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<sst xmlns="http://schemas.openxmlformats.org/spreadsheetml/2006/main" count="51400" uniqueCount="7597">
  <si>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</si>
  <si>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</si>
  <si>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</si>
  <si>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</si>
  <si>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</si>
  <si>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</si>
  <si>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</si>
  <si>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</si>
  <si>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</si>
  <si>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</si>
  <si>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</si>
  <si>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</si>
  <si>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</si>
  <si>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</si>
  <si>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</si>
  <si>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</si>
  <si>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</si>
  <si>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</si>
  <si>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</si>
  <si>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</si>
  <si>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</si>
  <si>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</si>
  <si>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</si>
  <si>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</si>
  <si>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</si>
  <si>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</si>
  <si>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</si>
  <si>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</si>
  <si>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</si>
  <si>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</si>
  <si>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</si>
  <si>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</si>
  <si>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</si>
  <si>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</si>
  <si>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</si>
  <si>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</si>
  <si>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</si>
  <si>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</si>
  <si>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</si>
  <si>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</si>
  <si>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</si>
  <si>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</si>
  <si>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</si>
  <si>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</si>
  <si>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</si>
  <si>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</si>
  <si>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</si>
  <si>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</si>
  <si>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</si>
  <si>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</si>
  <si>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</si>
  <si>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</si>
  <si>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</si>
  <si>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</si>
  <si>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</si>
  <si>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</si>
  <si>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</si>
  <si>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</si>
  <si>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</si>
  <si>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</si>
  <si>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</si>
  <si>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</si>
  <si>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</si>
  <si>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</si>
  <si>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</si>
  <si>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</si>
  <si>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</si>
  <si>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</si>
  <si>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</si>
  <si>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</si>
  <si>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</si>
  <si>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</si>
  <si>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</si>
  <si>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</si>
  <si>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</si>
  <si>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</si>
  <si>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</si>
  <si>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</si>
  <si>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</si>
  <si>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58D1AF7016816B787FA19A4219669935</t>
  </si>
  <si>
    <t>2024</t>
  </si>
  <si>
    <t>01/07/2024</t>
  </si>
  <si>
    <t>30/09/2024</t>
  </si>
  <si>
    <t>Personal de confianza</t>
  </si>
  <si>
    <t>110707</t>
  </si>
  <si>
    <t>ANALISTA  G</t>
  </si>
  <si>
    <t>OFICINA DE PROCESOS Y FOMENTO A LA LECTURA</t>
  </si>
  <si>
    <t>DE LA CRUZ</t>
  </si>
  <si>
    <t>OCAÑA</t>
  </si>
  <si>
    <t>BLANCA ESTHELA</t>
  </si>
  <si>
    <t>Mujer</t>
  </si>
  <si>
    <t>16746.06</t>
  </si>
  <si>
    <t>PESOS</t>
  </si>
  <si>
    <t>14621.06</t>
  </si>
  <si>
    <t>23224305</t>
  </si>
  <si>
    <t>AREA DE RECURSOS HUMANOS</t>
  </si>
  <si>
    <t>11/10/2024</t>
  </si>
  <si>
    <t>SIN NOTA</t>
  </si>
  <si>
    <t>67C076AFDA07AC40277AF4201A593D1E</t>
  </si>
  <si>
    <t>110904</t>
  </si>
  <si>
    <t>AUXILIAR ADMINISTRATIVO  D</t>
  </si>
  <si>
    <t>GOMEZ</t>
  </si>
  <si>
    <t>ESCOBAR</t>
  </si>
  <si>
    <t>JUAN JOSE</t>
  </si>
  <si>
    <t>Hombre</t>
  </si>
  <si>
    <t>10225.79</t>
  </si>
  <si>
    <t>8100.79</t>
  </si>
  <si>
    <t>23224306</t>
  </si>
  <si>
    <t>FD33114C2E9E5B014375CB1142C2CC8B</t>
  </si>
  <si>
    <t>110804</t>
  </si>
  <si>
    <t>TÉCNICO  D</t>
  </si>
  <si>
    <t>MONTOYA</t>
  </si>
  <si>
    <t>LEON</t>
  </si>
  <si>
    <t>ELIZABETH</t>
  </si>
  <si>
    <t>10652.16</t>
  </si>
  <si>
    <t>8527.16</t>
  </si>
  <si>
    <t>23224307</t>
  </si>
  <si>
    <t>7F1680050445E3994ECA963B10E1E8CE</t>
  </si>
  <si>
    <t>110805</t>
  </si>
  <si>
    <t>TÉCNICO  E</t>
  </si>
  <si>
    <t>JIMENEZ</t>
  </si>
  <si>
    <t>ALVAREZ</t>
  </si>
  <si>
    <t>TERESA DE JESUS</t>
  </si>
  <si>
    <t>11702.61</t>
  </si>
  <si>
    <t>9577.61</t>
  </si>
  <si>
    <t>23224308</t>
  </si>
  <si>
    <t>777A57DC83F7B9602596468F64530CDC</t>
  </si>
  <si>
    <t>110305</t>
  </si>
  <si>
    <t>MANDO MEDIO  E</t>
  </si>
  <si>
    <t>DIRECCION DE PUBLICACIONES</t>
  </si>
  <si>
    <t>TRUJILLO</t>
  </si>
  <si>
    <t>SANCHEZ</t>
  </si>
  <si>
    <t>CESAR AUGUSTO</t>
  </si>
  <si>
    <t>20933.73</t>
  </si>
  <si>
    <t>18808.73</t>
  </si>
  <si>
    <t>23224309</t>
  </si>
  <si>
    <t>7D453EAB0D9318E1B339B131196C9E09</t>
  </si>
  <si>
    <t>110903</t>
  </si>
  <si>
    <t>AUXILIAR ADMINISTRATIVO  C</t>
  </si>
  <si>
    <t>MANUEL</t>
  </si>
  <si>
    <t>ESTRADA</t>
  </si>
  <si>
    <t>MARIA YESSENIA</t>
  </si>
  <si>
    <t>10111.9</t>
  </si>
  <si>
    <t>7986.9</t>
  </si>
  <si>
    <t>23224310</t>
  </si>
  <si>
    <t>97ACEDBCE15B5AFF5C2AA0088A01F6A7</t>
  </si>
  <si>
    <t>110404</t>
  </si>
  <si>
    <t>ENLACE  D</t>
  </si>
  <si>
    <t>TEATRO FRANCISCO I. MADERO</t>
  </si>
  <si>
    <t>VALLEJO</t>
  </si>
  <si>
    <t>JORGE AARON</t>
  </si>
  <si>
    <t>20575.78</t>
  </si>
  <si>
    <t>18450.78</t>
  </si>
  <si>
    <t>23224323</t>
  </si>
  <si>
    <t>16B2084FF35D864511225A838279BF80</t>
  </si>
  <si>
    <t>ARELLANO</t>
  </si>
  <si>
    <t>VELASCO</t>
  </si>
  <si>
    <t>SERGIO EDUARDO</t>
  </si>
  <si>
    <t>23224324</t>
  </si>
  <si>
    <t>55578016B4D747CB73452FD517C784EC</t>
  </si>
  <si>
    <t>GRAJALES</t>
  </si>
  <si>
    <t>LEOPOLDO</t>
  </si>
  <si>
    <t>23224325</t>
  </si>
  <si>
    <t>8B1CE1BDF7162BA7EA177F9BD5208070</t>
  </si>
  <si>
    <t>110902</t>
  </si>
  <si>
    <t>AUXILIAR ADMINISTRATIVO  B</t>
  </si>
  <si>
    <t>ROMAN</t>
  </si>
  <si>
    <t>FLORES</t>
  </si>
  <si>
    <t>CARLOS AMADOR</t>
  </si>
  <si>
    <t>9998.03</t>
  </si>
  <si>
    <t>7873.03</t>
  </si>
  <si>
    <t>23224326</t>
  </si>
  <si>
    <t>65F19175E7DD54FD918A6FA34219592E</t>
  </si>
  <si>
    <t>CENTRO ESTATAL DE LENGUAS ARTE Y LITERATURA INDÍGENAS</t>
  </si>
  <si>
    <t>PATISHTAN</t>
  </si>
  <si>
    <t>MENDEZ</t>
  </si>
  <si>
    <t>SEBASTIAN</t>
  </si>
  <si>
    <t>23224327</t>
  </si>
  <si>
    <t>3C6DD76AB133C059CB34A2E665218196</t>
  </si>
  <si>
    <t>ALEJANDRA CATALINA</t>
  </si>
  <si>
    <t>23224328</t>
  </si>
  <si>
    <t>EC6612FE8B7EB78FE78174A509862A22</t>
  </si>
  <si>
    <t>110507</t>
  </si>
  <si>
    <t>MANDO OPERATIVO  G</t>
  </si>
  <si>
    <t>DEPARTAMENTO DE INVESTIGACION DE LENGUAS Y ARTES</t>
  </si>
  <si>
    <t>OCHOA</t>
  </si>
  <si>
    <t>NAJERA</t>
  </si>
  <si>
    <t>JOSE DANIEL</t>
  </si>
  <si>
    <t>18086.98</t>
  </si>
  <si>
    <t>15961.98</t>
  </si>
  <si>
    <t>23224335</t>
  </si>
  <si>
    <t>9630E8A7EFCCE18B939272F42825C7C6</t>
  </si>
  <si>
    <t>CORROY</t>
  </si>
  <si>
    <t>NAVARRO</t>
  </si>
  <si>
    <t>VERONICA DEL RAYO</t>
  </si>
  <si>
    <t>23224336</t>
  </si>
  <si>
    <t>2E9C7D66346B45038CA0B3C5AA484A5E</t>
  </si>
  <si>
    <t>110506</t>
  </si>
  <si>
    <t>MANDO OPERATIVO  F</t>
  </si>
  <si>
    <t>OFICINA DE LENGUAS Y TRADUCCIONES</t>
  </si>
  <si>
    <t>SILVESTRE</t>
  </si>
  <si>
    <t>16275.09</t>
  </si>
  <si>
    <t>14150.09</t>
  </si>
  <si>
    <t>23224337</t>
  </si>
  <si>
    <t>5FEAF651CF67D6BE05FC23EB5D2F0B4F</t>
  </si>
  <si>
    <t>110611</t>
  </si>
  <si>
    <t>ESPECIALISTA  K</t>
  </si>
  <si>
    <t>VAZQUEZ</t>
  </si>
  <si>
    <t>LOPEZ</t>
  </si>
  <si>
    <t>MARIANO REYNALDO</t>
  </si>
  <si>
    <t>18649.92</t>
  </si>
  <si>
    <t>16524.92</t>
  </si>
  <si>
    <t>23224338</t>
  </si>
  <si>
    <t>3455CF8858966D1D8D9273353E95EF8E</t>
  </si>
  <si>
    <t>DIAZ</t>
  </si>
  <si>
    <t>ARGELIA</t>
  </si>
  <si>
    <t>23224339</t>
  </si>
  <si>
    <t>0ABA424C2888994A1539955171AA63D7</t>
  </si>
  <si>
    <t>RAMIREZ</t>
  </si>
  <si>
    <t>ERIKA JANET</t>
  </si>
  <si>
    <t>23224340</t>
  </si>
  <si>
    <t>30A66AED95B2C805F2B98526A75F2E4A</t>
  </si>
  <si>
    <t>110704</t>
  </si>
  <si>
    <t>ANALISTA  D</t>
  </si>
  <si>
    <t>LOZANO</t>
  </si>
  <si>
    <t>BAUTISTA</t>
  </si>
  <si>
    <t>KARINA GUADALUPE</t>
  </si>
  <si>
    <t>12885.02</t>
  </si>
  <si>
    <t>10760.02</t>
  </si>
  <si>
    <t>23224311</t>
  </si>
  <si>
    <t>CB77B97880360FA56E7984DFE1CF6C34</t>
  </si>
  <si>
    <t>DEPARTAMENTO DE INFORMACION Y REDACCION</t>
  </si>
  <si>
    <t>VELASQUEZ</t>
  </si>
  <si>
    <t>LILIANA DEL CARMEN</t>
  </si>
  <si>
    <t>23224312</t>
  </si>
  <si>
    <t>B6D29399ECA391BB2C5689FF60E478CE</t>
  </si>
  <si>
    <t>ALVARADO</t>
  </si>
  <si>
    <t>TOLEDO</t>
  </si>
  <si>
    <t>RENAN</t>
  </si>
  <si>
    <t>23224313</t>
  </si>
  <si>
    <t>048099C1BC5F655F60A910ADFDFFA1E4</t>
  </si>
  <si>
    <t>DEPARTAMENTO DE EDICION Y CORRECCION DE ESTILOS</t>
  </si>
  <si>
    <t>LEY</t>
  </si>
  <si>
    <t>MONICA</t>
  </si>
  <si>
    <t>23224314</t>
  </si>
  <si>
    <t>AB8F424EA6F5E05C03C99337EDA3E9E2</t>
  </si>
  <si>
    <t>PALACIOS</t>
  </si>
  <si>
    <t>MARIO ALBERTO</t>
  </si>
  <si>
    <t>23224315</t>
  </si>
  <si>
    <t>DB75ED455E0B159CF7162BD939EFDA02</t>
  </si>
  <si>
    <t>VILLARREAL</t>
  </si>
  <si>
    <t>23224316</t>
  </si>
  <si>
    <t>83AE3D9E160A1175226F6113445B82DC</t>
  </si>
  <si>
    <t>IRENE</t>
  </si>
  <si>
    <t>23224341</t>
  </si>
  <si>
    <t>2D7DB9A6F9A37AB676B2270C174BCB18</t>
  </si>
  <si>
    <t>OFICINA DE DIFUSION CULTURAL</t>
  </si>
  <si>
    <t>BALCAZAR</t>
  </si>
  <si>
    <t>FRANY ALBERTO</t>
  </si>
  <si>
    <t>23224501</t>
  </si>
  <si>
    <t>RECURSOS HUMANOS</t>
  </si>
  <si>
    <t>ADD79E7189D7C6604ECB98053193E31F</t>
  </si>
  <si>
    <t>MOISES</t>
  </si>
  <si>
    <t>LUIS MOISES</t>
  </si>
  <si>
    <t>23224502</t>
  </si>
  <si>
    <t>FEF8CD666092B83A10C1D21A4000F96C</t>
  </si>
  <si>
    <t>110703</t>
  </si>
  <si>
    <t>ANALISTA  C</t>
  </si>
  <si>
    <t>GORDILLO</t>
  </si>
  <si>
    <t>RUIZ</t>
  </si>
  <si>
    <t>YANETH</t>
  </si>
  <si>
    <t>11777.12</t>
  </si>
  <si>
    <t>9652.12</t>
  </si>
  <si>
    <t>23224503</t>
  </si>
  <si>
    <t>55960075DA28EE1D60EC31C191A4DD9E</t>
  </si>
  <si>
    <t>MOLINA</t>
  </si>
  <si>
    <t>GARCIA</t>
  </si>
  <si>
    <t>VERONICA</t>
  </si>
  <si>
    <t>23224504</t>
  </si>
  <si>
    <t>28D8BA0BD1813136EDE932779D1A979D</t>
  </si>
  <si>
    <t>NURICUMBO</t>
  </si>
  <si>
    <t>GARZON</t>
  </si>
  <si>
    <t>HUMBERTO</t>
  </si>
  <si>
    <t>23224505</t>
  </si>
  <si>
    <t>8907102E4E7E3781CD379F87A5548985</t>
  </si>
  <si>
    <t>DEPARTAMENTO DE PROMOCION CULTURAL</t>
  </si>
  <si>
    <t>PORTILLA</t>
  </si>
  <si>
    <t>ARCOS</t>
  </si>
  <si>
    <t>MARIA DEL ROCIO JUANA</t>
  </si>
  <si>
    <t>23224506</t>
  </si>
  <si>
    <t>635BB1BD91F70E61EFFFA63B50C22067</t>
  </si>
  <si>
    <t>CENTRO CULTURAL "ROSARIO CASTELLANOS"</t>
  </si>
  <si>
    <t>VERA</t>
  </si>
  <si>
    <t>SEGURA</t>
  </si>
  <si>
    <t>LUIS FRANCISCO</t>
  </si>
  <si>
    <t>23224513</t>
  </si>
  <si>
    <t>2E3F20910A032CC84E71C34B479BD8FE</t>
  </si>
  <si>
    <t>RIVERA</t>
  </si>
  <si>
    <t>ANA ISABEL</t>
  </si>
  <si>
    <t>23224514</t>
  </si>
  <si>
    <t>8E03172467C963156CF1FAAF278D9FF4</t>
  </si>
  <si>
    <t>110603</t>
  </si>
  <si>
    <t>ESPECIALISTA  C</t>
  </si>
  <si>
    <t>CASTRO</t>
  </si>
  <si>
    <t>ARGUELLO</t>
  </si>
  <si>
    <t>EDUARDO DANIEL</t>
  </si>
  <si>
    <t>9891.65</t>
  </si>
  <si>
    <t>7766.65</t>
  </si>
  <si>
    <t>23224515</t>
  </si>
  <si>
    <t>CB980B70BA6EED7A0EA0F249F2402A08</t>
  </si>
  <si>
    <t>111201</t>
  </si>
  <si>
    <t>AUXILIAR DE SERVICIOS  A</t>
  </si>
  <si>
    <t>MARGARITO</t>
  </si>
  <si>
    <t>9994.07</t>
  </si>
  <si>
    <t>7869.07</t>
  </si>
  <si>
    <t>23224516</t>
  </si>
  <si>
    <t>E652C4FEE6DC2C7BAFB8DEDD6FDCC40F</t>
  </si>
  <si>
    <t>CENTRO CULTURAL "EX CONVENTO DE SANTO DOMINGO"</t>
  </si>
  <si>
    <t>NANDAYAPA</t>
  </si>
  <si>
    <t>DE LA ROSA</t>
  </si>
  <si>
    <t>ALEJANDRA</t>
  </si>
  <si>
    <t>23224517</t>
  </si>
  <si>
    <t>48A24360F049F1DD70D82CC11205BBDB</t>
  </si>
  <si>
    <t>110706</t>
  </si>
  <si>
    <t>ANALISTA  F</t>
  </si>
  <si>
    <t>HERNANDEZ</t>
  </si>
  <si>
    <t>MARIA ELENA</t>
  </si>
  <si>
    <t>15428.3</t>
  </si>
  <si>
    <t>13303.3</t>
  </si>
  <si>
    <t>23224518</t>
  </si>
  <si>
    <t>582BD3A652534C28F65C27051A924BA7</t>
  </si>
  <si>
    <t>MORALES</t>
  </si>
  <si>
    <t>JULIO CESAR</t>
  </si>
  <si>
    <t>23224317</t>
  </si>
  <si>
    <t>FF432B11D89A1CA49310FCC43A221E75</t>
  </si>
  <si>
    <t>COORDINACION DE ENSEÑANZA Y FOMENTO ARTISTICO</t>
  </si>
  <si>
    <t>BROISSIN</t>
  </si>
  <si>
    <t>TANIA HORTENCIA</t>
  </si>
  <si>
    <t>23224318</t>
  </si>
  <si>
    <t>43502512515D0B90A3D106DA96A79CC9</t>
  </si>
  <si>
    <t>BENITEZ</t>
  </si>
  <si>
    <t>BECERRA</t>
  </si>
  <si>
    <t>LUISA CAROLINA</t>
  </si>
  <si>
    <t>23224319</t>
  </si>
  <si>
    <t>469EC19565F9CCE2A2F97822D1830E35</t>
  </si>
  <si>
    <t>NORBERTO</t>
  </si>
  <si>
    <t>23224320</t>
  </si>
  <si>
    <t>9B004C1A804836FD1007A62CD42BD7E2</t>
  </si>
  <si>
    <t>111203</t>
  </si>
  <si>
    <t>AUXILIAR DE SERVICIOS  C</t>
  </si>
  <si>
    <t>PENAGOS</t>
  </si>
  <si>
    <t>JOSE MANUEL</t>
  </si>
  <si>
    <t>10213.91</t>
  </si>
  <si>
    <t>8088.91</t>
  </si>
  <si>
    <t>23224321</t>
  </si>
  <si>
    <t>8FCC357CC21B73A66CA471B2D7734CE5</t>
  </si>
  <si>
    <t>SALAZAR</t>
  </si>
  <si>
    <t>PATRICIA</t>
  </si>
  <si>
    <t>23224322</t>
  </si>
  <si>
    <t>644E7BC9CFB687ADE2385E9EA0F22D54</t>
  </si>
  <si>
    <t>CASA DE LA CULTURA DE TECPATAN</t>
  </si>
  <si>
    <t>AZAEL</t>
  </si>
  <si>
    <t>23224573</t>
  </si>
  <si>
    <t>FCEDFAFFA70EA4257F5769F552B68A45</t>
  </si>
  <si>
    <t>110802</t>
  </si>
  <si>
    <t>TÉCNICO  B</t>
  </si>
  <si>
    <t>MARIA DEL CARMEN</t>
  </si>
  <si>
    <t>10140.15</t>
  </si>
  <si>
    <t>8015.15</t>
  </si>
  <si>
    <t>23224574</t>
  </si>
  <si>
    <t>8FB52DB2C74B4D1B115436582B72AC41</t>
  </si>
  <si>
    <t>MUÑOZ</t>
  </si>
  <si>
    <t>PEÑATE</t>
  </si>
  <si>
    <t>FLORENTINO</t>
  </si>
  <si>
    <t>23224575</t>
  </si>
  <si>
    <t>1B25C9C37178EE7A3E378E48A0CDB2C2</t>
  </si>
  <si>
    <t>JUAREZ</t>
  </si>
  <si>
    <t>JAMIN</t>
  </si>
  <si>
    <t>23224576</t>
  </si>
  <si>
    <t>A6A0240A31F9CBEDD269FA75579CB948</t>
  </si>
  <si>
    <t>CASA DE LA CULTURA DE MAZATAN</t>
  </si>
  <si>
    <t>PEREZ</t>
  </si>
  <si>
    <t>RUTILIA</t>
  </si>
  <si>
    <t>23224577</t>
  </si>
  <si>
    <t>B7DF364037C1192884BC42D9F0536B68</t>
  </si>
  <si>
    <t>VELAZQUEZ</t>
  </si>
  <si>
    <t>LAZARO ABEL</t>
  </si>
  <si>
    <t>23224578</t>
  </si>
  <si>
    <t>3F4DDC74666EF648F00A216D304F65EE</t>
  </si>
  <si>
    <t>CASA DE LA CULTURA DE HUIXTLA</t>
  </si>
  <si>
    <t>BUSTILLO</t>
  </si>
  <si>
    <t>MARIA ELENA CONCEPCION</t>
  </si>
  <si>
    <t>23224579</t>
  </si>
  <si>
    <t>169966E831D29AD1A284D88E42A0D6A2</t>
  </si>
  <si>
    <t>GURRION</t>
  </si>
  <si>
    <t>BORGES</t>
  </si>
  <si>
    <t>LAURA GUADALUPE</t>
  </si>
  <si>
    <t>23224580</t>
  </si>
  <si>
    <t>0803A3919D6BF7AF502159BC356E3EC5</t>
  </si>
  <si>
    <t>CORTES</t>
  </si>
  <si>
    <t>23224581</t>
  </si>
  <si>
    <t>BC76E2EE45C643B6F48BF8A47301212D</t>
  </si>
  <si>
    <t>CASA DE LA CULTURA DE MOTOZINTLA</t>
  </si>
  <si>
    <t>ROBLERO</t>
  </si>
  <si>
    <t>ROGER LEONEL</t>
  </si>
  <si>
    <t>23224582</t>
  </si>
  <si>
    <t>4DFA81A4801450EFC7057B2885A4D73E</t>
  </si>
  <si>
    <t>GALINDO</t>
  </si>
  <si>
    <t>DE LEON</t>
  </si>
  <si>
    <t>ALMA DELIA</t>
  </si>
  <si>
    <t>23224583</t>
  </si>
  <si>
    <t>A9A9126D91AA87A03541B62218CC6EB0</t>
  </si>
  <si>
    <t>HIDALGO</t>
  </si>
  <si>
    <t>SOTO</t>
  </si>
  <si>
    <t>VICTOR HUGO</t>
  </si>
  <si>
    <t>23224584</t>
  </si>
  <si>
    <t>E3CA7909A95C43AC783EE03B714F2073</t>
  </si>
  <si>
    <t>CASA DE LA CULTURA DE PICHUCALCO</t>
  </si>
  <si>
    <t>CANO</t>
  </si>
  <si>
    <t>CABALLERO</t>
  </si>
  <si>
    <t>LUCERO</t>
  </si>
  <si>
    <t>23224585</t>
  </si>
  <si>
    <t>1948C62C5944CD0925F74BAA45A66150</t>
  </si>
  <si>
    <t>SANGEADO</t>
  </si>
  <si>
    <t>ANSELMA</t>
  </si>
  <si>
    <t>23224586</t>
  </si>
  <si>
    <t>160CC15D9AC3BA948A7CA6DD8E354518</t>
  </si>
  <si>
    <t>DELEGACION ADMINISTRATIVA</t>
  </si>
  <si>
    <t>GONZALEZ</t>
  </si>
  <si>
    <t>MARROQUIN</t>
  </si>
  <si>
    <t>ABELARDO</t>
  </si>
  <si>
    <t>23224329</t>
  </si>
  <si>
    <t>BEB8CD4884C174AD4E528F69F5151386</t>
  </si>
  <si>
    <t>TREJO</t>
  </si>
  <si>
    <t>MARIA AZUCENA</t>
  </si>
  <si>
    <t>23224330</t>
  </si>
  <si>
    <t>7A5E34CD1B221A57F3451B82E3391DA5</t>
  </si>
  <si>
    <t>CALVO</t>
  </si>
  <si>
    <t>MARTHA YOLANDA</t>
  </si>
  <si>
    <t>23224331</t>
  </si>
  <si>
    <t>9C148D55FA874487FA29149CF636503F</t>
  </si>
  <si>
    <t>SAMUEL</t>
  </si>
  <si>
    <t>23224332</t>
  </si>
  <si>
    <t>8110471DEF139447970A1FABABD0FD9F</t>
  </si>
  <si>
    <t>CRUZ</t>
  </si>
  <si>
    <t>RODRIGUEZ</t>
  </si>
  <si>
    <t>ANA KAREN</t>
  </si>
  <si>
    <t>23224333</t>
  </si>
  <si>
    <t>529B3F7EBBA30C1B9D0B59241B39C1D3</t>
  </si>
  <si>
    <t>CORONEL</t>
  </si>
  <si>
    <t>ZOILA</t>
  </si>
  <si>
    <t>23224334</t>
  </si>
  <si>
    <t>C99631D62220D74ED2E8BA265298E2A5</t>
  </si>
  <si>
    <t>CASA DE LA CULTURA DE BERRIOZABAL</t>
  </si>
  <si>
    <t>MEJIA</t>
  </si>
  <si>
    <t>23224532</t>
  </si>
  <si>
    <t>FD4987ACD2247E915F8AFDD0D12939D8</t>
  </si>
  <si>
    <t>CASA DE LA CULTURA DE ESCUINTLA</t>
  </si>
  <si>
    <t>AMAYA</t>
  </si>
  <si>
    <t>FRANCISCO ERNESTO</t>
  </si>
  <si>
    <t>23224533</t>
  </si>
  <si>
    <t>FCB4BD186F0E4594D67DBA7BA6EC4822</t>
  </si>
  <si>
    <t>ARREOLA</t>
  </si>
  <si>
    <t>MINA</t>
  </si>
  <si>
    <t>JOSE ANTONIO</t>
  </si>
  <si>
    <t>23224534</t>
  </si>
  <si>
    <t>9705C35092CA474ACF12BF3E77E63749</t>
  </si>
  <si>
    <t>CASA DE LA CULTURA DE LA LIBERTAD</t>
  </si>
  <si>
    <t>MARIN</t>
  </si>
  <si>
    <t>DOMINGUEZ</t>
  </si>
  <si>
    <t>MAYRA</t>
  </si>
  <si>
    <t>23224535</t>
  </si>
  <si>
    <t>FE1894ABE1BFD1E4C11683126AE33E2B</t>
  </si>
  <si>
    <t>MANUELA</t>
  </si>
  <si>
    <t>23224536</t>
  </si>
  <si>
    <t>CDDDCB84EB108EC7756BEEE4FB920ED1</t>
  </si>
  <si>
    <t>CATALINA</t>
  </si>
  <si>
    <t>23224537</t>
  </si>
  <si>
    <t>D2B96C1E3EA9D3A999B4A2EA8851DBF5</t>
  </si>
  <si>
    <t>MENDOZA</t>
  </si>
  <si>
    <t>YENER</t>
  </si>
  <si>
    <t>23224538</t>
  </si>
  <si>
    <t>C89FAC166E0138F967B402B0484D366F</t>
  </si>
  <si>
    <t>GUILLERMO</t>
  </si>
  <si>
    <t>23224539</t>
  </si>
  <si>
    <t>AC3AE6D8999FC730899B5812393C0C41</t>
  </si>
  <si>
    <t>CASA DE LA CULTURA DE CATAZAJA</t>
  </si>
  <si>
    <t>MOSCOSO</t>
  </si>
  <si>
    <t>INURRETA</t>
  </si>
  <si>
    <t>NINFA DEL CARMEN</t>
  </si>
  <si>
    <t>23224540</t>
  </si>
  <si>
    <t>132C346EEE3147D83AA1E563E89F1C5D</t>
  </si>
  <si>
    <t>LATOURNERIE</t>
  </si>
  <si>
    <t>ZENTENO</t>
  </si>
  <si>
    <t>23224541</t>
  </si>
  <si>
    <t>225E2A13FD9107808C49F02EDA1B144A</t>
  </si>
  <si>
    <t>CASA DE LA CULTURA DE CINTALAPA</t>
  </si>
  <si>
    <t>ALBORES</t>
  </si>
  <si>
    <t>CERVANTES</t>
  </si>
  <si>
    <t>PASCUAL</t>
  </si>
  <si>
    <t>23224542</t>
  </si>
  <si>
    <t>AD866ABEEBCDC3AEE69E19172AEAEA89</t>
  </si>
  <si>
    <t>TELLEZ</t>
  </si>
  <si>
    <t>MARICELA</t>
  </si>
  <si>
    <t>23224543</t>
  </si>
  <si>
    <t>74FE2FB19ACB75F56CD6E743550C79B4</t>
  </si>
  <si>
    <t>ESCARPULLI</t>
  </si>
  <si>
    <t>NOEMI CONSUELO</t>
  </si>
  <si>
    <t>23224544</t>
  </si>
  <si>
    <t>0A16F69F4F88DE654286FEAADF5332E0</t>
  </si>
  <si>
    <t>CASA DE LA CULTURA DE JIQUIPILAS</t>
  </si>
  <si>
    <t>RUDI ANTONIO</t>
  </si>
  <si>
    <t>23224545</t>
  </si>
  <si>
    <t>7B7E6C9B6A9C5B0BC3928C94C0C455B1</t>
  </si>
  <si>
    <t>PIMENTEL</t>
  </si>
  <si>
    <t>23224546</t>
  </si>
  <si>
    <t>A52943196FBE078EA65E2C6424A58418</t>
  </si>
  <si>
    <t>ROQUE</t>
  </si>
  <si>
    <t>ARCIDES</t>
  </si>
  <si>
    <t>23224547</t>
  </si>
  <si>
    <t>E655BD92C0EEA0B016BB7204C989448E</t>
  </si>
  <si>
    <t>ARCE</t>
  </si>
  <si>
    <t>LARA</t>
  </si>
  <si>
    <t>OSCAR ROMEO</t>
  </si>
  <si>
    <t>23224548</t>
  </si>
  <si>
    <t>D1F5AE6B3B7078EC8012355CF4B5937A</t>
  </si>
  <si>
    <t>CASA DE LA CULTURA DE FRONTERA COMALAPA</t>
  </si>
  <si>
    <t>AGUILAR</t>
  </si>
  <si>
    <t>ANDRES DE JESUS</t>
  </si>
  <si>
    <t>23224549</t>
  </si>
  <si>
    <t>D88A948A664DD2F8941BC6699916C8F8</t>
  </si>
  <si>
    <t>ROBLEDO</t>
  </si>
  <si>
    <t>PEREYRA</t>
  </si>
  <si>
    <t>JUAN CARLOS</t>
  </si>
  <si>
    <t>23224550</t>
  </si>
  <si>
    <t>FDD840D3F5719A5CCE651422CF68F8BC</t>
  </si>
  <si>
    <t>VICTOR MANUEL</t>
  </si>
  <si>
    <t>23224551</t>
  </si>
  <si>
    <t>0938C9534C5115D3E517B2988D18BB2C</t>
  </si>
  <si>
    <t>CASA DE LA CULTURA DE COMITAN</t>
  </si>
  <si>
    <t>FIGUEROA</t>
  </si>
  <si>
    <t>SOSA</t>
  </si>
  <si>
    <t>MARIA GUADALUPE</t>
  </si>
  <si>
    <t>23224552</t>
  </si>
  <si>
    <t>2E22187692E33CB17C70D7ADCC07A495</t>
  </si>
  <si>
    <t>OFICINA DE PROMOCION LINGÜÍSTICA ARTISTICA</t>
  </si>
  <si>
    <t>SILBESTRE</t>
  </si>
  <si>
    <t>23224342</t>
  </si>
  <si>
    <t>29B8B778C851365CEE6DD3D1F7CBD234</t>
  </si>
  <si>
    <t>SILVA</t>
  </si>
  <si>
    <t>ESTUDILLO</t>
  </si>
  <si>
    <t>GLORIA</t>
  </si>
  <si>
    <t>23224343</t>
  </si>
  <si>
    <t>9D71505D797CB1CABEC86F5B8FF90EB3</t>
  </si>
  <si>
    <t>HERRERA</t>
  </si>
  <si>
    <t>MONICA JUDITH</t>
  </si>
  <si>
    <t>23224344</t>
  </si>
  <si>
    <t>32A3E1ACEBB1A22280BA88BE625F9343</t>
  </si>
  <si>
    <t>MANUEL DE JESUS</t>
  </si>
  <si>
    <t>23224345</t>
  </si>
  <si>
    <t>7A76145033B9F541BBDAF6DE45BB2E9E</t>
  </si>
  <si>
    <t>GUTIERREZ</t>
  </si>
  <si>
    <t>MARTINEZ</t>
  </si>
  <si>
    <t>VICTOR REINALDO</t>
  </si>
  <si>
    <t>23224346</t>
  </si>
  <si>
    <t>D738306B233F9CEC06FD6F2A6B8EBF73</t>
  </si>
  <si>
    <t>OFICINA DE ARTES</t>
  </si>
  <si>
    <t>NICOLAS</t>
  </si>
  <si>
    <t>23224347</t>
  </si>
  <si>
    <t>8F705033DE9D848268DD083465F504FD</t>
  </si>
  <si>
    <t>JOSE OSBALDO</t>
  </si>
  <si>
    <t>23224348</t>
  </si>
  <si>
    <t>50C544D727D95109C2519E44FE979B6B</t>
  </si>
  <si>
    <t>23224349</t>
  </si>
  <si>
    <t>F99CB168521314AD17EA485821ABF413</t>
  </si>
  <si>
    <t>ARIAS</t>
  </si>
  <si>
    <t>SANTIZ</t>
  </si>
  <si>
    <t>DIANA</t>
  </si>
  <si>
    <t>23224350</t>
  </si>
  <si>
    <t>E4F854EED04259C140634B7BAB2D5E2C</t>
  </si>
  <si>
    <t>MARIA LETICIA</t>
  </si>
  <si>
    <t>23224351</t>
  </si>
  <si>
    <t>2A09199CDCD4094765BBFC44E97A3724</t>
  </si>
  <si>
    <t>DEPARTAMENTO DE PROMOCION Y GESTION CULTURAL</t>
  </si>
  <si>
    <t>HUET</t>
  </si>
  <si>
    <t>23224352</t>
  </si>
  <si>
    <t>0CB1DBCAB562DAB91AC2CB6E4E6A8129</t>
  </si>
  <si>
    <t>LUCIA MARIBEL</t>
  </si>
  <si>
    <t>23224353</t>
  </si>
  <si>
    <t>4E4A41D9A4A339B227AB9A8B173FAA47</t>
  </si>
  <si>
    <t>MARGUIT MERALI</t>
  </si>
  <si>
    <t>23224354</t>
  </si>
  <si>
    <t>DB4644575A91FBD89F42A50D014A6C6B</t>
  </si>
  <si>
    <t>OFNA. DE PROM. DEL PATRIMONIO CULTURAL INMATERIAL</t>
  </si>
  <si>
    <t>GUZMAN</t>
  </si>
  <si>
    <t>ANTONIO</t>
  </si>
  <si>
    <t>23224355</t>
  </si>
  <si>
    <t>F298F9B4B2B8789532CBCEE4234D21F5</t>
  </si>
  <si>
    <t>110602</t>
  </si>
  <si>
    <t>ESPECIALISTA  B</t>
  </si>
  <si>
    <t>JUANA CELIA</t>
  </si>
  <si>
    <t>9887.89</t>
  </si>
  <si>
    <t>7762.89</t>
  </si>
  <si>
    <t>23224356</t>
  </si>
  <si>
    <t>ACE6B4BD57BDAAC2ECE5F21F8B0EDDD0</t>
  </si>
  <si>
    <t>PABLO</t>
  </si>
  <si>
    <t>23224357</t>
  </si>
  <si>
    <t>E706FA4E591AE5AC4950962EAB223366</t>
  </si>
  <si>
    <t>SANTIAGO</t>
  </si>
  <si>
    <t>SUAREZ</t>
  </si>
  <si>
    <t>MAGDALENA ELIZABETH</t>
  </si>
  <si>
    <t>23224358</t>
  </si>
  <si>
    <t>81B52749AB47597A98C5C68FA5F0B63C</t>
  </si>
  <si>
    <t>OFICINA DE MEDIOS AUDIOVISUALES</t>
  </si>
  <si>
    <t>ISAIAS</t>
  </si>
  <si>
    <t>23224359</t>
  </si>
  <si>
    <t>6349F6C8B358DDAA73EA936FC5EF6BC8</t>
  </si>
  <si>
    <t>SOLIS</t>
  </si>
  <si>
    <t>LAURA PAULINA</t>
  </si>
  <si>
    <t>23224360</t>
  </si>
  <si>
    <t>398CF2B22146FDFD5D2C6FFF97269019</t>
  </si>
  <si>
    <t>DE LA TORRE</t>
  </si>
  <si>
    <t>ANTONIO ALEJANDRO</t>
  </si>
  <si>
    <t>23224361</t>
  </si>
  <si>
    <t>1EDE9053829CEFD423007AE243097A2F</t>
  </si>
  <si>
    <t>MARIA</t>
  </si>
  <si>
    <t>23224362</t>
  </si>
  <si>
    <t>2834A27663F3BF52582E011DC094CF19</t>
  </si>
  <si>
    <t>OFICINA DE COORD. DE CTROS. DE CULTURA MUNICIPAL</t>
  </si>
  <si>
    <t>MARIANO DE JESUS</t>
  </si>
  <si>
    <t>23224363</t>
  </si>
  <si>
    <t>EB54B396F9403227B27BFCC391C07544</t>
  </si>
  <si>
    <t>TOMAS</t>
  </si>
  <si>
    <t>23224364</t>
  </si>
  <si>
    <t>E4A61757F2BD8841777D9C5B9F2FAAF6</t>
  </si>
  <si>
    <t>NEREIDA MAGALLY</t>
  </si>
  <si>
    <t>23224365</t>
  </si>
  <si>
    <t>0013C974C71998F42AAF390F25568BD2</t>
  </si>
  <si>
    <t>ZUÑIGA</t>
  </si>
  <si>
    <t>MARIA MAGDALENA</t>
  </si>
  <si>
    <t>23224366</t>
  </si>
  <si>
    <t>BAA39B52E1E5DA215E052ACDA60C2170</t>
  </si>
  <si>
    <t>NARVAEZ</t>
  </si>
  <si>
    <t>MAYELI DEL ROCIO</t>
  </si>
  <si>
    <t>23224367</t>
  </si>
  <si>
    <t>1D1AB3AFBD90EBBAAD8A2B6A3CCC74C2</t>
  </si>
  <si>
    <t>CASA DE CULTURA DE LAS MARGARITAS</t>
  </si>
  <si>
    <t>ESCANDON</t>
  </si>
  <si>
    <t>FABIOLA GUADALUPE</t>
  </si>
  <si>
    <t>23224368</t>
  </si>
  <si>
    <t>6126B6C7C58AB7ADF699A9B2219FCC3C</t>
  </si>
  <si>
    <t>PINTO</t>
  </si>
  <si>
    <t>MORENO</t>
  </si>
  <si>
    <t>ROSALINDA</t>
  </si>
  <si>
    <t>23224369</t>
  </si>
  <si>
    <t>DA9DFBE1DB99D87D4AA47FDCF3D11A56</t>
  </si>
  <si>
    <t>SANTIS</t>
  </si>
  <si>
    <t>CANDELARIA</t>
  </si>
  <si>
    <t>23224370</t>
  </si>
  <si>
    <t>B4A36DD8C509771E107238FFF13612E5</t>
  </si>
  <si>
    <t>CASA DE CULTURA DE CANCUC</t>
  </si>
  <si>
    <t>23224371</t>
  </si>
  <si>
    <t>9518A623860D44D1C3D376ACE0CA1335</t>
  </si>
  <si>
    <t>MATEO</t>
  </si>
  <si>
    <t>23224372</t>
  </si>
  <si>
    <t>55426DA0680DD519C59EA0475FB71C60</t>
  </si>
  <si>
    <t>MIGUEL</t>
  </si>
  <si>
    <t>23224373</t>
  </si>
  <si>
    <t>9848D63C8B32A329A01321B139F7D47E</t>
  </si>
  <si>
    <t>CASA DE CULTURA DE SALTO DE AGUA</t>
  </si>
  <si>
    <t>23224374</t>
  </si>
  <si>
    <t>19F218DFF620A796833CF3D9C7D0E67F</t>
  </si>
  <si>
    <t>MARTHA</t>
  </si>
  <si>
    <t>23224375</t>
  </si>
  <si>
    <t>F645397050B866669EE6F5284B26395E</t>
  </si>
  <si>
    <t>CONSTANTINO</t>
  </si>
  <si>
    <t>MARTHA DELIA</t>
  </si>
  <si>
    <t>23224376</t>
  </si>
  <si>
    <t>C83DE20B85E52BEC938F870DD0A3C765</t>
  </si>
  <si>
    <t>CASA DE CULTURA DE CHALCHIHUITAN</t>
  </si>
  <si>
    <t>LUZ AIDA</t>
  </si>
  <si>
    <t>23224377</t>
  </si>
  <si>
    <t>5C9D17908ECACDD322CBBB3AF15FCBB3</t>
  </si>
  <si>
    <t>ALONSO</t>
  </si>
  <si>
    <t>23224378</t>
  </si>
  <si>
    <t>F00B5DEA2D9CB212B2457E164C3AEAA3</t>
  </si>
  <si>
    <t>CASA DE CULTURA DE CHAMULA</t>
  </si>
  <si>
    <t>LUNEZ</t>
  </si>
  <si>
    <t>MARIA ENRIQUETA</t>
  </si>
  <si>
    <t>23224379</t>
  </si>
  <si>
    <t>CC78B626AB55C868E74A5B3025C9C7B9</t>
  </si>
  <si>
    <t>OCTAVIO</t>
  </si>
  <si>
    <t>23224380</t>
  </si>
  <si>
    <t>F8A8B9CB62036387EFF1F95BC4014C72</t>
  </si>
  <si>
    <t>MARCELINO</t>
  </si>
  <si>
    <t>23224381</t>
  </si>
  <si>
    <t>65DA07CCB6698D1E84469555B7688E8F</t>
  </si>
  <si>
    <t>ROSA</t>
  </si>
  <si>
    <t>23224382</t>
  </si>
  <si>
    <t>BFB285ED99C48F52FD747D1B3919FED3</t>
  </si>
  <si>
    <t>IRMA</t>
  </si>
  <si>
    <t>23224383</t>
  </si>
  <si>
    <t>A25E358ABE0D2FB315189922FDDA2C9D</t>
  </si>
  <si>
    <t>111202</t>
  </si>
  <si>
    <t>AUXILIAR DE SERVICIOS  B</t>
  </si>
  <si>
    <t>MARIANO</t>
  </si>
  <si>
    <t>10103.99</t>
  </si>
  <si>
    <t>7978.99</t>
  </si>
  <si>
    <t>23224384</t>
  </si>
  <si>
    <t>2FABAE728316714CE90EF5AFF7DF4B69</t>
  </si>
  <si>
    <t>CASA DE CULTURA DE CHANAL</t>
  </si>
  <si>
    <t>HERNAN</t>
  </si>
  <si>
    <t>23224385</t>
  </si>
  <si>
    <t>E7153FC126A31DE7D09663B9498011BB</t>
  </si>
  <si>
    <t>AMALIA</t>
  </si>
  <si>
    <t>23224386</t>
  </si>
  <si>
    <t>19902ED6CFCC8BDD37554FE99A922C1E</t>
  </si>
  <si>
    <t>CELIA</t>
  </si>
  <si>
    <t>23224387</t>
  </si>
  <si>
    <t>C6DA0DFDB7B000DC3DE9FDC259A3AB1A</t>
  </si>
  <si>
    <t>CASA DE CULTURA DE VILLA LAS ROSAS</t>
  </si>
  <si>
    <t>EMMANUEL DE JESUS</t>
  </si>
  <si>
    <t>23224388</t>
  </si>
  <si>
    <t>09BE6F2058F32A6035DAB018629DD73C</t>
  </si>
  <si>
    <t>23224389</t>
  </si>
  <si>
    <t>B037D0FB4DF3D55D9455977180FC03E8</t>
  </si>
  <si>
    <t>CASA DE CULTURA DE OXCHUC</t>
  </si>
  <si>
    <t>YOLANDA</t>
  </si>
  <si>
    <t>23224390</t>
  </si>
  <si>
    <t>C9C478995521F5F0D2DCE39D0FD603DA</t>
  </si>
  <si>
    <t>DIRECCIÓN GENERAL</t>
  </si>
  <si>
    <t>NAGAYA</t>
  </si>
  <si>
    <t>RINCON</t>
  </si>
  <si>
    <t>FABIOLA YURIKO</t>
  </si>
  <si>
    <t>23224201</t>
  </si>
  <si>
    <t>DB25047D63777A1F52C7899305283CC3</t>
  </si>
  <si>
    <t>SAMPERIO</t>
  </si>
  <si>
    <t>CARLOS ALBERTO</t>
  </si>
  <si>
    <t>23224202</t>
  </si>
  <si>
    <t>6653F5AB5F9692919764949D6ECFEA45</t>
  </si>
  <si>
    <t>UNIDAD DE APOYO ADMINISTRATIVO</t>
  </si>
  <si>
    <t>ADOLFO RAUL</t>
  </si>
  <si>
    <t>23224203</t>
  </si>
  <si>
    <t>271A8A41DDCBBED67068A520CACE324A</t>
  </si>
  <si>
    <t>VALENTI</t>
  </si>
  <si>
    <t>GLORIA LETICIA</t>
  </si>
  <si>
    <t>23224204</t>
  </si>
  <si>
    <t>88EC6299EEB408302B7C0F617891624E</t>
  </si>
  <si>
    <t>DIRECCION DE PATRIMONIO  E INVESTIGACION CULTURAL</t>
  </si>
  <si>
    <t>RAMOS</t>
  </si>
  <si>
    <t>HECTOR</t>
  </si>
  <si>
    <t>23224249</t>
  </si>
  <si>
    <t>49AA33FFC29819D4C039ED5352CDA946</t>
  </si>
  <si>
    <t>DEPTO INV CONSERV Y RESTAURACION DEL PATRIMONIO CULTURAL</t>
  </si>
  <si>
    <t>IRAEL ANTONIO</t>
  </si>
  <si>
    <t>23224250</t>
  </si>
  <si>
    <t>5E5C01D920BBAF1EF7CFE904F2A42F4A</t>
  </si>
  <si>
    <t>ERVIN</t>
  </si>
  <si>
    <t>23224251</t>
  </si>
  <si>
    <t>FCDF729B2506CCAA73CA2E05A88BA060</t>
  </si>
  <si>
    <t>VENTURINO</t>
  </si>
  <si>
    <t>23224252</t>
  </si>
  <si>
    <t>AF7B67741592390E46FAB16B50A20B08</t>
  </si>
  <si>
    <t>DEPARTAMENTO DE MUSEOS ESTATALES</t>
  </si>
  <si>
    <t>CASTILLA</t>
  </si>
  <si>
    <t>EFRAIN</t>
  </si>
  <si>
    <t>23224253</t>
  </si>
  <si>
    <t>D105CF236D7BE8082310B06EB57CBEC4</t>
  </si>
  <si>
    <t>GABRIELA GUADALUPE</t>
  </si>
  <si>
    <t>23224254</t>
  </si>
  <si>
    <t>BA08F3B6C21B819A8C81C851FD3741C1</t>
  </si>
  <si>
    <t>23224391</t>
  </si>
  <si>
    <t>31B25EF9B399172BEF2E46FA11F15B27</t>
  </si>
  <si>
    <t>ENCINOS</t>
  </si>
  <si>
    <t>23224392</t>
  </si>
  <si>
    <t>E7E843425465ED362D96A154BE255DD2</t>
  </si>
  <si>
    <t>CASA DE CULTURA DE PANTHELO</t>
  </si>
  <si>
    <t>ZEPEDA</t>
  </si>
  <si>
    <t>FRANCISCO</t>
  </si>
  <si>
    <t>23224393</t>
  </si>
  <si>
    <t>83BD1D4E87046CBC45D343B9B495AF75</t>
  </si>
  <si>
    <t>ERIK</t>
  </si>
  <si>
    <t>23224394</t>
  </si>
  <si>
    <t>E00A5DBE78B8744993C0A7A632C74117</t>
  </si>
  <si>
    <t>ENTZIN</t>
  </si>
  <si>
    <t>QUIRO ALONSO</t>
  </si>
  <si>
    <t>23224395</t>
  </si>
  <si>
    <t>B1D2A041B55B6061A585FAAEF1057734</t>
  </si>
  <si>
    <t>VICENTE</t>
  </si>
  <si>
    <t>23224396</t>
  </si>
  <si>
    <t>93580B26DE1EC3510E628A062AB07751</t>
  </si>
  <si>
    <t>CASA DE CULTURA DE TEOPISCA</t>
  </si>
  <si>
    <t>JULIO EDUARDO</t>
  </si>
  <si>
    <t>23224397</t>
  </si>
  <si>
    <t>C8EBD6162E2588B0301C55D28F8D3545</t>
  </si>
  <si>
    <t>VILLAFUERTE</t>
  </si>
  <si>
    <t>IPOLITA VIRGINIA</t>
  </si>
  <si>
    <t>23224398</t>
  </si>
  <si>
    <t>7F2916FAAD7C916AFA6040A1E6D2C249</t>
  </si>
  <si>
    <t>CASA DE CULTURA DE ZINACANTAN</t>
  </si>
  <si>
    <t>RICARDO JUAN</t>
  </si>
  <si>
    <t>23224399</t>
  </si>
  <si>
    <t>7F173349B858D9A1391C2FEDF7EEA948</t>
  </si>
  <si>
    <t>MARIA ELOISA</t>
  </si>
  <si>
    <t>23224400</t>
  </si>
  <si>
    <t>1AC91D63CCEFF67EBBBD41703834FE89</t>
  </si>
  <si>
    <t>23224401</t>
  </si>
  <si>
    <t>547D3BB5CF1E88F1E3090394F9AB1D2D</t>
  </si>
  <si>
    <t>CASA DE CULTURA DE SABANILLA</t>
  </si>
  <si>
    <t>RUBI ARACELI</t>
  </si>
  <si>
    <t>23224402</t>
  </si>
  <si>
    <t>F5A4445796174C0F31092C2403F671C8</t>
  </si>
  <si>
    <t>CLAUDIO RAMON</t>
  </si>
  <si>
    <t>23224403</t>
  </si>
  <si>
    <t>813519FE7A06CBF6D9E60A5F70227C43</t>
  </si>
  <si>
    <t>ZENAIDA</t>
  </si>
  <si>
    <t>23224404</t>
  </si>
  <si>
    <t>43C64AC41DCC0100289ED93DB43A20A9</t>
  </si>
  <si>
    <t>CASA DE CULTURA DE VENUSTIANO CARRANZA</t>
  </si>
  <si>
    <t>ALCAZAR</t>
  </si>
  <si>
    <t>ORDOÑEZ</t>
  </si>
  <si>
    <t>CESAR LUIS</t>
  </si>
  <si>
    <t>23224405</t>
  </si>
  <si>
    <t>EBC0EFBB0EBF463991300613C4D20A62</t>
  </si>
  <si>
    <t>ROBERTO</t>
  </si>
  <si>
    <t>23224406</t>
  </si>
  <si>
    <t>72ACD16F65ED5976E7505EA8DDD0B24B</t>
  </si>
  <si>
    <t>23224407</t>
  </si>
  <si>
    <t>B7C2AE8C0EB1053D31A4CAA86C7BFD57</t>
  </si>
  <si>
    <t>CASA DE CULTURA DE YAJALON</t>
  </si>
  <si>
    <t>VILLAGOMEZ</t>
  </si>
  <si>
    <t>MARIA DEL ROSARIO</t>
  </si>
  <si>
    <t>23224408</t>
  </si>
  <si>
    <t>E5A58D7EDF5C3D57800E5CA38AA766B0</t>
  </si>
  <si>
    <t>AREVALO</t>
  </si>
  <si>
    <t>MARIA DE LOURDES</t>
  </si>
  <si>
    <t>23224409</t>
  </si>
  <si>
    <t>9873AB508DEC79CEC4097DF42F6ACE63</t>
  </si>
  <si>
    <t>CASA DE CULTURA DE CHILON</t>
  </si>
  <si>
    <t>BELTRAN</t>
  </si>
  <si>
    <t>DULCE MARIA ESPERANZA</t>
  </si>
  <si>
    <t>23224410</t>
  </si>
  <si>
    <t>CD5C81DC0A5F82D802906967F8D306A8</t>
  </si>
  <si>
    <t>ADELA AIDA</t>
  </si>
  <si>
    <t>23224411</t>
  </si>
  <si>
    <t>69A1CA2FDB6B2DD2CCBC73D253DC0BEB</t>
  </si>
  <si>
    <t>PARADA</t>
  </si>
  <si>
    <t>MARTIN ALEJANDRO</t>
  </si>
  <si>
    <t>23224412</t>
  </si>
  <si>
    <t>288445541C4A52180DED9074B4927819</t>
  </si>
  <si>
    <t>ENCINO</t>
  </si>
  <si>
    <t>ROGELIO</t>
  </si>
  <si>
    <t>23224413</t>
  </si>
  <si>
    <t>C3876D3D7575664117260B7E44A08E65</t>
  </si>
  <si>
    <t>BARRAGAN</t>
  </si>
  <si>
    <t>MARIELA</t>
  </si>
  <si>
    <t>23224206</t>
  </si>
  <si>
    <t>0682EA2B8239DB6FA16B20942967D267</t>
  </si>
  <si>
    <t>CALDERON</t>
  </si>
  <si>
    <t>MAZARIEGOS</t>
  </si>
  <si>
    <t>JAVIER DE JESUS</t>
  </si>
  <si>
    <t>23224207</t>
  </si>
  <si>
    <t>5FF9D8F6E527795456B4C944444263DE</t>
  </si>
  <si>
    <t>JULIO ENRIQUE</t>
  </si>
  <si>
    <t>23224208</t>
  </si>
  <si>
    <t>ABB6C55B3B0664C2070114B65E2A79B2</t>
  </si>
  <si>
    <t>23224205</t>
  </si>
  <si>
    <t>8DCB82FDF4430F218D52ACDF2F111FF4</t>
  </si>
  <si>
    <t>URIBE</t>
  </si>
  <si>
    <t>BALBOA</t>
  </si>
  <si>
    <t>FRANCISCO JAVIER</t>
  </si>
  <si>
    <t>23224209</t>
  </si>
  <si>
    <t>D0EC69C6C3EC17CD594D483B3944292B</t>
  </si>
  <si>
    <t>110708</t>
  </si>
  <si>
    <t>ANALISTA  H</t>
  </si>
  <si>
    <t>ACUÑA</t>
  </si>
  <si>
    <t>JOSE DE JESUS</t>
  </si>
  <si>
    <t>18426.56</t>
  </si>
  <si>
    <t>16301.56</t>
  </si>
  <si>
    <t>23224210</t>
  </si>
  <si>
    <t>26699DB927B6749287A336A5A5ED952F</t>
  </si>
  <si>
    <t>KARLA GUADALUPE</t>
  </si>
  <si>
    <t>23224255</t>
  </si>
  <si>
    <t>B2F3E61F9F7657ACD8304E0894F8C329</t>
  </si>
  <si>
    <t>CASTAÑEDA</t>
  </si>
  <si>
    <t>ZAVALETA</t>
  </si>
  <si>
    <t>MONICA CECILIA</t>
  </si>
  <si>
    <t>23224256</t>
  </si>
  <si>
    <t>6D102BBF356A1C47CD6C3F03BA4C7052</t>
  </si>
  <si>
    <t>SANTOS</t>
  </si>
  <si>
    <t>NAFATE</t>
  </si>
  <si>
    <t>ALAN MICHEL</t>
  </si>
  <si>
    <t>23224257</t>
  </si>
  <si>
    <t>28872099DDF999A97AA27EFEB298C0BD</t>
  </si>
  <si>
    <t>CASA MUSEO DR. BELISARIO DOMINGUEZ</t>
  </si>
  <si>
    <t>GUILLEN</t>
  </si>
  <si>
    <t>ARTURO EUGENIO</t>
  </si>
  <si>
    <t>23224258</t>
  </si>
  <si>
    <t>82942E81707CF683FD34D2BF5C6DDDCB</t>
  </si>
  <si>
    <t>ALFONZO</t>
  </si>
  <si>
    <t>MEZA</t>
  </si>
  <si>
    <t>23224259</t>
  </si>
  <si>
    <t>58ED69DE80FC42CBF4853BD2B3AFE860</t>
  </si>
  <si>
    <t>110601</t>
  </si>
  <si>
    <t>ESPECIALISTA  A</t>
  </si>
  <si>
    <t>9884.14</t>
  </si>
  <si>
    <t>7759.14</t>
  </si>
  <si>
    <t>23224260</t>
  </si>
  <si>
    <t>03EA67C39002FC27F25A90DBD188D767</t>
  </si>
  <si>
    <t>MUSEO DE ARTE HERMILA DOMINGUEZ</t>
  </si>
  <si>
    <t>ARANDA</t>
  </si>
  <si>
    <t>ROJAS</t>
  </si>
  <si>
    <t>HERMILO ALEJANDRO</t>
  </si>
  <si>
    <t>23224261</t>
  </si>
  <si>
    <t>169F474180C60CB60E671F06959D765A</t>
  </si>
  <si>
    <t>GALLEGOS</t>
  </si>
  <si>
    <t>MARISA DEL PILAR</t>
  </si>
  <si>
    <t>23224414</t>
  </si>
  <si>
    <t>68C20810E4013C9EE354E7393105A222</t>
  </si>
  <si>
    <t>CASA DE CULTURA DE TUMBALA</t>
  </si>
  <si>
    <t>MONTEJO</t>
  </si>
  <si>
    <t>JUANA</t>
  </si>
  <si>
    <t>23224415</t>
  </si>
  <si>
    <t>6D0EC88EB6550B4DCCD95ADAA13B41AE</t>
  </si>
  <si>
    <t>TELLO</t>
  </si>
  <si>
    <t>23224416</t>
  </si>
  <si>
    <t>DDF298DD37A3D39EDA907DBCB453BC3A</t>
  </si>
  <si>
    <t>IRETA</t>
  </si>
  <si>
    <t>EDGAR DANIEL</t>
  </si>
  <si>
    <t>23224417</t>
  </si>
  <si>
    <t>1B9D4D9A1594DA15BEE21367739E2D4C</t>
  </si>
  <si>
    <t>CASA DE CULTURA DE TENEJAPA</t>
  </si>
  <si>
    <t>ALFONSO</t>
  </si>
  <si>
    <t>23224418</t>
  </si>
  <si>
    <t>EBCEF73918BF37FB9ABBD0937794B183</t>
  </si>
  <si>
    <t>MARTIN</t>
  </si>
  <si>
    <t>23224419</t>
  </si>
  <si>
    <t>04D0E1F06EAA41939A00AA70732D9A10</t>
  </si>
  <si>
    <t>GIRON</t>
  </si>
  <si>
    <t>23224420</t>
  </si>
  <si>
    <t>0CBBCC440840A7A535940CE29ECF53BB</t>
  </si>
  <si>
    <t>23224421</t>
  </si>
  <si>
    <t>A6D5305C192879F3C527CDFBAA5DAAA4</t>
  </si>
  <si>
    <t>23224422</t>
  </si>
  <si>
    <t>2E3D8BC6FD523B15E851A644294E6CEB</t>
  </si>
  <si>
    <t>CENTRO CULTURAL DE CHIAPAS "JAIME SABINES"</t>
  </si>
  <si>
    <t>ESPINOSA</t>
  </si>
  <si>
    <t>RAUL</t>
  </si>
  <si>
    <t>23224423</t>
  </si>
  <si>
    <t>82290E433B64FEB9C9338BA2A1847A54</t>
  </si>
  <si>
    <t>LILIANA</t>
  </si>
  <si>
    <t>23224424</t>
  </si>
  <si>
    <t>B5F60213CD57C142C8745D13DE504F12</t>
  </si>
  <si>
    <t>DEPARTAMENTO DE INICIACION ARTISTICA Y CULTURAL</t>
  </si>
  <si>
    <t>VITE</t>
  </si>
  <si>
    <t>AARON</t>
  </si>
  <si>
    <t>23224425</t>
  </si>
  <si>
    <t>74ECDAC3662A86E38C01663372C631DE</t>
  </si>
  <si>
    <t>LORENA ALEJANDRA</t>
  </si>
  <si>
    <t>23224426</t>
  </si>
  <si>
    <t>57D8BC23193B12686094A2435E3386F8</t>
  </si>
  <si>
    <t>DE DIOS</t>
  </si>
  <si>
    <t>RAMON ALONSO</t>
  </si>
  <si>
    <t>23224427</t>
  </si>
  <si>
    <t>590A68A711E1F69CC85544510BD5730F</t>
  </si>
  <si>
    <t>YESENIA</t>
  </si>
  <si>
    <t>23224428</t>
  </si>
  <si>
    <t>DFDF106B83F2B40723ADD19FC70393B0</t>
  </si>
  <si>
    <t>MAZA</t>
  </si>
  <si>
    <t>VILLALOBOS</t>
  </si>
  <si>
    <t>MESALINA</t>
  </si>
  <si>
    <t>23224429</t>
  </si>
  <si>
    <t>82B9B2CC4CEC683403256123BE53C923</t>
  </si>
  <si>
    <t>DEPARTAMENTO DE MANTENIMIENTO CONSERVACION Y SERV</t>
  </si>
  <si>
    <t>ABRAHAM</t>
  </si>
  <si>
    <t>23224430</t>
  </si>
  <si>
    <t>2D6A9FC03759D63A600F6E5508328FBF</t>
  </si>
  <si>
    <t>POPOMEYA</t>
  </si>
  <si>
    <t>JOSE CANDELARIO</t>
  </si>
  <si>
    <t>23224431</t>
  </si>
  <si>
    <t>39DC2924D97941548490740EA6679329</t>
  </si>
  <si>
    <t>CARLOS FERNANDO</t>
  </si>
  <si>
    <t>23224432</t>
  </si>
  <si>
    <t>A01E6B2BD8FEF0A3F22BD3B7621C6E44</t>
  </si>
  <si>
    <t>PEÑA</t>
  </si>
  <si>
    <t>DAVID</t>
  </si>
  <si>
    <t>23224433</t>
  </si>
  <si>
    <t>4D847CAF1CE8E811A1FDD5D5C967497A</t>
  </si>
  <si>
    <t>LAZARO</t>
  </si>
  <si>
    <t>FEDRA IVONNE</t>
  </si>
  <si>
    <t>23224434</t>
  </si>
  <si>
    <t>B988B1B71F92BE2742A61A07BE789394</t>
  </si>
  <si>
    <t>TEATRO DE LA CIUDAD</t>
  </si>
  <si>
    <t>TORRES</t>
  </si>
  <si>
    <t>SOLMARENA</t>
  </si>
  <si>
    <t>23224435</t>
  </si>
  <si>
    <t>55D070B438D054FA980293B34D67F571</t>
  </si>
  <si>
    <t>REYES</t>
  </si>
  <si>
    <t>PALAFOX</t>
  </si>
  <si>
    <t>PAULINA</t>
  </si>
  <si>
    <t>23224436</t>
  </si>
  <si>
    <t>41808831CC0DC3A92C89C95BEA53AE2A</t>
  </si>
  <si>
    <t>MEDARDO</t>
  </si>
  <si>
    <t>23224437</t>
  </si>
  <si>
    <t>3B37B4A4C0EB1805C4B8BE84C81F59E9</t>
  </si>
  <si>
    <t>ANDRADE</t>
  </si>
  <si>
    <t>23224211</t>
  </si>
  <si>
    <t>E7DEE02D1074CD6117DA66BED9A4399C</t>
  </si>
  <si>
    <t>FABIOLA CATALINA</t>
  </si>
  <si>
    <t>23224212</t>
  </si>
  <si>
    <t>7444CA5475478AB9D387D0B463080D78</t>
  </si>
  <si>
    <t>AREA DE RECURSOS FINANCIEROS Y CONTABILIDAD</t>
  </si>
  <si>
    <t>23224213</t>
  </si>
  <si>
    <t>811F912B9739A0D46C898039573662F1</t>
  </si>
  <si>
    <t>23224214</t>
  </si>
  <si>
    <t>88FF804969022B32A21A6C9515B24B85</t>
  </si>
  <si>
    <t>ABARCA</t>
  </si>
  <si>
    <t>23224215</t>
  </si>
  <si>
    <t>2DDB5C713D0FFB0F781E227891364799</t>
  </si>
  <si>
    <t>23224216</t>
  </si>
  <si>
    <t>5B6D90194766BB87797874382BD1CB73</t>
  </si>
  <si>
    <t>WILEBALDO</t>
  </si>
  <si>
    <t>23224262</t>
  </si>
  <si>
    <t>7EE9E400CF5D8F5ABD12028FC4CED3B9</t>
  </si>
  <si>
    <t>23224263</t>
  </si>
  <si>
    <t>DBC49C11CF8F9D3EA7617DF1AA14BBEF</t>
  </si>
  <si>
    <t>MUSEO DE SAN CRISTOBAL (MUSAC)</t>
  </si>
  <si>
    <t>OZUNA</t>
  </si>
  <si>
    <t>EMILIO DE JESUS</t>
  </si>
  <si>
    <t>23224264</t>
  </si>
  <si>
    <t>4CAEE7197D505A23C838DD7E29A7003E</t>
  </si>
  <si>
    <t>DIRECCION DE LA RED DE BIBLIOTECAS PUBLICAS</t>
  </si>
  <si>
    <t>FABIAN EMMANUEL</t>
  </si>
  <si>
    <t>23224265</t>
  </si>
  <si>
    <t>05757C79DBA1AF94E54989607CCF20C9</t>
  </si>
  <si>
    <t>ROBLES</t>
  </si>
  <si>
    <t>GLADYS DEL CARMEN</t>
  </si>
  <si>
    <t>23224266</t>
  </si>
  <si>
    <t>37BCE6EE7160B5EEF0B7B9D6D44C4FE4</t>
  </si>
  <si>
    <t>CANCINO</t>
  </si>
  <si>
    <t>ALFREDO</t>
  </si>
  <si>
    <t>23224267</t>
  </si>
  <si>
    <t>43EFB3F2A9EB4A9FD755EA67A6CED1EA</t>
  </si>
  <si>
    <t>ROCIO</t>
  </si>
  <si>
    <t>23224438</t>
  </si>
  <si>
    <t>86F1BD24543189F5014F6DC62DF36FBC</t>
  </si>
  <si>
    <t>ALANIS</t>
  </si>
  <si>
    <t>CLAUDIA</t>
  </si>
  <si>
    <t>23224439</t>
  </si>
  <si>
    <t>C74E2D19571BB0947EA5BD872F5A0E1D</t>
  </si>
  <si>
    <t>VACANTE</t>
  </si>
  <si>
    <t>23224440</t>
  </si>
  <si>
    <t>F8DB0F5BBE6E637836812707350FB454</t>
  </si>
  <si>
    <t>MARIA DE JESUS</t>
  </si>
  <si>
    <t>23224441</t>
  </si>
  <si>
    <t>5336758BF039C4D80208623E0B3F4E5E</t>
  </si>
  <si>
    <t>LISANDRO</t>
  </si>
  <si>
    <t>23224442</t>
  </si>
  <si>
    <t>FB12673BFD411605B7DF5DFCA115FCC4</t>
  </si>
  <si>
    <t>NAPABE</t>
  </si>
  <si>
    <t>MONTESINOS</t>
  </si>
  <si>
    <t>MIGUEL ANGEL</t>
  </si>
  <si>
    <t>23224443</t>
  </si>
  <si>
    <t>192D7FC9687D000AC04270B2162A3154</t>
  </si>
  <si>
    <t>23224444</t>
  </si>
  <si>
    <t>B8D050BA5F8FE50B12B13F521E597699</t>
  </si>
  <si>
    <t>MONTERO</t>
  </si>
  <si>
    <t>CARLOS ALEJANDRO</t>
  </si>
  <si>
    <t>23224445</t>
  </si>
  <si>
    <t>11F6A83DB0975461895A3F4981CDB63C</t>
  </si>
  <si>
    <t>EDGAR</t>
  </si>
  <si>
    <t>23224446</t>
  </si>
  <si>
    <t>A2A518721F5DC5858C45CA7E1C3692C5</t>
  </si>
  <si>
    <t>CORDOBA</t>
  </si>
  <si>
    <t>23224447</t>
  </si>
  <si>
    <t>B589BFDC2688C886DF5517CD3EE071C7</t>
  </si>
  <si>
    <t>23224448</t>
  </si>
  <si>
    <t>09F29C11BF598AD955ECD8B94BEA4079</t>
  </si>
  <si>
    <t>BEZARES</t>
  </si>
  <si>
    <t>KARLA</t>
  </si>
  <si>
    <t>23224449</t>
  </si>
  <si>
    <t>A701DD86AAC2B9A7DFAE3B45D466EAE4</t>
  </si>
  <si>
    <t>ARREDONDO</t>
  </si>
  <si>
    <t>23224450</t>
  </si>
  <si>
    <t>8EAF8BBD6122CB448B42103AEE25FD14</t>
  </si>
  <si>
    <t>TREVIÑO</t>
  </si>
  <si>
    <t>JOSE ENRIQUE</t>
  </si>
  <si>
    <t>23224451</t>
  </si>
  <si>
    <t>2DDFA80BED4919220D648379382F9A75</t>
  </si>
  <si>
    <t>OTONIEL</t>
  </si>
  <si>
    <t>23224452</t>
  </si>
  <si>
    <t>A0CDAA47810FD474BB8054300335CFAB</t>
  </si>
  <si>
    <t>23224453</t>
  </si>
  <si>
    <t>89E63B9FCD84C32CDBC25E9571769756</t>
  </si>
  <si>
    <t>SALINAS</t>
  </si>
  <si>
    <t>ABRIL ALEJANDRA</t>
  </si>
  <si>
    <t>23224454</t>
  </si>
  <si>
    <t>7B110C0107AEE743B098809B635DD5F7</t>
  </si>
  <si>
    <t>MORGAN</t>
  </si>
  <si>
    <t>23224455</t>
  </si>
  <si>
    <t>6CFF4689DEA327BD73DBD7A396AF2FF6</t>
  </si>
  <si>
    <t>DIRECCION DE PROMOCION CULTURAL</t>
  </si>
  <si>
    <t>BRAVO</t>
  </si>
  <si>
    <t>ANGEL</t>
  </si>
  <si>
    <t>DARVIN ANTONIO</t>
  </si>
  <si>
    <t>23224456</t>
  </si>
  <si>
    <t>CB1AA70177142413A264749CB22CA591</t>
  </si>
  <si>
    <t>GUANEZ</t>
  </si>
  <si>
    <t>VALENCIA</t>
  </si>
  <si>
    <t>23224457</t>
  </si>
  <si>
    <t>991FE4AB252B4BC4C8B9A0714BD2C2E1</t>
  </si>
  <si>
    <t>DEPARTAMENTO DE EVENTOS E INTERCAMBIO CULTURAL</t>
  </si>
  <si>
    <t>ZUNUN</t>
  </si>
  <si>
    <t>LENNIN ALBERTO</t>
  </si>
  <si>
    <t>23224458</t>
  </si>
  <si>
    <t>172F3BDA8D92D8439167C519DC50B13B</t>
  </si>
  <si>
    <t>NORIEGA</t>
  </si>
  <si>
    <t>23224218</t>
  </si>
  <si>
    <t>D9E54D42B045CE8D851CB1ED468AF7D6</t>
  </si>
  <si>
    <t>AREA DE RECURSOS MATERIALES Y SERVICIOS GENERALES</t>
  </si>
  <si>
    <t>GILBERTO</t>
  </si>
  <si>
    <t>23224219</t>
  </si>
  <si>
    <t>BC8C751DC406621E8A74B6C8AB964A4E</t>
  </si>
  <si>
    <t>ASTUDILLO</t>
  </si>
  <si>
    <t>ERIK ANTONIO</t>
  </si>
  <si>
    <t>23224220</t>
  </si>
  <si>
    <t>DA1916D912D9FACAF03809C52B625F91</t>
  </si>
  <si>
    <t>ZEA</t>
  </si>
  <si>
    <t>LEYBER LEONARDO</t>
  </si>
  <si>
    <t>23224221</t>
  </si>
  <si>
    <t>4FEDA290E80F03767C5C635EC42148C0</t>
  </si>
  <si>
    <t>MAYOR</t>
  </si>
  <si>
    <t>GLADYS MIRELLA</t>
  </si>
  <si>
    <t>23224217</t>
  </si>
  <si>
    <t>87A9127D8238F3A4AAB2AA2BA509B094</t>
  </si>
  <si>
    <t>DE LOS SANTOS</t>
  </si>
  <si>
    <t>ERIKA GUADALUPE</t>
  </si>
  <si>
    <t>23224222</t>
  </si>
  <si>
    <t>8A6B30151CA33D43975A92C657DA1EFD</t>
  </si>
  <si>
    <t>OFICINA DE SERVICIOS ESPECIALES Y BASICOS</t>
  </si>
  <si>
    <t>ANDRES</t>
  </si>
  <si>
    <t>23224268</t>
  </si>
  <si>
    <t>6A86C8F406D1F4A450D352C60CAF5E10</t>
  </si>
  <si>
    <t>ACERO</t>
  </si>
  <si>
    <t>SARAIN</t>
  </si>
  <si>
    <t>23224269</t>
  </si>
  <si>
    <t>A96A20A80E9050C35A19F059656022C4</t>
  </si>
  <si>
    <t>SECCION DE SERVICIOS ESPECIALES</t>
  </si>
  <si>
    <t>MANCILLA</t>
  </si>
  <si>
    <t>RAMON</t>
  </si>
  <si>
    <t>23224270</t>
  </si>
  <si>
    <t>90196B474BECE663FCEA79F49C30528F</t>
  </si>
  <si>
    <t>POSADA</t>
  </si>
  <si>
    <t>HERVIN</t>
  </si>
  <si>
    <t>23224271</t>
  </si>
  <si>
    <t>BD295CBF83574C7E2457410463AFC03F</t>
  </si>
  <si>
    <t>ISIS VERONICA</t>
  </si>
  <si>
    <t>23224272</t>
  </si>
  <si>
    <t>B90AEDEDF1D5BFF496504C27B4970D22</t>
  </si>
  <si>
    <t>VIDAL</t>
  </si>
  <si>
    <t>ROSALES</t>
  </si>
  <si>
    <t>MARIA CANDELARIA</t>
  </si>
  <si>
    <t>23224273</t>
  </si>
  <si>
    <t>80A05C3288E01FEA3BFBC567C6E2D088</t>
  </si>
  <si>
    <t>ABADIA</t>
  </si>
  <si>
    <t>ROSEMBERG</t>
  </si>
  <si>
    <t>23224274</t>
  </si>
  <si>
    <t>9B516E6F185B99A1EA071F7F85C9F7B0</t>
  </si>
  <si>
    <t>MARIA TERESA</t>
  </si>
  <si>
    <t>23224459</t>
  </si>
  <si>
    <t>A2EFC81E4AB16E4991581DE6B512409A</t>
  </si>
  <si>
    <t>OFICINA DE AGRUPACIONES ARTISTICAS</t>
  </si>
  <si>
    <t>OBED</t>
  </si>
  <si>
    <t>23224460</t>
  </si>
  <si>
    <t>F59E8A249BAD7C960E7C561B3B649A77</t>
  </si>
  <si>
    <t>23224461</t>
  </si>
  <si>
    <t>10E8D6BB1A248766216A42964E231762</t>
  </si>
  <si>
    <t>JOSE LUIS</t>
  </si>
  <si>
    <t>23224462</t>
  </si>
  <si>
    <t>AB20A2E5CD04B61205E94A331D620820</t>
  </si>
  <si>
    <t>BANDA DE MUSICA DEL ESTADO</t>
  </si>
  <si>
    <t>AMIR</t>
  </si>
  <si>
    <t>23224463</t>
  </si>
  <si>
    <t>B63814B2974E06D16AF353F8491CA680</t>
  </si>
  <si>
    <t>SOLIZ</t>
  </si>
  <si>
    <t>HORACIO</t>
  </si>
  <si>
    <t>23224464</t>
  </si>
  <si>
    <t>C1F10A0D5BB96E86B50A4A74E950A868</t>
  </si>
  <si>
    <t>LUIS RAMIRO</t>
  </si>
  <si>
    <t>23224465</t>
  </si>
  <si>
    <t>8FE18B8B430D279EC638C8DC8756651D</t>
  </si>
  <si>
    <t>TERESA VICTORIA</t>
  </si>
  <si>
    <t>23224466</t>
  </si>
  <si>
    <t>243FD2E1AFE202C92194BB18A2D18870</t>
  </si>
  <si>
    <t>CONTRERAS</t>
  </si>
  <si>
    <t>VASQUEZ</t>
  </si>
  <si>
    <t>ALEJANDRO</t>
  </si>
  <si>
    <t>23224467</t>
  </si>
  <si>
    <t>2504B4E1528137EECE3B89F0BE5B4FFE</t>
  </si>
  <si>
    <t>CLEMENTE</t>
  </si>
  <si>
    <t>JORDAN DE JESUS</t>
  </si>
  <si>
    <t>23224468</t>
  </si>
  <si>
    <t>6E43DC2D53ACDA323C8A950639C1B79F</t>
  </si>
  <si>
    <t>LUIS ARMANDO</t>
  </si>
  <si>
    <t>23224469</t>
  </si>
  <si>
    <t>8815C3FC455179966CFBE062CE8DD92A</t>
  </si>
  <si>
    <t>ERUBIEL</t>
  </si>
  <si>
    <t>23224470</t>
  </si>
  <si>
    <t>0B941A6E96190582A2FDA15FB96BBC07</t>
  </si>
  <si>
    <t>MONTEJOS</t>
  </si>
  <si>
    <t>JOSE</t>
  </si>
  <si>
    <t>23224471</t>
  </si>
  <si>
    <t>ACFD5561D69BC7248106E0104BD69A97</t>
  </si>
  <si>
    <t>GABRIEL ALBERTO</t>
  </si>
  <si>
    <t>23224472</t>
  </si>
  <si>
    <t>DA9CC792003B64C85411327C0D5D0DB1</t>
  </si>
  <si>
    <t>GALDAMEZ</t>
  </si>
  <si>
    <t>MALEYNE</t>
  </si>
  <si>
    <t>23224224</t>
  </si>
  <si>
    <t>79798EBB68BEC25B63C933502C106E34</t>
  </si>
  <si>
    <t>VILA</t>
  </si>
  <si>
    <t>JOSEFINA CONCEPCION</t>
  </si>
  <si>
    <t>23224225</t>
  </si>
  <si>
    <t>15FFB22D9FF003EC0E261060BF1915D8</t>
  </si>
  <si>
    <t>BARCENAS</t>
  </si>
  <si>
    <t>ANTAR</t>
  </si>
  <si>
    <t>23224223</t>
  </si>
  <si>
    <t>736963A0342C00C3D55D84396E8A8304</t>
  </si>
  <si>
    <t>MAUPOME</t>
  </si>
  <si>
    <t>ABRAHAM MAURICIO</t>
  </si>
  <si>
    <t>23224226</t>
  </si>
  <si>
    <t>A4A99EF7C1582EF4D5140303C593227C</t>
  </si>
  <si>
    <t>RICO</t>
  </si>
  <si>
    <t>VELEZ</t>
  </si>
  <si>
    <t>23224227</t>
  </si>
  <si>
    <t>59FFBEC83EC276379B90FC57B57E0DEF</t>
  </si>
  <si>
    <t>UNIDAD DE PLANEACION</t>
  </si>
  <si>
    <t>23224228</t>
  </si>
  <si>
    <t>F091B06A7883820F42E44F0315AB37EA</t>
  </si>
  <si>
    <t>BLAS</t>
  </si>
  <si>
    <t>ALBERTO CARLOS</t>
  </si>
  <si>
    <t>23224275</t>
  </si>
  <si>
    <t>1CEB7B413E061348E955826E40E016CD</t>
  </si>
  <si>
    <t>ORTIZ</t>
  </si>
  <si>
    <t>ALONDRA MILEY</t>
  </si>
  <si>
    <t>23224276</t>
  </si>
  <si>
    <t>DACA28F9682ECC5D7771013350584CB5</t>
  </si>
  <si>
    <t>ESQUINCA</t>
  </si>
  <si>
    <t>ZARATE</t>
  </si>
  <si>
    <t>ARTURO</t>
  </si>
  <si>
    <t>23224277</t>
  </si>
  <si>
    <t>25253622C65ECC491D67D8817CC504F4</t>
  </si>
  <si>
    <t>MARIA CONSUELO</t>
  </si>
  <si>
    <t>23224278</t>
  </si>
  <si>
    <t>0774AD61B44B40CD15C9E77BB9535668</t>
  </si>
  <si>
    <t>23224279</t>
  </si>
  <si>
    <t>F4B29122E7CD09A02C8767059626E39F</t>
  </si>
  <si>
    <t>JORGE</t>
  </si>
  <si>
    <t>23224280</t>
  </si>
  <si>
    <t>9498378B52579C9D781BE2BDBD9F1DD4</t>
  </si>
  <si>
    <t>OROZCO</t>
  </si>
  <si>
    <t>23224473</t>
  </si>
  <si>
    <t>7B95B2141A47B36D913953AFC8AB5E49</t>
  </si>
  <si>
    <t>CASTELAZO</t>
  </si>
  <si>
    <t>LUCIA</t>
  </si>
  <si>
    <t>23224474</t>
  </si>
  <si>
    <t>A1FD6CFC06C4E4C87A42BB70E0BB866D</t>
  </si>
  <si>
    <t>MARIMBA "CLARO DE LUNA"</t>
  </si>
  <si>
    <t>VILLATORO</t>
  </si>
  <si>
    <t/>
  </si>
  <si>
    <t>OBDULIO</t>
  </si>
  <si>
    <t>23224475</t>
  </si>
  <si>
    <t>A31DB253632DE28DB7B8798FCD986337</t>
  </si>
  <si>
    <t>RODOLFO</t>
  </si>
  <si>
    <t>23224476</t>
  </si>
  <si>
    <t>C4A2CF5FFEEF3BB9255FB470CE100740</t>
  </si>
  <si>
    <t>23224477</t>
  </si>
  <si>
    <t>4636DEFAF3EB5DFFDC3E95F9455CDF36</t>
  </si>
  <si>
    <t>GULBERTO</t>
  </si>
  <si>
    <t>23224478</t>
  </si>
  <si>
    <t>776C6A13B33E482D3509CC0985C3443D</t>
  </si>
  <si>
    <t>CABRERA</t>
  </si>
  <si>
    <t>23224479</t>
  </si>
  <si>
    <t>6E42835750BF8FAF390613923B3D7289</t>
  </si>
  <si>
    <t>NANGUSE</t>
  </si>
  <si>
    <t>23224480</t>
  </si>
  <si>
    <t>4F01BCF80B560FF1420796510798BB03</t>
  </si>
  <si>
    <t>JOSE ALONSO</t>
  </si>
  <si>
    <t>23224481</t>
  </si>
  <si>
    <t>D8B85EC8A38DF4A3F2990C90D33C8539</t>
  </si>
  <si>
    <t>MARIMBA "POLI DE TUXTLA"</t>
  </si>
  <si>
    <t>23224482</t>
  </si>
  <si>
    <t>B1C38282A51E1684696128810A4F158E</t>
  </si>
  <si>
    <t>TOVAR</t>
  </si>
  <si>
    <t>PEDRO DAMIAN</t>
  </si>
  <si>
    <t>23224483</t>
  </si>
  <si>
    <t>4AF5B4D693C49A1CF27A508CCE2D5E68</t>
  </si>
  <si>
    <t>BRUNO RENATO</t>
  </si>
  <si>
    <t>23224484</t>
  </si>
  <si>
    <t>3541A0D8A61DCB8CEDFEF757D17DAF03</t>
  </si>
  <si>
    <t>RECINOS</t>
  </si>
  <si>
    <t>ISAIAS DE JESUS</t>
  </si>
  <si>
    <t>23224485</t>
  </si>
  <si>
    <t>B3D7EBFBCA20B20FAFF5DCA1D6919686</t>
  </si>
  <si>
    <t>GALVEZ</t>
  </si>
  <si>
    <t>RUBESTEIN</t>
  </si>
  <si>
    <t>23224486</t>
  </si>
  <si>
    <t>810213D2A76F6900347C26CDFE775D6D</t>
  </si>
  <si>
    <t>AREA DE PROYECTOS PROGRAMACION Y PRESUPUESTO</t>
  </si>
  <si>
    <t>ESTEBAN</t>
  </si>
  <si>
    <t>KARINA</t>
  </si>
  <si>
    <t>23224232</t>
  </si>
  <si>
    <t>26F09F3FD2DD1012FDD931A375AD8D4C</t>
  </si>
  <si>
    <t>FUENTES</t>
  </si>
  <si>
    <t>URBINA</t>
  </si>
  <si>
    <t>23224233</t>
  </si>
  <si>
    <t>9497DBC62799BD0E2F2176A56EE3ECB2</t>
  </si>
  <si>
    <t>AREA DE SEGUIMIENTO Y ESTADISTICA</t>
  </si>
  <si>
    <t>OCTAVIO FERNANDO</t>
  </si>
  <si>
    <t>23224229</t>
  </si>
  <si>
    <t>9DA1CAA7B6DE41AFF44A0AAAA9F7024C</t>
  </si>
  <si>
    <t>ZAMBRANO</t>
  </si>
  <si>
    <t>CAÑAVERAL</t>
  </si>
  <si>
    <t>23224230</t>
  </si>
  <si>
    <t>17CA6A535402C0D22CA87E8612F778F3</t>
  </si>
  <si>
    <t>ALFARO</t>
  </si>
  <si>
    <t>ROMEO</t>
  </si>
  <si>
    <t>23224231</t>
  </si>
  <si>
    <t>600839600002A37C94A71D161EB7B2A0</t>
  </si>
  <si>
    <t>RODIMIRO</t>
  </si>
  <si>
    <t>23224234</t>
  </si>
  <si>
    <t>E62A36ED615B7AB2D751CF56C5B400EF</t>
  </si>
  <si>
    <t>SECCION DE SERVICIOS BASICOS</t>
  </si>
  <si>
    <t>NAVA</t>
  </si>
  <si>
    <t>23224281</t>
  </si>
  <si>
    <t>B62577EECA9AF4017E3BE8B06F7007F0</t>
  </si>
  <si>
    <t>LANGARICA</t>
  </si>
  <si>
    <t>MARQUEZ</t>
  </si>
  <si>
    <t>JOSE JESUS</t>
  </si>
  <si>
    <t>23224282</t>
  </si>
  <si>
    <t>BDCD9B332954BA328A20E87E4055B40D</t>
  </si>
  <si>
    <t>LOURDES</t>
  </si>
  <si>
    <t>23224283</t>
  </si>
  <si>
    <t>E931C67ABF253067BD415BE684B70E4E</t>
  </si>
  <si>
    <t>23224284</t>
  </si>
  <si>
    <t>DCD5378DF7770743868B15F3A642CE1F</t>
  </si>
  <si>
    <t>DAMIAN</t>
  </si>
  <si>
    <t>SANDRA CONCEPCION</t>
  </si>
  <si>
    <t>23224285</t>
  </si>
  <si>
    <t>D1C21A4392EDDFACAFB680412BFBFEF0</t>
  </si>
  <si>
    <t>BARRIOS</t>
  </si>
  <si>
    <t>JORGE ARTURO</t>
  </si>
  <si>
    <t>23224286</t>
  </si>
  <si>
    <t>59138FEE1F7255A85C0D3AED6E5D14EC</t>
  </si>
  <si>
    <t>JOSE EDGAR</t>
  </si>
  <si>
    <t>23224487</t>
  </si>
  <si>
    <t>0A16C8C9282DECC387D942109AE5D088</t>
  </si>
  <si>
    <t>CHANDOMID</t>
  </si>
  <si>
    <t>CRISTOBAL</t>
  </si>
  <si>
    <t>23224488</t>
  </si>
  <si>
    <t>556DFCFD086AA7EEFF027B6AD9233DA3</t>
  </si>
  <si>
    <t>GALLARDO</t>
  </si>
  <si>
    <t>JOSE MARIA</t>
  </si>
  <si>
    <t>23224489</t>
  </si>
  <si>
    <t>519EF827472C002DD3F251CAF591A5CF</t>
  </si>
  <si>
    <t>ROSARIO</t>
  </si>
  <si>
    <t>23224490</t>
  </si>
  <si>
    <t>CD01A95C78FC4EA3F607A4A33EEA0A4C</t>
  </si>
  <si>
    <t>FLOREBEL</t>
  </si>
  <si>
    <t>23224491</t>
  </si>
  <si>
    <t>C988AFAB4B05AD1B4501E1AADE30BAC5</t>
  </si>
  <si>
    <t>TAPIA</t>
  </si>
  <si>
    <t>JULIO ALBERTO</t>
  </si>
  <si>
    <t>23224492</t>
  </si>
  <si>
    <t>542E143304F2CF3352F815E0C40651FF</t>
  </si>
  <si>
    <t>TECO</t>
  </si>
  <si>
    <t>23224493</t>
  </si>
  <si>
    <t>30BB1B3A225CDB329ECF4C4FD0680177</t>
  </si>
  <si>
    <t>MARIMBA DEL ESTADO</t>
  </si>
  <si>
    <t>RAFAEL</t>
  </si>
  <si>
    <t>23224494</t>
  </si>
  <si>
    <t>A16A19F59772686172F9F946176E72B4</t>
  </si>
  <si>
    <t>ERIBERTO</t>
  </si>
  <si>
    <t>23224495</t>
  </si>
  <si>
    <t>7EE66958E968174ABFA886F0170BA146</t>
  </si>
  <si>
    <t>NARCIA</t>
  </si>
  <si>
    <t>23224496</t>
  </si>
  <si>
    <t>9DF5C6CAB814C65154A6ED153E5E22BA</t>
  </si>
  <si>
    <t>23224497</t>
  </si>
  <si>
    <t>23182CA248D62A5BF7B1D0DB7B30FF9A</t>
  </si>
  <si>
    <t>23224498</t>
  </si>
  <si>
    <t>13DF24692B3016470DB7CDF25BAC7233</t>
  </si>
  <si>
    <t>23224499</t>
  </si>
  <si>
    <t>048C84EBE359728D88C8D014D5FFE66A</t>
  </si>
  <si>
    <t>ROBERTO ALEJANDRO</t>
  </si>
  <si>
    <t>23224500</t>
  </si>
  <si>
    <t>B191059AF67AD46E3171799DE13801D2</t>
  </si>
  <si>
    <t>UNIDAD DE APOYO JURIDICO</t>
  </si>
  <si>
    <t>FERNANDEZ</t>
  </si>
  <si>
    <t>VALDEZ</t>
  </si>
  <si>
    <t>ALEXANDER</t>
  </si>
  <si>
    <t>23224236</t>
  </si>
  <si>
    <t>7458983A606859BD04914D81C44D54FB</t>
  </si>
  <si>
    <t>EVELIN</t>
  </si>
  <si>
    <t>23224237</t>
  </si>
  <si>
    <t>403C7EB654A2AD1EF90D72A47AE90EDB</t>
  </si>
  <si>
    <t>CASTILLO</t>
  </si>
  <si>
    <t>23224235</t>
  </si>
  <si>
    <t>7DFE4BB7B0A4D39E99A5CA237CEB386E</t>
  </si>
  <si>
    <t>VALDIVIEZO</t>
  </si>
  <si>
    <t>JAVIER</t>
  </si>
  <si>
    <t>23224238</t>
  </si>
  <si>
    <t>BD2900F952F527A7C6B37328C5EEB1BB</t>
  </si>
  <si>
    <t>YESSICA GUADALUPE</t>
  </si>
  <si>
    <t>23224239</t>
  </si>
  <si>
    <t>C1D9C92EBEF656614EEE14D6FC3703B4</t>
  </si>
  <si>
    <t>UNIDAD DE INFORMATICA</t>
  </si>
  <si>
    <t>23224240</t>
  </si>
  <si>
    <t>8582199AF163A3134A9EADF4465BF4AC</t>
  </si>
  <si>
    <t>ERIK RAFAEL</t>
  </si>
  <si>
    <t>23224241</t>
  </si>
  <si>
    <t>57E6BA2BF001FF686BBAEF4EE80890E0</t>
  </si>
  <si>
    <t>23224287</t>
  </si>
  <si>
    <t>B9CF24822F95E976E6E6F782F166033A</t>
  </si>
  <si>
    <t>FARRERA</t>
  </si>
  <si>
    <t>ALICIA CITLALI</t>
  </si>
  <si>
    <t>23224288</t>
  </si>
  <si>
    <t>A6F00A0D32AD21B057A9012EE7A9CE54</t>
  </si>
  <si>
    <t>JOSE ISABEL</t>
  </si>
  <si>
    <t>23224289</t>
  </si>
  <si>
    <t>E42352F37B4C1B8703541F3AC21D78FF</t>
  </si>
  <si>
    <t>110905</t>
  </si>
  <si>
    <t>AUXILIAR ADMINISTRATIVO  E</t>
  </si>
  <si>
    <t>JAVIER AARON</t>
  </si>
  <si>
    <t>11291.73</t>
  </si>
  <si>
    <t>9166.73</t>
  </si>
  <si>
    <t>23224290</t>
  </si>
  <si>
    <t>5F637099FBADB9E9E8888CB6F48526A4</t>
  </si>
  <si>
    <t>JONAPA</t>
  </si>
  <si>
    <t>NORMA ELIZABETH</t>
  </si>
  <si>
    <t>23224291</t>
  </si>
  <si>
    <t>16B27F45D32C6B4739D66E569891E3AF</t>
  </si>
  <si>
    <t>LUIS FERNANDO</t>
  </si>
  <si>
    <t>23224292</t>
  </si>
  <si>
    <t>3ED68144B7FF074E2370A2DDB217D08A</t>
  </si>
  <si>
    <t>SELENE ELOINA</t>
  </si>
  <si>
    <t>23224507</t>
  </si>
  <si>
    <t>910FC3F7D8C2BA5BF7E50D8636794052</t>
  </si>
  <si>
    <t>PANIAGUA</t>
  </si>
  <si>
    <t>DULCE MARIA</t>
  </si>
  <si>
    <t>23224508</t>
  </si>
  <si>
    <t>A27B7319066EC0DE1123B60AC66BE6BA</t>
  </si>
  <si>
    <t>OFICINA DE CENTROS Y CASAS DE LA CULTURA</t>
  </si>
  <si>
    <t>REYNA ISABEL</t>
  </si>
  <si>
    <t>23224509</t>
  </si>
  <si>
    <t>5B72667446D621CCCC87608AE5F6F46C</t>
  </si>
  <si>
    <t>MARIA FERNANDA</t>
  </si>
  <si>
    <t>23224510</t>
  </si>
  <si>
    <t>09BBC718916B3F4D5D955C677CC53BF4</t>
  </si>
  <si>
    <t>GLADIS MARIA</t>
  </si>
  <si>
    <t>23224511</t>
  </si>
  <si>
    <t>B408C59C3CFDE8CD1F8844C500D751D2</t>
  </si>
  <si>
    <t>UTRILLA</t>
  </si>
  <si>
    <t>ARBEY</t>
  </si>
  <si>
    <t>23224512</t>
  </si>
  <si>
    <t>583DFCD3D6DE5FB95B4B594D8DAE8563</t>
  </si>
  <si>
    <t>WEIMAR</t>
  </si>
  <si>
    <t>23224519</t>
  </si>
  <si>
    <t>5153165C11660AE6136FD5AE80289AEF</t>
  </si>
  <si>
    <t>FLOR Y BERTHA</t>
  </si>
  <si>
    <t>23224553</t>
  </si>
  <si>
    <t>F27F9523B25A45E6290218FB0AD9BD4D</t>
  </si>
  <si>
    <t>CASA DE LA CULTURA DE LA TRINITARIA</t>
  </si>
  <si>
    <t>JAIMES</t>
  </si>
  <si>
    <t>MARIA LUISA</t>
  </si>
  <si>
    <t>23224554</t>
  </si>
  <si>
    <t>C10EC0D58F7C26BA2226119007C46E51</t>
  </si>
  <si>
    <t>ALBA LETICIA</t>
  </si>
  <si>
    <t>23224555</t>
  </si>
  <si>
    <t>44451396933FD0E17EE08B6F71879FD3</t>
  </si>
  <si>
    <t>23224556</t>
  </si>
  <si>
    <t>8EA5DE47E2159A3F42063733A046241A</t>
  </si>
  <si>
    <t>ARMANDO</t>
  </si>
  <si>
    <t>23224557</t>
  </si>
  <si>
    <t>59FFF35A3EC1BE933F371F593C06FE04</t>
  </si>
  <si>
    <t>HIVER ANTONIO</t>
  </si>
  <si>
    <t>23224558</t>
  </si>
  <si>
    <t>B7F3870EB999B400CB4DBC6CA7EA246E</t>
  </si>
  <si>
    <t>POLA</t>
  </si>
  <si>
    <t>ROGELIO DE JESUS</t>
  </si>
  <si>
    <t>23224243</t>
  </si>
  <si>
    <t>674629C06F193F677CDF7273A7B2D701</t>
  </si>
  <si>
    <t>110402</t>
  </si>
  <si>
    <t>ENLACE  B</t>
  </si>
  <si>
    <t>COMISARÍA</t>
  </si>
  <si>
    <t>ISABEL</t>
  </si>
  <si>
    <t>18212.75</t>
  </si>
  <si>
    <t>16087.75</t>
  </si>
  <si>
    <t>23224244</t>
  </si>
  <si>
    <t>925C669A75E3CEE5344BE3AC8B035CFE</t>
  </si>
  <si>
    <t>COORDINACION OPERATIVA TECNICA</t>
  </si>
  <si>
    <t>MANUEL GERARDO</t>
  </si>
  <si>
    <t>23224245</t>
  </si>
  <si>
    <t>9C9FB4F785DC3DBE79E028DC0427C991</t>
  </si>
  <si>
    <t>TORREZ</t>
  </si>
  <si>
    <t>23224246</t>
  </si>
  <si>
    <t>E3CF23D3E4B8E58047F73B7C27F55F43</t>
  </si>
  <si>
    <t>HUMBERTO DE JESUS</t>
  </si>
  <si>
    <t>23224242</t>
  </si>
  <si>
    <t>5B88AC22D2EEF1CC9720FD39684A1F21</t>
  </si>
  <si>
    <t>CHAMPO</t>
  </si>
  <si>
    <t>LESVIA</t>
  </si>
  <si>
    <t>23224247</t>
  </si>
  <si>
    <t>26E18E609381F299A6D9E2B443048259</t>
  </si>
  <si>
    <t>LUNA</t>
  </si>
  <si>
    <t>IRMA FRANCISCA</t>
  </si>
  <si>
    <t>23224248</t>
  </si>
  <si>
    <t>6EB6FCFBF5910B9EF989633734480C65</t>
  </si>
  <si>
    <t>YADIRA</t>
  </si>
  <si>
    <t>23224293</t>
  </si>
  <si>
    <t>A1ADCFBBA755B66FFB854BF6C12072FC</t>
  </si>
  <si>
    <t>23224294</t>
  </si>
  <si>
    <t>5C7673A4EE85CAD93A9C0E374B8C7154</t>
  </si>
  <si>
    <t>ARGUETA</t>
  </si>
  <si>
    <t>HURY MARGOT</t>
  </si>
  <si>
    <t>23224295</t>
  </si>
  <si>
    <t>61E6FBC6DECE4D14FD3C8188ACD4740A</t>
  </si>
  <si>
    <t>OFICINA DE APOYO BIBLIOTECARIO</t>
  </si>
  <si>
    <t>23224296</t>
  </si>
  <si>
    <t>7900CD7004FFC05664CBF4A9A119E472</t>
  </si>
  <si>
    <t>23224297</t>
  </si>
  <si>
    <t>405D5D0F45C915C41C1DDDC64C4EDA3E</t>
  </si>
  <si>
    <t>PINACHO</t>
  </si>
  <si>
    <t>23224298</t>
  </si>
  <si>
    <t>10B51AA54B02B7E1F588D8F12E4DB0AB</t>
  </si>
  <si>
    <t>CASA DE LA CULTURA DE COPAINALA</t>
  </si>
  <si>
    <t>CORDOVA</t>
  </si>
  <si>
    <t>23224559</t>
  </si>
  <si>
    <t>07187480A5570C4EF39D4AE2E6066DB4</t>
  </si>
  <si>
    <t>GUTU</t>
  </si>
  <si>
    <t>FABRICIO</t>
  </si>
  <si>
    <t>23224560</t>
  </si>
  <si>
    <t>94D610CD9D7632063EBF37A33F713F6B</t>
  </si>
  <si>
    <t>VERONICA GUADALUPE</t>
  </si>
  <si>
    <t>23224561</t>
  </si>
  <si>
    <t>9D32834FCB371A9D1E01201C5078FE46</t>
  </si>
  <si>
    <t>LUIS</t>
  </si>
  <si>
    <t>23224562</t>
  </si>
  <si>
    <t>AD73FAC214FD7A81ECE9C5E0C1A34FC1</t>
  </si>
  <si>
    <t>CIRILO</t>
  </si>
  <si>
    <t>23224563</t>
  </si>
  <si>
    <t>D61E28A1EC8BC4E9BA19AFD4E9C6CCF2</t>
  </si>
  <si>
    <t>CASA DE LA CULTURA DE PALENQUE</t>
  </si>
  <si>
    <t>DANIEL</t>
  </si>
  <si>
    <t>23224564</t>
  </si>
  <si>
    <t>68E43EF091DDB0A4FFE69416E4575570</t>
  </si>
  <si>
    <t>GRACIELA</t>
  </si>
  <si>
    <t>23224565</t>
  </si>
  <si>
    <t>66F8E2A84C36D38EECA2AC2874E17078</t>
  </si>
  <si>
    <t>CASA DE LA CULTURA DE SIMOJOVEL</t>
  </si>
  <si>
    <t>VIVEROS</t>
  </si>
  <si>
    <t>DEL CARPIO</t>
  </si>
  <si>
    <t>DEYSI BERENICE</t>
  </si>
  <si>
    <t>23224566</t>
  </si>
  <si>
    <t>A1B500D5612BA99A60F86A805A94ED46</t>
  </si>
  <si>
    <t>MARIA EUGENIA</t>
  </si>
  <si>
    <t>23224567</t>
  </si>
  <si>
    <t>FC83A51A6F0EBA5D7CCC4B7D88F89F48</t>
  </si>
  <si>
    <t>ISIDRO DANIEL</t>
  </si>
  <si>
    <t>23224568</t>
  </si>
  <si>
    <t>76CAAB17359A25734EC48215DDD45DFC</t>
  </si>
  <si>
    <t>CASA DE LA CULTURA DE BOCHIL</t>
  </si>
  <si>
    <t>ADALI DE JESUS</t>
  </si>
  <si>
    <t>23224569</t>
  </si>
  <si>
    <t>E373E4A645EF112FCA3034132CF5574F</t>
  </si>
  <si>
    <t>JUAN DARINEL</t>
  </si>
  <si>
    <t>23224570</t>
  </si>
  <si>
    <t>A8BD326C30008E153EEE89B78440CE1F</t>
  </si>
  <si>
    <t>RICARDO</t>
  </si>
  <si>
    <t>23224571</t>
  </si>
  <si>
    <t>640C609960D31037C5860B4A4B2472EA</t>
  </si>
  <si>
    <t>DELFINO</t>
  </si>
  <si>
    <t>23224572</t>
  </si>
  <si>
    <t>659AFFAB2228F3711A48DE7C80EB82F1</t>
  </si>
  <si>
    <t>FERNANDO</t>
  </si>
  <si>
    <t>23224299</t>
  </si>
  <si>
    <t>E6DAFF5B04BAD3232EF3D5AA4BC32408</t>
  </si>
  <si>
    <t>EDITH</t>
  </si>
  <si>
    <t>23224300</t>
  </si>
  <si>
    <t>DBD0D58CBC5AA535E22A5B510498FF25</t>
  </si>
  <si>
    <t>CISNEROS</t>
  </si>
  <si>
    <t>23224301</t>
  </si>
  <si>
    <t>D745F85B662EB5935228A46DAB5D75AB</t>
  </si>
  <si>
    <t>PAULINE ESTHER</t>
  </si>
  <si>
    <t>23224302</t>
  </si>
  <si>
    <t>CA3BCC331472BE42EF52EE616BAB8D61</t>
  </si>
  <si>
    <t>23224303</t>
  </si>
  <si>
    <t>E4B2426756A3D0F65FA9DA17F956EB32</t>
  </si>
  <si>
    <t>PINEDA</t>
  </si>
  <si>
    <t>DIAZ DE LA VEGA</t>
  </si>
  <si>
    <t>LAURA ELENA</t>
  </si>
  <si>
    <t>23224304</t>
  </si>
  <si>
    <t>39209997B8986877489A7FBF4707079E</t>
  </si>
  <si>
    <t>23224520</t>
  </si>
  <si>
    <t>85970BB79D00AE6C8E4B68EEFB1DACB8</t>
  </si>
  <si>
    <t>JEANETTE GUADALUPE</t>
  </si>
  <si>
    <t>23224521</t>
  </si>
  <si>
    <t>F0D8DB839C12D97A4EBB505AF9C9A8C4</t>
  </si>
  <si>
    <t>CRISTINA DEL CARMEN</t>
  </si>
  <si>
    <t>23224522</t>
  </si>
  <si>
    <t>34330B136D5281A3CB24F98475BBC937</t>
  </si>
  <si>
    <t>23224523</t>
  </si>
  <si>
    <t>E407E6C208AB48F2A1F81E76671CFB4F</t>
  </si>
  <si>
    <t>JOSE ALBERTO</t>
  </si>
  <si>
    <t>23224524</t>
  </si>
  <si>
    <t>DD2B2FBEC48A0A5470ACA01E99457C88</t>
  </si>
  <si>
    <t>23224525</t>
  </si>
  <si>
    <t>2B095883FE8B4CE133BA14D4F38355F2</t>
  </si>
  <si>
    <t>OBDULIA</t>
  </si>
  <si>
    <t>23224526</t>
  </si>
  <si>
    <t>6D3A76087A21EE823689362DE6F7B6B0</t>
  </si>
  <si>
    <t>111101</t>
  </si>
  <si>
    <t>TÉCNICO AUXILIAR  A</t>
  </si>
  <si>
    <t>VARGAS</t>
  </si>
  <si>
    <t>MARIA MARTA</t>
  </si>
  <si>
    <t>9983.42</t>
  </si>
  <si>
    <t>7858.42</t>
  </si>
  <si>
    <t>23224527</t>
  </si>
  <si>
    <t>E8EA22F66A0A95755F37ACEDF78BCD44</t>
  </si>
  <si>
    <t>CENTRO CULTURAL "EL CARMEN"</t>
  </si>
  <si>
    <t>CAMACHO</t>
  </si>
  <si>
    <t>PADILLA</t>
  </si>
  <si>
    <t>TANIA</t>
  </si>
  <si>
    <t>23224528</t>
  </si>
  <si>
    <t>860AA60C05E35E03C79A6D65E09C8BEB</t>
  </si>
  <si>
    <t>GLORIA MAGALY</t>
  </si>
  <si>
    <t>23224529</t>
  </si>
  <si>
    <t>4FF71C8BA94783D288A5134477E5B32F</t>
  </si>
  <si>
    <t>23224530</t>
  </si>
  <si>
    <t>C10EDE213415C5616A51A05DCA0BF899</t>
  </si>
  <si>
    <t>JORGE LUIS</t>
  </si>
  <si>
    <t>23224531</t>
  </si>
  <si>
    <t>78181476AE1DA65CEBB70F89BDCD8D5B</t>
  </si>
  <si>
    <t>ESCOLASTICO</t>
  </si>
  <si>
    <t>23224587</t>
  </si>
  <si>
    <t>63804986E6C54D06C6557E3D5B20C03E</t>
  </si>
  <si>
    <t>JUAN ANTONIO</t>
  </si>
  <si>
    <t>23224588</t>
  </si>
  <si>
    <t>7ED636F9BF0BE8B0C5EB8A3C55CE7000</t>
  </si>
  <si>
    <t>EDUARDO</t>
  </si>
  <si>
    <t>23224589</t>
  </si>
  <si>
    <t>4987907EBC6953D4758D7CBA3CD3ABFB</t>
  </si>
  <si>
    <t>CASA DE LA CULTURA DE SOLOSUCHIAPA</t>
  </si>
  <si>
    <t>BLANCA NORMA</t>
  </si>
  <si>
    <t>23224590</t>
  </si>
  <si>
    <t>A9B32ABD00259CD0640C9773401C557A</t>
  </si>
  <si>
    <t>23224591</t>
  </si>
  <si>
    <t>0EAE19A72FD9C7037AAF34A8366E116A</t>
  </si>
  <si>
    <t>RAMIRO</t>
  </si>
  <si>
    <t>23224592</t>
  </si>
  <si>
    <t>F0A5C85E2CF437E955AC3D9374C35354</t>
  </si>
  <si>
    <t>CASA DE LA CULTURA DE TAPILULA</t>
  </si>
  <si>
    <t>CROCKER</t>
  </si>
  <si>
    <t>OTILA</t>
  </si>
  <si>
    <t>23224593</t>
  </si>
  <si>
    <t>C75A34414111016F49882FEB3F928936</t>
  </si>
  <si>
    <t>ZAPATA</t>
  </si>
  <si>
    <t>JORGE ALBERTO</t>
  </si>
  <si>
    <t>23224594</t>
  </si>
  <si>
    <t>B6DAC96D232CD8624EACBEC7D9F7ACF6</t>
  </si>
  <si>
    <t>VAQUERIZO</t>
  </si>
  <si>
    <t>AYLIN MARGITH</t>
  </si>
  <si>
    <t>23224595</t>
  </si>
  <si>
    <t>B2C8E7E2913380FE86F870EDE056DDD1</t>
  </si>
  <si>
    <t>CHAVARRIA</t>
  </si>
  <si>
    <t>JUAN JESUS</t>
  </si>
  <si>
    <t>23224596</t>
  </si>
  <si>
    <t>94E8C8CFDCDD4975F4695AA287C24342</t>
  </si>
  <si>
    <t>CASA DE LA CULTURA DE TAPACHULA</t>
  </si>
  <si>
    <t>PEÑUELAS</t>
  </si>
  <si>
    <t>NORMA LETICIA</t>
  </si>
  <si>
    <t>23224597</t>
  </si>
  <si>
    <t>078A3CC9DC38016DE56158152C606579</t>
  </si>
  <si>
    <t>PINSON</t>
  </si>
  <si>
    <t>TAVERNIER</t>
  </si>
  <si>
    <t>IRMA YOLANDA</t>
  </si>
  <si>
    <t>23224598</t>
  </si>
  <si>
    <t>01D77F73E876165040E454ACEDFBE1E9</t>
  </si>
  <si>
    <t>CIRO HELIE</t>
  </si>
  <si>
    <t>23224599</t>
  </si>
  <si>
    <t>A09F02331A1F6AB35009E6891A622D26</t>
  </si>
  <si>
    <t>CHANG</t>
  </si>
  <si>
    <t>ANA BEATRIZ</t>
  </si>
  <si>
    <t>23224600</t>
  </si>
  <si>
    <t>6E4F92FBD06A31E116246A432A39F994</t>
  </si>
  <si>
    <t>CASA DE LA CULTURA DE CACAHOATAN</t>
  </si>
  <si>
    <t>ALEGRIA</t>
  </si>
  <si>
    <t>MAGALI</t>
  </si>
  <si>
    <t>23224601</t>
  </si>
  <si>
    <t>1592259636AFE8AE95E34254AF173549</t>
  </si>
  <si>
    <t>KAREN CITLALLY</t>
  </si>
  <si>
    <t>23224602</t>
  </si>
  <si>
    <t>D735CA02567EF3333E7203B2F1625812</t>
  </si>
  <si>
    <t>SANTIZO</t>
  </si>
  <si>
    <t>GAMBOA</t>
  </si>
  <si>
    <t>MARIO MERIEL</t>
  </si>
  <si>
    <t>23224603</t>
  </si>
  <si>
    <t>EC93FA32AB509F5A08DE3E74AD809CF0</t>
  </si>
  <si>
    <t>CASA DE LA CULTURA DE TUXTLA CHICO</t>
  </si>
  <si>
    <t>23224604</t>
  </si>
  <si>
    <t>DDB4BEDEED3F15F23AB519971770B369</t>
  </si>
  <si>
    <t>23224605</t>
  </si>
  <si>
    <t>B4CA00B1D5B52FB1564CA738AEDC8117</t>
  </si>
  <si>
    <t>FELIPE</t>
  </si>
  <si>
    <t>23224606</t>
  </si>
  <si>
    <t>0F9FD8D7AE81ECF381D163D3A6FACFB5</t>
  </si>
  <si>
    <t>CARMEN</t>
  </si>
  <si>
    <t>23224607</t>
  </si>
  <si>
    <t>4BE9D42A2E362998502D6430ABB9FF52</t>
  </si>
  <si>
    <t>CASA DE LA CULTURA DE PUERTO MADERO</t>
  </si>
  <si>
    <t>SCOTT</t>
  </si>
  <si>
    <t>DORIAN ALESSANDRO</t>
  </si>
  <si>
    <t>23224608</t>
  </si>
  <si>
    <t>3B6B3080617456F4C0EC2DD9985916BB</t>
  </si>
  <si>
    <t>CHIU</t>
  </si>
  <si>
    <t>MARIO FERNANDO</t>
  </si>
  <si>
    <t>23224609</t>
  </si>
  <si>
    <t>265E0C1FAEFAF4C06F11D41EEBD73D0A</t>
  </si>
  <si>
    <t>23224610</t>
  </si>
  <si>
    <t>46D4F405F5AC9CF57C909E6EEE6EC520</t>
  </si>
  <si>
    <t>CASA DE LA CULTURA DE TONALA</t>
  </si>
  <si>
    <t>AGUIRRE</t>
  </si>
  <si>
    <t>DALILA</t>
  </si>
  <si>
    <t>23224611</t>
  </si>
  <si>
    <t>EA6E381BB1C307029AD0065192400174</t>
  </si>
  <si>
    <t>HIPOLITO</t>
  </si>
  <si>
    <t>DORA LUZ</t>
  </si>
  <si>
    <t>23224612</t>
  </si>
  <si>
    <t>D72225AA195B4E45FA44C18D1BA320B0</t>
  </si>
  <si>
    <t>CASA DE LA CULTURA DE PIJIJIAPAN</t>
  </si>
  <si>
    <t>GRIMALDI</t>
  </si>
  <si>
    <t>JUAN MAURICIO</t>
  </si>
  <si>
    <t>23224613</t>
  </si>
  <si>
    <t>FEA7ACD6A489120C9917D95211B9EF5A</t>
  </si>
  <si>
    <t>CELAYA</t>
  </si>
  <si>
    <t>23224614</t>
  </si>
  <si>
    <t>65B15E37EFBF6A2A95C73B68DE513A51</t>
  </si>
  <si>
    <t>NIETO</t>
  </si>
  <si>
    <t>SELVAS</t>
  </si>
  <si>
    <t>ISIDRO</t>
  </si>
  <si>
    <t>23224615</t>
  </si>
  <si>
    <t>DFD6AAC93D484791018F45E6CF4026DC</t>
  </si>
  <si>
    <t>CASA DE LA CULTURA DE VILLAFLORES</t>
  </si>
  <si>
    <t>TAGUA</t>
  </si>
  <si>
    <t>LUZ CRISTINA</t>
  </si>
  <si>
    <t>23224616</t>
  </si>
  <si>
    <t>4BA406613B9FAABC0976BCDD4DFD9DFA</t>
  </si>
  <si>
    <t>ADRIANA</t>
  </si>
  <si>
    <t>23224617</t>
  </si>
  <si>
    <t>7ADCD7C4A2C9133A33043C6929C22F8F</t>
  </si>
  <si>
    <t>SESMA</t>
  </si>
  <si>
    <t>RAQUEL</t>
  </si>
  <si>
    <t>23224618</t>
  </si>
  <si>
    <t>107F57B0F82B336838B6FC7C1171602D</t>
  </si>
  <si>
    <t>CASA DE LA CULTURA DE VILLACORZO</t>
  </si>
  <si>
    <t>UVEL</t>
  </si>
  <si>
    <t>23224619</t>
  </si>
  <si>
    <t>CA4327EDBC2BBE75126AB77DB560BABD</t>
  </si>
  <si>
    <t>ARROYO</t>
  </si>
  <si>
    <t>ESPINOZA</t>
  </si>
  <si>
    <t>FANNI</t>
  </si>
  <si>
    <t>23224620</t>
  </si>
  <si>
    <t>68142A7C0E3C398DB0B1BDAF41DB8A49</t>
  </si>
  <si>
    <t>ELIAZAR</t>
  </si>
  <si>
    <t>23224621</t>
  </si>
  <si>
    <t>3F5B92D2F43994E9F5A4932B4B22ABFF</t>
  </si>
  <si>
    <t>CASA DE LA CULTURA DE JUAREZ</t>
  </si>
  <si>
    <t>VELUETA</t>
  </si>
  <si>
    <t>ENRIQUE</t>
  </si>
  <si>
    <t>23224622</t>
  </si>
  <si>
    <t>DB2AD54D1708C8436FF5EF70075D63D1</t>
  </si>
  <si>
    <t>NIEVES</t>
  </si>
  <si>
    <t>23224623</t>
  </si>
  <si>
    <t>49FF547D4C1123BE1FC61DE7ECFADC89</t>
  </si>
  <si>
    <t>TORIJA</t>
  </si>
  <si>
    <t>23224624</t>
  </si>
  <si>
    <t>3EC00F6EC3AD2E727FCE259A4966F2DB</t>
  </si>
  <si>
    <t>CASA DE LA CULTURA DE SOYALO</t>
  </si>
  <si>
    <t>CARPIO</t>
  </si>
  <si>
    <t>LEONEL</t>
  </si>
  <si>
    <t>23224625</t>
  </si>
  <si>
    <t>CFA355ECBF00F67A9F7186663664E107</t>
  </si>
  <si>
    <t>ANTELMO</t>
  </si>
  <si>
    <t>23224626</t>
  </si>
  <si>
    <t>A37882A266A12568BCC0F124FC60D24F</t>
  </si>
  <si>
    <t>OFICINA DE INTERCAMBIO CULTURAL</t>
  </si>
  <si>
    <t>MIRANDA</t>
  </si>
  <si>
    <t>23224627</t>
  </si>
  <si>
    <t>3731B2870280DAA838334941874B8B0E</t>
  </si>
  <si>
    <t>ORTEGA</t>
  </si>
  <si>
    <t>ALEXIS URIBE</t>
  </si>
  <si>
    <t>23224628</t>
  </si>
  <si>
    <t>A08B978FA7F2B49C6473CE7E870F0202</t>
  </si>
  <si>
    <t>110201</t>
  </si>
  <si>
    <t>MANDO MEDIO SUPERIOR</t>
  </si>
  <si>
    <t>MARANTO</t>
  </si>
  <si>
    <t>MARITSA CONCEPCION</t>
  </si>
  <si>
    <t>23468.83</t>
  </si>
  <si>
    <t>21343.83</t>
  </si>
  <si>
    <t>23224196</t>
  </si>
  <si>
    <t>9527833A9CD381574A3941C27ACE4F3B</t>
  </si>
  <si>
    <t>MEDINA</t>
  </si>
  <si>
    <t>GABRIELA VERA SOFIA DE LAS MERCEDES</t>
  </si>
  <si>
    <t>23224197</t>
  </si>
  <si>
    <t>6F61B684C64B7600536CE5AFFD389B90</t>
  </si>
  <si>
    <t>110406</t>
  </si>
  <si>
    <t>ENLACE  F</t>
  </si>
  <si>
    <t>RIZO</t>
  </si>
  <si>
    <t>22884.98</t>
  </si>
  <si>
    <t>20759.98</t>
  </si>
  <si>
    <t>23224198</t>
  </si>
  <si>
    <t>71DD39FE910FF76EA24B25BD5BCCD78F</t>
  </si>
  <si>
    <t>17608.89</t>
  </si>
  <si>
    <t>15483.89</t>
  </si>
  <si>
    <t>23224199</t>
  </si>
  <si>
    <t>B11E6382E7517C9F8566F7A684DF4148</t>
  </si>
  <si>
    <t>JORGE ADRIAN</t>
  </si>
  <si>
    <t>23224200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</si>
  <si>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</si>
  <si>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</si>
  <si>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</si>
  <si>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</si>
  <si>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</si>
  <si>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</si>
  <si>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</si>
  <si>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</si>
  <si>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</si>
  <si>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</si>
  <si>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</si>
  <si>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</si>
  <si>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</si>
  <si>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</si>
  <si>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</si>
  <si>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</si>
  <si>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</si>
  <si>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</si>
  <si>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</si>
  <si>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</si>
  <si>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</si>
  <si>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BF8E7A4E611E4C3E7D7926342CC99877</t>
  </si>
  <si>
    <t>NA</t>
  </si>
  <si>
    <t>0</t>
  </si>
  <si>
    <t>6BDEA129A1B99C1A32877B08B1D6AB33</t>
  </si>
  <si>
    <t>4C25076ECAA9F440888CE16F1495ED9E</t>
  </si>
  <si>
    <t>35971963ECD3B3763D9EC59B4EDCE8AF</t>
  </si>
  <si>
    <t>3F0329CC31974BE8D4BC0683D0563C34</t>
  </si>
  <si>
    <t>28B56C5BF1A5FF8682FE3C99C342760F</t>
  </si>
  <si>
    <t>2A9C2CD4A8AC83958DFAA8D70C8849E9</t>
  </si>
  <si>
    <t>DB2F3264DF200698B28216976A52ADD8</t>
  </si>
  <si>
    <t>3D9E5550537FC8CEF81F0EAEFA32776C</t>
  </si>
  <si>
    <t>502BAEDE8E3948F69B66495FEC4B28A2</t>
  </si>
  <si>
    <t>2D1FE337C76A9CD9391D549AB6BF9A78</t>
  </si>
  <si>
    <t>6594B7DB13898A31C9C1E3EBEF5D960B</t>
  </si>
  <si>
    <t>ABA0022C721669AC54DA29268928E401</t>
  </si>
  <si>
    <t>0FD2BC24C5FA003AC0097F83D40DDD9D</t>
  </si>
  <si>
    <t>426C64F9EE17F357FBE0B1B80CF2C215</t>
  </si>
  <si>
    <t>66C2C5A5CAA2A1D334509BF23ABB57E7</t>
  </si>
  <si>
    <t>F9A7CE1F351D398EAE014D2AF1F8A3DB</t>
  </si>
  <si>
    <t>91EB3A278DE8C8412387EA644A9C7349</t>
  </si>
  <si>
    <t>B039762878243E668F8D89E207933DA0</t>
  </si>
  <si>
    <t>333C421AC2764936BB475B2CD9537685</t>
  </si>
  <si>
    <t>1296D2D33E2F4CD4067AE3989570DDFB</t>
  </si>
  <si>
    <t>90BC634989CB7F60B5FFBB99DEC2FDA2</t>
  </si>
  <si>
    <t>0F6F6C8F39AA777F4292BD30E55FABAB</t>
  </si>
  <si>
    <t>AE00E6BBADE307FADF63B997C8BD5F04</t>
  </si>
  <si>
    <t>3F4E29A49AB3BFFAD02FF95634A1AA23</t>
  </si>
  <si>
    <t>0A3824FE371888F6D57152277909DDF0</t>
  </si>
  <si>
    <t>8D2F4B6C52C76025D94638443D8B55B6</t>
  </si>
  <si>
    <t>054F81E9AEF7C7FA9AB1BE39527EEF2F</t>
  </si>
  <si>
    <t>346C1DC4F5A796E64552481DBDA407BE</t>
  </si>
  <si>
    <t>44DB53EA1D8E5416BBB84A652383D2B9</t>
  </si>
  <si>
    <t>A0B3FE3C2E40132C6D3F9198F68CB3BA</t>
  </si>
  <si>
    <t>4026CA0799FC8AB754FE96ADB339B858</t>
  </si>
  <si>
    <t>C4BE6E1FB10035A3A1626B78D1D63374</t>
  </si>
  <si>
    <t>F3531F3DF7169866D3F99511BF186622</t>
  </si>
  <si>
    <t>C5A6B50D7CF62504E78F9466EB981F8C</t>
  </si>
  <si>
    <t>01C19F8A60F2155C5275C6A03D4B65FB</t>
  </si>
  <si>
    <t>4E9BA3E4BB014C3EF50B14BB0CEC64F3</t>
  </si>
  <si>
    <t>5FF5F8A8C0A66DAF845EDC54C192563C</t>
  </si>
  <si>
    <t>951234BB4F681A0A1FF005943214F6ED</t>
  </si>
  <si>
    <t>7B1888501EC50AE1D1A7879E43A5498E</t>
  </si>
  <si>
    <t>0B1E418DCF9865597BD27B59C39B7960</t>
  </si>
  <si>
    <t>B37E7099761A6277C536040DF7818552</t>
  </si>
  <si>
    <t>34499E724046A9FE0CB3FBE33EE0ADAD</t>
  </si>
  <si>
    <t>CC1A35516EB0B28ED3F722A4B8C07B40</t>
  </si>
  <si>
    <t>2170A9C73EEDEED8AAFD850EF05D752C</t>
  </si>
  <si>
    <t>DA8C6A7336BF3C736B735B53DDAA46C3</t>
  </si>
  <si>
    <t>083F60E072B854E8D055B8244A45CA0F</t>
  </si>
  <si>
    <t>9408A2C99D636A33960C494097A024D8</t>
  </si>
  <si>
    <t>1B6FCA172D57015A61341558A6664333</t>
  </si>
  <si>
    <t>0C7E363D39C0613D390F8AAFB665C6D8</t>
  </si>
  <si>
    <t>87539EE2B837309C1CBDE8BAC466F4A4</t>
  </si>
  <si>
    <t>69A225D3A4A7D4ECCBE9F50FD6B7700D</t>
  </si>
  <si>
    <t>0439774EE55D1CC005C9772E6774E0E4</t>
  </si>
  <si>
    <t>5C61ECA8764ABFC2C73BA27BAC32C5C2</t>
  </si>
  <si>
    <t>39AA37A14AB6DFBB84D7AF90A030AB8E</t>
  </si>
  <si>
    <t>3BAC5F31F0BC54FA30354F3705339CE7</t>
  </si>
  <si>
    <t>6E8483E34119E0A896CDDE189E36EC03</t>
  </si>
  <si>
    <t>A6EB1F2D53E458CA62736D694CC5E0EB</t>
  </si>
  <si>
    <t>C1603232679A4953E237017A02DC6A8F</t>
  </si>
  <si>
    <t>7C574624D7725C7DEFCDE540CA47C55F</t>
  </si>
  <si>
    <t>7961093A56B05B1730D1A3DA1C952674</t>
  </si>
  <si>
    <t>BAFF4AA3D3CB349B9D8879964A4906A6</t>
  </si>
  <si>
    <t>E48CFD83C7CB3085A9FD694B7AAA62EF</t>
  </si>
  <si>
    <t>09B1DBB359934FCAEDD65B06F6E81158</t>
  </si>
  <si>
    <t>9D30D6F487192F9FED4A93D9D47264CE</t>
  </si>
  <si>
    <t>1D7E5DE560F718AE16EA6DF54A57A1A5</t>
  </si>
  <si>
    <t>91A0F846DEDF2D87375C3BF04F9F7C70</t>
  </si>
  <si>
    <t>BD1E7A649CC9224C80ED80B70B940AD3</t>
  </si>
  <si>
    <t>5249AAB17F882ED45F7FDC6B6531871B</t>
  </si>
  <si>
    <t>CF34865E6BFDE90604C32A76790A9A1B</t>
  </si>
  <si>
    <t>CE86C382895503A7975F73EEAD567CE0</t>
  </si>
  <si>
    <t>84A8892BE724FC924B902E03AA696EF6</t>
  </si>
  <si>
    <t>661B75506E2ED6F40059ED006E587E9B</t>
  </si>
  <si>
    <t>B83133B069DDAC90175887EEBF65976C</t>
  </si>
  <si>
    <t>1945C75335E58535A2F4E99A4FDF0909</t>
  </si>
  <si>
    <t>F60DB12B378C2B6F68E6D2F69293D429</t>
  </si>
  <si>
    <t>280836C52A116DCEC0A947DC31B8691A</t>
  </si>
  <si>
    <t>F93186856E66CA51C3B05753E1B00882</t>
  </si>
  <si>
    <t>CEE92C5C1CCEEFD77B05398D0F32D058</t>
  </si>
  <si>
    <t>ADCB8FC651E47B723564743D6807826E</t>
  </si>
  <si>
    <t>DA761EEE64D9AAB6A2029ED16D1E517B</t>
  </si>
  <si>
    <t>49EF511DF883FDEB9E6E70C80E83B7E1</t>
  </si>
  <si>
    <t>66A831082E26BB0A59E9412CEC9F08D0</t>
  </si>
  <si>
    <t>5B62CFBAF7EFA59A47AAE80A63172186</t>
  </si>
  <si>
    <t>CB2BDE1F2F9F0CEE1AC773ED5BBBBCD0</t>
  </si>
  <si>
    <t>AACBAC22C74506A71B5E8F8F10DFB640</t>
  </si>
  <si>
    <t>9F118B65D66064F498A4419D07C61BDE</t>
  </si>
  <si>
    <t>4B462C97BB27DB94AC563769AB8ED37B</t>
  </si>
  <si>
    <t>DD29D53348CA7281D622231EE29048B3</t>
  </si>
  <si>
    <t>D5D21CAF6CD76D1A3DCA939FDC624711</t>
  </si>
  <si>
    <t>C08813151A6278DF6695DEA2641F3DEE</t>
  </si>
  <si>
    <t>D9B0BE3B5B2CFF21E55242AC4F3CE031</t>
  </si>
  <si>
    <t>AA734A33D67BFB22893054FC988B0D15</t>
  </si>
  <si>
    <t>7C8434AC15BF807B1B528144CDBC2B1B</t>
  </si>
  <si>
    <t>BF651D48E4A491FE5BE274AB89E45815</t>
  </si>
  <si>
    <t>D4C35ACC7B32310ADCA0081DEC3FCC17</t>
  </si>
  <si>
    <t>CA26FE0885106C3167666931CED08E7C</t>
  </si>
  <si>
    <t>6CCB88143D82FDAA1157A9836B46A031</t>
  </si>
  <si>
    <t>9B4B774DB9B53BDECA58A080E7A79541</t>
  </si>
  <si>
    <t>8EA95D4FAD68D66B718FDD0510AE0090</t>
  </si>
  <si>
    <t>9C520487CD54123A2904205A4C65954E</t>
  </si>
  <si>
    <t>317364789A378D3E317D0B5BE215A297</t>
  </si>
  <si>
    <t>AEC79F2D2ABA6F6C020DA9A09A33235A</t>
  </si>
  <si>
    <t>2D3AA683A3C3C9FFA73450242318EFEC</t>
  </si>
  <si>
    <t>3AC0AA672F43C09BDF8D23994D5978D0</t>
  </si>
  <si>
    <t>E2C6654F6726AA9092E3D84F14C36756</t>
  </si>
  <si>
    <t>720D333A601CB605AE75987974EDD89A</t>
  </si>
  <si>
    <t>DB8F551575AF38494AC07433FCD91573</t>
  </si>
  <si>
    <t>7570DB55D3D0657E78217AB5B49888EC</t>
  </si>
  <si>
    <t>E36B792D2591AB037626F0F000B7BCA4</t>
  </si>
  <si>
    <t>B4EFAAC7AB27F806821B2B17639BDBD7</t>
  </si>
  <si>
    <t>64DE194D4A8BC139C10754ACEF238FF1</t>
  </si>
  <si>
    <t>89555A122F345B09FBD731BEFA7F44BD</t>
  </si>
  <si>
    <t>C84A93AEE4BBA46A74F85E19FD7DA28E</t>
  </si>
  <si>
    <t>E6D13175196CFF0821DD2BAB4C76653E</t>
  </si>
  <si>
    <t>7BA3D3A8F91C5D9D33BA32738FB25A3F</t>
  </si>
  <si>
    <t>045BDEF2E03B07ED5C2C6DF8D4AF86CC</t>
  </si>
  <si>
    <t>7BEB8990736B4BE5F9FB66CCEE13F4AF</t>
  </si>
  <si>
    <t>DF9195469F4E74B20FF42B66BC8FC45E</t>
  </si>
  <si>
    <t>FD6ED5F095F33271C88EAAE72A1CCDE1</t>
  </si>
  <si>
    <t>167AB7932AC2D87ED1D7E814B6E8148D</t>
  </si>
  <si>
    <t>087BEEFF6C9B7A234FBCC81C4181DE2E</t>
  </si>
  <si>
    <t>F2F2001B83994F55782C36B2F87585E9</t>
  </si>
  <si>
    <t>DBD0B8CF4C49945966AB02769CE74449</t>
  </si>
  <si>
    <t>C54C91E83A0630542258BD9F86BA596C</t>
  </si>
  <si>
    <t>BE7F5058173E9E75905D24A9094B0D64</t>
  </si>
  <si>
    <t>0C6ABF962C4235A0A21C8D472886E9ED</t>
  </si>
  <si>
    <t>A69B8D93C01D0F62B9D779C79D201FDE</t>
  </si>
  <si>
    <t>34179442E687258DCE36C3660B56131C</t>
  </si>
  <si>
    <t>87DD510C765BA2D55DB093893EB62178</t>
  </si>
  <si>
    <t>ACC2A69EA309A75B377EA9399DB6F37A</t>
  </si>
  <si>
    <t>3B3BD0CDFBD721BE5A0963CD2CE4857A</t>
  </si>
  <si>
    <t>1FA4373B2409118C03C6CF2311E824F6</t>
  </si>
  <si>
    <t>4CDB724A88226BA162CC116190E35DD8</t>
  </si>
  <si>
    <t>CEDAEC632E7C822094C16FF4024CA058</t>
  </si>
  <si>
    <t>69DC6797DCA5FE37398CFDCDFBC4F6AD</t>
  </si>
  <si>
    <t>E125FB9D745F7733AFFF5C4B9CB39BC6</t>
  </si>
  <si>
    <t>BED949EFF8617E044B340E7BF525C45C</t>
  </si>
  <si>
    <t>5A8FD3130E3603B33EA84743A1495FE7</t>
  </si>
  <si>
    <t>71B4CCECD3D0C4892BE20A6E615559FD</t>
  </si>
  <si>
    <t>9658FF53700FF9D769A8FC2575BC4C5A</t>
  </si>
  <si>
    <t>0D045B613531EF55687259BF3CDA3143</t>
  </si>
  <si>
    <t>7A0BA395C8E14E93A5743726424488DD</t>
  </si>
  <si>
    <t>80C87A43DD9AB96203B5FC32DD94C831</t>
  </si>
  <si>
    <t>DD1403B1808F5B25FC73A27ADAC90B1C</t>
  </si>
  <si>
    <t>CDA19DC70E76BA7B1AD90F76A9372309</t>
  </si>
  <si>
    <t>AA0E8635B4251CF821597EBA6BC783E2</t>
  </si>
  <si>
    <t>3A93300D2401D217385FB4E159CE2798</t>
  </si>
  <si>
    <t>B2A69579269162D97BE583F5BBB0A4EF</t>
  </si>
  <si>
    <t>D7545ED92DA9172E312AAF6D0AF8D821</t>
  </si>
  <si>
    <t>847F0DE4FD909A37E27CE60EFFBAA28D</t>
  </si>
  <si>
    <t>6B1B76910B650A9E9A0DF940B9942291</t>
  </si>
  <si>
    <t>2ACE1FBEE6F8F9F21DBACD8BD9C9796C</t>
  </si>
  <si>
    <t>321E0EA6BF84B60141ED9E66382ABA00</t>
  </si>
  <si>
    <t>2B9FBCD29CBDA37663DC4BBBF63BDE78</t>
  </si>
  <si>
    <t>2F7E69BDF77BF9DD2C40531DDE44973E</t>
  </si>
  <si>
    <t>17B52D25D727AE1FE39A6D977EDC415B</t>
  </si>
  <si>
    <t>11E404ECA89AA88C4C80067E43F94AF8</t>
  </si>
  <si>
    <t>B61DFE0965D0A4AD51A754D02EB2F27C</t>
  </si>
  <si>
    <t>9941D3C03D18DC96DA214E99721FEDCE</t>
  </si>
  <si>
    <t>F7C93ECD81F3B72F4998030442315916</t>
  </si>
  <si>
    <t>60630E712F76D62D10F9B461DCC8959F</t>
  </si>
  <si>
    <t>A29AD0CAE9AE80E7F789FAD2CB61F419</t>
  </si>
  <si>
    <t>AE928EC7002B26155A8D5A07DB5C41AE</t>
  </si>
  <si>
    <t>F85B2680EEC2BF0FB623B0E2784AB453</t>
  </si>
  <si>
    <t>82C2137A82575837AF91C7A81F8CD8A8</t>
  </si>
  <si>
    <t>547106A625384E6974DA98A233B0D419</t>
  </si>
  <si>
    <t>A259D05933FB294748CB10691656D289</t>
  </si>
  <si>
    <t>A3F01E9510F13CA7CC97193D57C430A9</t>
  </si>
  <si>
    <t>559E84695A6899D385AD3C2AEEE31DCF</t>
  </si>
  <si>
    <t>127DBF0EB8E5D3DC66AD4E364A46B513</t>
  </si>
  <si>
    <t>599401687D12F30286710EF34744F6CE</t>
  </si>
  <si>
    <t>0C9D047CEBB8EC659BA10BB568351C85</t>
  </si>
  <si>
    <t>199568FD397573CA1880430003FB49D9</t>
  </si>
  <si>
    <t>55E857CEC0C2F96BD5801F4699C9B6CE</t>
  </si>
  <si>
    <t>44EB7F720AA20F1E1729355D90A4A577</t>
  </si>
  <si>
    <t>2023907E631DE4A23AFF70B0F791383B</t>
  </si>
  <si>
    <t>80D7C5C2EEBEB2BF2E92AEBA9423E9A2</t>
  </si>
  <si>
    <t>941F68A2D182D6637261ACD3FD238961</t>
  </si>
  <si>
    <t>A4BDB293DE324CF1230A8D640D2CAD69</t>
  </si>
  <si>
    <t>8E4ADFF4F4D88B42E0165EA28EF46CE6</t>
  </si>
  <si>
    <t>D5C58C382F858543148C5B22E227399A</t>
  </si>
  <si>
    <t>7219C037D9913820919EB76D78B06254</t>
  </si>
  <si>
    <t>494F8918CB599BCA87C8E06DCAE6092E</t>
  </si>
  <si>
    <t>168DC78250DC0143283FEC4C07017D22</t>
  </si>
  <si>
    <t>238CA452F1A66B540DDD3A5002D1DAEE</t>
  </si>
  <si>
    <t>3E74E213A469A99072F8DA33E729AFE5</t>
  </si>
  <si>
    <t>85F77AB65E126848D50CE412D0AB8CC6</t>
  </si>
  <si>
    <t>F07D03BE39684EEECB56A2D2C673BB5B</t>
  </si>
  <si>
    <t>F4C7907DC8CE0A4A14A8949DB811C50C</t>
  </si>
  <si>
    <t>18D7CE64E0FEA5F4400A371254310D3A</t>
  </si>
  <si>
    <t>3CB400942642A4E779D20815A3441D75</t>
  </si>
  <si>
    <t>5E72681A5CA8FCAE8FCD2878ECA951E3</t>
  </si>
  <si>
    <t>DC29D2D65A04AE807FF8F77002B7FACB</t>
  </si>
  <si>
    <t>1874C68FACEFA9D16DF3F8CC532E54F6</t>
  </si>
  <si>
    <t>1600035CFB666D41A36430E584F8BACF</t>
  </si>
  <si>
    <t>AA4BFED6554C84728488906D83AAE39E</t>
  </si>
  <si>
    <t>576C010B1FEFEBDD239339AC7B34BD21</t>
  </si>
  <si>
    <t>E18ECA6B0AC5C441DFBAFF3E67E8102C</t>
  </si>
  <si>
    <t>C8E8384ADBB6812D10688F50484F5257</t>
  </si>
  <si>
    <t>15C2B89E7FFA63EAA9DB3C6C0837E959</t>
  </si>
  <si>
    <t>42025000362802D848B2A22E87205962</t>
  </si>
  <si>
    <t>E3D5724B424BA0DD014416A216D54E5E</t>
  </si>
  <si>
    <t>B7095381C7241998AFF37089CD0A80A5</t>
  </si>
  <si>
    <t>A9BAAA2FE3C750BF11B1773AB4788855</t>
  </si>
  <si>
    <t>553B8796462B8ACFAD07CF46461807E5</t>
  </si>
  <si>
    <t>592E30D4F7D71E19CA1D2CD98B4E7CDF</t>
  </si>
  <si>
    <t>30192EFED19F8B20C7ECFE2D202B03E4</t>
  </si>
  <si>
    <t>7F7CCFD68C271E2E52282E28D4A752AB</t>
  </si>
  <si>
    <t>2F20D7F40BA012B42E5960EE8E882A54</t>
  </si>
  <si>
    <t>0ACF6FD99FF6BE460E983C62F6A7D4A0</t>
  </si>
  <si>
    <t>82AA3223B4C0CBBB13B25C0D5F54D22B</t>
  </si>
  <si>
    <t>54B4881E45CA842E80588917BB875FAF</t>
  </si>
  <si>
    <t>C579BCA07346F0EBB7506F36B7F2EE9F</t>
  </si>
  <si>
    <t>8EC4AEC09D7E8DCE3B7E8E19AD7FC5BF</t>
  </si>
  <si>
    <t>318FB5BEDE2B453BFC9C2910575653A1</t>
  </si>
  <si>
    <t>9636D4F9A33F8118F72E4425D9835AD8</t>
  </si>
  <si>
    <t>312A9534A9F676E26AB5B47005DBA6AB</t>
  </si>
  <si>
    <t>B53C119151058FC0FF810535FC6218E9</t>
  </si>
  <si>
    <t>9D13A14707E29EBC487F3A8659E9FC75</t>
  </si>
  <si>
    <t>0D55C7AF2AF92349DB72F07D6091F984</t>
  </si>
  <si>
    <t>76AD5ED52C31C1A0800F971590F579B1</t>
  </si>
  <si>
    <t>F2B88E3AF4351EC45CE96348B53444F4</t>
  </si>
  <si>
    <t>B9417D1BD65FBF0D1D4058F121D02E63</t>
  </si>
  <si>
    <t>5F1AE56296154A697A11AF08A641FF45</t>
  </si>
  <si>
    <t>3025B0FF1A3EBF45AECC81BE920043F7</t>
  </si>
  <si>
    <t>8875A449F604AE8A0010EF24C5185214</t>
  </si>
  <si>
    <t>8A2005FCE33773B7CDBD05AD6D073579</t>
  </si>
  <si>
    <t>72F4D772509EB2AFA620132AFDE464A2</t>
  </si>
  <si>
    <t>C5943E188C4CE83780B2CFCBB80977DE</t>
  </si>
  <si>
    <t>C75D8C76704DC5C09AAE8F5062C2029D</t>
  </si>
  <si>
    <t>E01ABE293E53ACFDF826F6DB81D9B054</t>
  </si>
  <si>
    <t>8AEDD44C4395E91D7BEC2D5D18EC1A24</t>
  </si>
  <si>
    <t>635852F8D3A1D03A6F14E69C15A1BB51</t>
  </si>
  <si>
    <t>FADAF3C6A492F49DDE064E1DC4E7E601</t>
  </si>
  <si>
    <t>AEF875DC566139EEE63146A9C06E96D6</t>
  </si>
  <si>
    <t>E02B8FE57671C57FEACC31EA163B0858</t>
  </si>
  <si>
    <t>96B2D77AEC541118710BBB12BF217EFD</t>
  </si>
  <si>
    <t>EA45DB63BE3740DF1D2220DC88010F05</t>
  </si>
  <si>
    <t>27C8293801D4F690AD58455E95F8FE42</t>
  </si>
  <si>
    <t>9339F5E36406E5B658AA0B2341C70438</t>
  </si>
  <si>
    <t>56148FEE9ED9F8D3881362AB0BE988CF</t>
  </si>
  <si>
    <t>E2FC00658D0A67AF3E49ED75E2981F58</t>
  </si>
  <si>
    <t>AB297E65901691542A3FC7928EC9D90F</t>
  </si>
  <si>
    <t>75EB6ED4CAA0CCF6AD409CD6FF46277F</t>
  </si>
  <si>
    <t>2CB168A14F1D703FB1FAFF706AB703DB</t>
  </si>
  <si>
    <t>B1D450D82DA2B9E0A96EDCC47FAEBFD1</t>
  </si>
  <si>
    <t>16471D580E84E9E608AF4A9AC57171A0</t>
  </si>
  <si>
    <t>98A8F6F3FFDA4CDF7F8496F684671E00</t>
  </si>
  <si>
    <t>1542C8543D3BDD75CBDE9A04879A9667</t>
  </si>
  <si>
    <t>A1568A72803A6FDBFA2C26103BC8BC94</t>
  </si>
  <si>
    <t>0885764BBB0127F45F60988182D0E17D</t>
  </si>
  <si>
    <t>E4001A8AD37226E102FD4E40FA46234D</t>
  </si>
  <si>
    <t>70560BB952C44D85640E50A1795F9198</t>
  </si>
  <si>
    <t>3A25EEB1476EEA5A312B175089F617CF</t>
  </si>
  <si>
    <t>47AF1326033239E35D457FB96FC2A662</t>
  </si>
  <si>
    <t>535FCE83C0D753BD3F34C6273718A823</t>
  </si>
  <si>
    <t>0D0CBE257F9840F7D0250928D4491E12</t>
  </si>
  <si>
    <t>FACAFCC9958855155C82FB910D59741E</t>
  </si>
  <si>
    <t>E01EF55B71191391D476C54664643436</t>
  </si>
  <si>
    <t>E63B5085B820761F0E1C57C314C3EA9E</t>
  </si>
  <si>
    <t>48C783F85ECAB2540EB100FC67C0B317</t>
  </si>
  <si>
    <t>D77B2B37A67744272FB006CB249F5ADF</t>
  </si>
  <si>
    <t>8F38A3A6916089B92DC23B440FADE66C</t>
  </si>
  <si>
    <t>3B15BE24BBA1F01E0AD5BED2DDF944A9</t>
  </si>
  <si>
    <t>0EA79E1038BE203D8AA55CAE878BADD3</t>
  </si>
  <si>
    <t>0F8440B8317E563E45C4BBDCC128BD75</t>
  </si>
  <si>
    <t>DC69A0B02F94B02ACDEC1ADEE402397D</t>
  </si>
  <si>
    <t>FC7482D8FD2970EA512951492084B533</t>
  </si>
  <si>
    <t>58452D19CCBBE296FAD2471864F1E274</t>
  </si>
  <si>
    <t>138C4A6FAF8955C44DD6903D6D2694EB</t>
  </si>
  <si>
    <t>6CE9A9B576309C4A4FED9662CFB30E96</t>
  </si>
  <si>
    <t>BF521657D3C24B4A3E43AAA16E237C32</t>
  </si>
  <si>
    <t>9C65DADAE251B4CD4AA1CD9C088DDB57</t>
  </si>
  <si>
    <t>C5CB5D0306C86D6955FA13A3E0FAD3DA</t>
  </si>
  <si>
    <t>1A6EDD7A768596DDED23802C3BD1AE34</t>
  </si>
  <si>
    <t>0B9ED374977D80503E8D377891F29A58</t>
  </si>
  <si>
    <t>BAE33C4A3A552F60D5FA541238DF375A</t>
  </si>
  <si>
    <t>569D0E806495DC44206D0A7D55DF71F1</t>
  </si>
  <si>
    <t>0D86E8932758954C353AAFB1F287C40C</t>
  </si>
  <si>
    <t>46AD385F3211A57E8C0100714EC4DA0B</t>
  </si>
  <si>
    <t>182413B4FB4B84F160C27D4E4FBAF768</t>
  </si>
  <si>
    <t>730F1627490621F79724E574B9D0DBA3</t>
  </si>
  <si>
    <t>157E18EBE52A8A24DBC7F6C7BC8A7DDD</t>
  </si>
  <si>
    <t>F2E4D8B3780195E94740D91625A86E23</t>
  </si>
  <si>
    <t>D7F601E156C3513CB6EFD088848225A8</t>
  </si>
  <si>
    <t>B360237A1E9DC4C61BB66D073F68A88C</t>
  </si>
  <si>
    <t>B6FC47032398A141FA3D36FA9271F489</t>
  </si>
  <si>
    <t>868C140B19520790197782866C375447</t>
  </si>
  <si>
    <t>C5E10E605E961FF4D52CE58C98654DCB</t>
  </si>
  <si>
    <t>519D24D6A6B8A6F12593B8D629A10724</t>
  </si>
  <si>
    <t>1A6292E397CCA0A36F6B07BE769541BE</t>
  </si>
  <si>
    <t>7C66E58A2DF7319055254BC04DAAFEB1</t>
  </si>
  <si>
    <t>324E02F820778C67EFF72D2C20FA116B</t>
  </si>
  <si>
    <t>91FD1A7A19C00AF1E8F90F6D6C6550F5</t>
  </si>
  <si>
    <t>FCB599F316F78799FC11617EFBCAA5E5</t>
  </si>
  <si>
    <t>F38323B3C1BC6BA0243820D441DBF689</t>
  </si>
  <si>
    <t>64218FC260DF0F5AECEFFB6857FC501F</t>
  </si>
  <si>
    <t>BA82C821544C404512BE6269AFF6D5FF</t>
  </si>
  <si>
    <t>1CF5D2E522A6DE9811F5FA8CC151118C</t>
  </si>
  <si>
    <t>0CD14E7C284E9A6D9D4D6457967DA8A4</t>
  </si>
  <si>
    <t>C7709304D1A55D43C9942A9DA4FD8C84</t>
  </si>
  <si>
    <t>3AA37CBF652BB7B4C5D161D5855FDEEA</t>
  </si>
  <si>
    <t>A647994B67B2564FCDD60C24954F264E</t>
  </si>
  <si>
    <t>EB6033C731656FF7AAC76F28EC20616B</t>
  </si>
  <si>
    <t>24A209794F04304FA438EEA89788EC31</t>
  </si>
  <si>
    <t>B8136BB58E7C29A7E08AB69EEFE97B26</t>
  </si>
  <si>
    <t>CB3202E9A4E606F9D387B19A3A063570</t>
  </si>
  <si>
    <t>786FC10CBB868F3C42E0642F9524C4A6</t>
  </si>
  <si>
    <t>5AECAE73871BDEFC41EB08AA2F55A2DE</t>
  </si>
  <si>
    <t>84B5AE0ADE36F5C30E64B43AA102BA48</t>
  </si>
  <si>
    <t>A3719D3E8F97425496CF362A7CDDF22C</t>
  </si>
  <si>
    <t>39502B82AEF46B12A96F576CF3D37723</t>
  </si>
  <si>
    <t>16FD9B70CE158A486C95803D0EFCA948</t>
  </si>
  <si>
    <t>E03E86929CA457A99138537B3B3B2A13</t>
  </si>
  <si>
    <t>76B6FE828603915493CA4BD4C7A9999A</t>
  </si>
  <si>
    <t>BBEE8393EB6C2D1A517C3EFE015B1F27</t>
  </si>
  <si>
    <t>8F7BBAC42CC2AD96EDBDD0F7723E62F1</t>
  </si>
  <si>
    <t>42E8088DAE07DE98DE991C60011CBFE7</t>
  </si>
  <si>
    <t>A7B182CEB5F44556AB796FF986EF99F0</t>
  </si>
  <si>
    <t>EF554FBFFBDAF27828ABE6DF281B6813</t>
  </si>
  <si>
    <t>BB491A4C47F21BCF621D4BDD92FF3B86</t>
  </si>
  <si>
    <t>4CB634ABD494FB6FA94812FA5C66F80E</t>
  </si>
  <si>
    <t>00B1957F3D9A2429AF4C3186BBE6B411</t>
  </si>
  <si>
    <t>62772DC6104446B99A9B0310BFF3DE45</t>
  </si>
  <si>
    <t>18A61DF105DB5ACDD62C515FA69035E3</t>
  </si>
  <si>
    <t>5F5BBF7E2B33A207A8AAE26362160065</t>
  </si>
  <si>
    <t>476AB0A696BF4C2246BFD1A6A5381E9F</t>
  </si>
  <si>
    <t>65678AA66954BB191FAA9882A593ECB4</t>
  </si>
  <si>
    <t>99905468ED035713B5F45970F66DBD0E</t>
  </si>
  <si>
    <t>282D6D5C41116DBE51539AA1E2B14BD8</t>
  </si>
  <si>
    <t>8F74EA2C03476608656C3EC7C3FB636A</t>
  </si>
  <si>
    <t>0985B0B25C25D12402E3F4FB93A0D6B3</t>
  </si>
  <si>
    <t>9A49477F0954604DE8CE96ABD503999B</t>
  </si>
  <si>
    <t>AC0CB04B59EFA7C8C8BA1B032E0AF5A7</t>
  </si>
  <si>
    <t>15ACDCDD830B58AF6563438B28B97319</t>
  </si>
  <si>
    <t>BB83105D28AFFE331539129F0268E8C5</t>
  </si>
  <si>
    <t>2A99E586B87A8C48A5CD7FDD60024852</t>
  </si>
  <si>
    <t>F74B47330C3E59AC1547A54AE1869009</t>
  </si>
  <si>
    <t>D28559DF6AE27FC2BBB9F9B74C4A82A0</t>
  </si>
  <si>
    <t>CCDE34DC43D10D1748FA90B632E86FF8</t>
  </si>
  <si>
    <t>FEF47FF1F6D167BCEA793266104FEF76</t>
  </si>
  <si>
    <t>637FE9A563C3C0D68E3E1ACE5CCB92B9</t>
  </si>
  <si>
    <t>0BAD8F74ACE99C9CC883480FCC515558</t>
  </si>
  <si>
    <t>A4CC0B7C514E1083AEE74D42C597A603</t>
  </si>
  <si>
    <t>DF773464179373CF0AA5582B011F6D0F</t>
  </si>
  <si>
    <t>4C2D47C830295D23CCBFF8580615E5A4</t>
  </si>
  <si>
    <t>7564DF6056D7463C4547A724C786F432</t>
  </si>
  <si>
    <t>436F54677D80B7A0FD6BA5D16FCE850C</t>
  </si>
  <si>
    <t>54DF92E8971AAEF83A5166CFE04C208E</t>
  </si>
  <si>
    <t>0E5A84047061714DA6DD330C6CAFCDD9</t>
  </si>
  <si>
    <t>DFE0AC5DE63EB5523584A6283FC80E6F</t>
  </si>
  <si>
    <t>54F88C9E3EEFFFCEF75F2BFDFF7F174C</t>
  </si>
  <si>
    <t>5976337BF18DB8CD88414CDD56A8DA48</t>
  </si>
  <si>
    <t>9A4BFB60523C3A06F469735B6833EB14</t>
  </si>
  <si>
    <t>89A47C09EE0022F802F3CCF7F1CC4FA8</t>
  </si>
  <si>
    <t>554E25AA73B0DA77AB41EAEDED041647</t>
  </si>
  <si>
    <t>A8E6987151E953E73822960AC8A5C730</t>
  </si>
  <si>
    <t>3F2595FF729A78FF0F015D4BC07D8B74</t>
  </si>
  <si>
    <t>9E3813F934C317A7EAB4D525B56E78C3</t>
  </si>
  <si>
    <t>9D1A2A7CF580224E7763231B60090EAD</t>
  </si>
  <si>
    <t>CC869CE97CC08411CC9C792DFEC4D5FE</t>
  </si>
  <si>
    <t>AFA66655929F8FBDA5D4582306398700</t>
  </si>
  <si>
    <t>640FC41AB31469CF5F360820A7359FF3</t>
  </si>
  <si>
    <t>7BD34FF7CD2DECE095D9A07AB8BAD2D5</t>
  </si>
  <si>
    <t>9629EE14354A63988F94EDA8591FAFDF</t>
  </si>
  <si>
    <t>CCC874B53450961753E9D2DC451C5D28</t>
  </si>
  <si>
    <t>46F2B1AEB0476BF7D1D2F31D53DEA82E</t>
  </si>
  <si>
    <t>AFA290051DEAA8B88140016C1D3426EA</t>
  </si>
  <si>
    <t>DE0EE7BED413F5F7722296EC287B7D7E</t>
  </si>
  <si>
    <t>8554219E7E14EF1C1259EABC7BACD93A</t>
  </si>
  <si>
    <t>40795C3292ACB05DC9D5C39DECD1C88B</t>
  </si>
  <si>
    <t>C6B8A769F9E31E0CCB2AE86A5FB68996</t>
  </si>
  <si>
    <t>FEBCDAA0A6B71266D9A592FBFC797A5F</t>
  </si>
  <si>
    <t>6E259CA8B8FE251F2BB55F0796DCFF12</t>
  </si>
  <si>
    <t>E7C24B99C5087E97104EC802EED484F3</t>
  </si>
  <si>
    <t>99DFE7B44B6C8C04F144A878F3021263</t>
  </si>
  <si>
    <t>DD94F358F40B04F49FDE5C2334F37441</t>
  </si>
  <si>
    <t>1B0472823846826D5799CB522C0045A0</t>
  </si>
  <si>
    <t>F595B293AFEE04BCDB7CC7CBCC19A858</t>
  </si>
  <si>
    <t>341815FD8D76016D22D982E9B30C29F7</t>
  </si>
  <si>
    <t>75BF99DAD8A6687A63AF4C75E5D15C9E</t>
  </si>
  <si>
    <t>151A7B8D42B2868ADA1790DAD6988C45</t>
  </si>
  <si>
    <t>04F5AF54C7141ACBA945CB88F1B51276</t>
  </si>
  <si>
    <t>A463075704A2A29E114197C512C11A1A</t>
  </si>
  <si>
    <t>35F720AB738C1B6B279C4F9932BBE295</t>
  </si>
  <si>
    <t>7FB7160091E12B4F791179E9F28729F5</t>
  </si>
  <si>
    <t>B3B821794D8CEE0E487E55560C1512BB</t>
  </si>
  <si>
    <t>C1634CFD14632C55CBD8BAEA022882C5</t>
  </si>
  <si>
    <t>A26D0615376397A5BFCA94C29EE0704D</t>
  </si>
  <si>
    <t>8443C4275ECB2F58DF584D473574DC79</t>
  </si>
  <si>
    <t>58889D3F0896485D69FC318D8C5E43EB</t>
  </si>
  <si>
    <t>B2F515D79C384C73D543671A2A1AA619</t>
  </si>
  <si>
    <t>87D09F5D5F5E6780F4554F6E40D8E101</t>
  </si>
  <si>
    <t>9FC53C7DF4B98274F2F25B84151930B8</t>
  </si>
  <si>
    <t>14B0678D9F55C0E05152DAA782EBB83C</t>
  </si>
  <si>
    <t>1E2793EC823FA612F3C21989E1DD1EFE</t>
  </si>
  <si>
    <t>C3D1DD399F2257CA6E851C690D62AB10</t>
  </si>
  <si>
    <t>0C8FD06CD2E28EDE031EE8D8C0A0DDF6</t>
  </si>
  <si>
    <t>713B5E13740B9E8569371BA06DF3ED4B</t>
  </si>
  <si>
    <t>8B4D8D3328F2AAEF3A90ED0D440E19BF</t>
  </si>
  <si>
    <t>E4F71432458EB60530CA377F6A26634E</t>
  </si>
  <si>
    <t>FA090C600637E4E285649102B6AF5BB2</t>
  </si>
  <si>
    <t>ECF810CB3732E4E8EC4DFF9F77B05CA3</t>
  </si>
  <si>
    <t>FA90AD8DD1C1B43A7EEA04BEBCC6363F</t>
  </si>
  <si>
    <t>C29486EB462F7D751979938FDDC78EAC</t>
  </si>
  <si>
    <t>806A4B5A1A188CD558AAF2DBB34E945A</t>
  </si>
  <si>
    <t>63AF10E7DF78A7ABF394C05C4EE61C86</t>
  </si>
  <si>
    <t>91594B52C526326443515DD077856F36</t>
  </si>
  <si>
    <t>A34826C5442A6D270ED218389A3BED9F</t>
  </si>
  <si>
    <t>14F208AC9530DDDC38D8DDD6777CD43B</t>
  </si>
  <si>
    <t>D3B886CF6A92C0298FE400075766213B</t>
  </si>
  <si>
    <t>CB64734C29984A0E0361D639CC17CF76</t>
  </si>
  <si>
    <t>220B7BAE3D6E9E3DC63DCE5997FBED71</t>
  </si>
  <si>
    <t>1F46C779889FD51252B10F70AFE7209D</t>
  </si>
  <si>
    <t>6D5F6394AA0457E9A3928CF16ED3D3DD</t>
  </si>
  <si>
    <t>2990882776EA9CD0CF3B97ED5B4C3C3D</t>
  </si>
  <si>
    <t>6002E420E10E85FC06852C878FBF37EA</t>
  </si>
  <si>
    <t>D8DBB217096F34F49187500B632FEECB</t>
  </si>
  <si>
    <t>8AA0AED8B1B003F179FF05D8B263D7BA</t>
  </si>
  <si>
    <t>D6CEA4752F2527F6B9CEE7FCDE18A89A</t>
  </si>
  <si>
    <t>8EE29B0F71862EC227AAA0B7AC422A76</t>
  </si>
  <si>
    <t>B9010DC54C5784CCEAE28B5EA732E502</t>
  </si>
  <si>
    <t>60D357B59FF98DDF198B2C5A7D55A052</t>
  </si>
  <si>
    <t>BFFB0C09253E23C9891BCA513F125854</t>
  </si>
  <si>
    <t>1C03B460EAFDB1032DE12B7FE49E8944</t>
  </si>
  <si>
    <t>10E184751903CE00C34B176DC4AB45B4</t>
  </si>
  <si>
    <t>690CEFF5D17EB5D2D64AF2B6FED2E052</t>
  </si>
  <si>
    <t>16007DA1CDEC324782753C7118FFBEC6</t>
  </si>
  <si>
    <t>21D396726BE0C08F44D7827C4078D4A7</t>
  </si>
  <si>
    <t>F6CACF53456D1B511382365133C8BDC2</t>
  </si>
  <si>
    <t>8C602D1C04FE161CCB4207A8A22CED09</t>
  </si>
  <si>
    <t>4F916FAFD3286C1AC0EDD8FF25544848</t>
  </si>
  <si>
    <t>53330</t>
  </si>
  <si>
    <t>53331</t>
  </si>
  <si>
    <t>Descripción de las percepciones adicionales en especie</t>
  </si>
  <si>
    <t>Periodicidad de las percepciones adicionales en especie</t>
  </si>
  <si>
    <t>BF8E7A4E611E4C3E5EB1215100B9C2BF</t>
  </si>
  <si>
    <t>6BDEA129A1B99C1A0D83C075FDB6BACF</t>
  </si>
  <si>
    <t>5C58C0BFF6FAB12B07C7B914B7AC85C2</t>
  </si>
  <si>
    <t>35971963ECD3B3763528B23E212FB6CE</t>
  </si>
  <si>
    <t>3F0329CC31974BE8FDF2D30B472B038E</t>
  </si>
  <si>
    <t>28B56C5BF1A5FF863E93724F2CC86799</t>
  </si>
  <si>
    <t>2A9C2CD4A8AC8395111152A4E2C5745F</t>
  </si>
  <si>
    <t>DB2F3264DF2006980E4FD24B357238EE</t>
  </si>
  <si>
    <t>3D9E5550537FC8CE60ACEAA78C003C23</t>
  </si>
  <si>
    <t>502BAEDE8E3948F63FD0E9BE90D2332E</t>
  </si>
  <si>
    <t>DD559F0A0ECE08B4398732982227541B</t>
  </si>
  <si>
    <t>6594B7DB13898A31031E142A65D6845B</t>
  </si>
  <si>
    <t>ABA0022C721669ACA1FF4AF062FD5B86</t>
  </si>
  <si>
    <t>0FD2BC24C5FA003A493B99C7D0926A9B</t>
  </si>
  <si>
    <t>545EF67D5FFEB8112BE18A5B9C08F760</t>
  </si>
  <si>
    <t>66C2C5A5CAA2A1D36CB3B309630426C0</t>
  </si>
  <si>
    <t>F9A7CE1F351D398E3CBC8F4224889F0C</t>
  </si>
  <si>
    <t>91EB3A278DE8C8416E526B93EB3B0BE3</t>
  </si>
  <si>
    <t>B039762878243E661876F9DF2E557A66</t>
  </si>
  <si>
    <t>333C421AC2764936F6FE9B2B0DB8DFBA</t>
  </si>
  <si>
    <t>1296D2D33E2F4CD4AFFDCB76AE7467BF</t>
  </si>
  <si>
    <t>90BC634989CB7F60D6A712817DEC83DA</t>
  </si>
  <si>
    <t>0F6F6C8F39AA777F92BB2B274F4A4F2F</t>
  </si>
  <si>
    <t>AE00E6BBADE307FA91E0CA4DE79C6293</t>
  </si>
  <si>
    <t>3F4E29A49AB3BFFA35184D56930E4971</t>
  </si>
  <si>
    <t>0A3824FE371888F6C474E4051D1CD107</t>
  </si>
  <si>
    <t>8D2F4B6C52C76025514605F6861F5750</t>
  </si>
  <si>
    <t>054F81E9AEF7C7FA31E567DEAE7B494B</t>
  </si>
  <si>
    <t>346C1DC4F5A796E621591BDFCB93C4D9</t>
  </si>
  <si>
    <t>44DB53EA1D8E5416D6A59AB9791F4638</t>
  </si>
  <si>
    <t>A0B3FE3C2E40132C60F51EFB0641E943</t>
  </si>
  <si>
    <t>4026CA0799FC8AB724CB04AA61D70403</t>
  </si>
  <si>
    <t>C4BE6E1FB10035A3980AAEECC790F1FF</t>
  </si>
  <si>
    <t>F3531F3DF71698660A48A5A4A672DB25</t>
  </si>
  <si>
    <t>C5A6B50D7CF6250497B083CA8A4B4DDD</t>
  </si>
  <si>
    <t>D1556935309C7E0FC93BF6BA651483BB</t>
  </si>
  <si>
    <t>4E9BA3E4BB014C3E2AD7AF2295F52EB1</t>
  </si>
  <si>
    <t>2D3EF271F21E91FBAA972840D8661534</t>
  </si>
  <si>
    <t>951234BB4F681A0A1840E61EF5143F89</t>
  </si>
  <si>
    <t>7B1888501EC50AE1930588D6D661DB44</t>
  </si>
  <si>
    <t>0B1E418DCF986559AE35A33400F5B4CE</t>
  </si>
  <si>
    <t>B37E7099761A62775EBAA0AE0828582A</t>
  </si>
  <si>
    <t>34499E724046A9FEC4FB8CA0CDABF115</t>
  </si>
  <si>
    <t>CC1A35516EB0B28E7D97E0C2A59EA147</t>
  </si>
  <si>
    <t>2170A9C73EEDEED8C001CE561A044CF3</t>
  </si>
  <si>
    <t>DA8C6A7336BF3C73CD7F4CAB40B1B8DA</t>
  </si>
  <si>
    <t>083F60E072B854E86C7E86674D99D6FC</t>
  </si>
  <si>
    <t>4DDEB39CB2A0BF87E6A5F51C9C463D81</t>
  </si>
  <si>
    <t>1B6FCA172D57015A737B182837D8FFE0</t>
  </si>
  <si>
    <t>0C7E363D39C0613D71B91A15CD2543BF</t>
  </si>
  <si>
    <t>87539EE2B837309C382A7E0325EC16EE</t>
  </si>
  <si>
    <t>69A225D3A4A7D4EC4AAFFFA3EF2E6847</t>
  </si>
  <si>
    <t>0439774EE55D1CC010F12B6087F7C4A3</t>
  </si>
  <si>
    <t>5C61ECA8764ABFC2DEBF649B51C16020</t>
  </si>
  <si>
    <t>39AA37A14AB6DFBBB3DD0D4426AE7808</t>
  </si>
  <si>
    <t>3BAC5F31F0BC54FA8BDBF08A744CF418</t>
  </si>
  <si>
    <t>6E8483E34119E0A821FCBDFFE21DA160</t>
  </si>
  <si>
    <t>A6EB1F2D53E458CAA37D8EE815946524</t>
  </si>
  <si>
    <t>C1603232679A495323431C0D1842315A</t>
  </si>
  <si>
    <t>7C574624D7725C7D3F0086AEEC60F00B</t>
  </si>
  <si>
    <t>7961093A56B05B170DC77BCE103F1F49</t>
  </si>
  <si>
    <t>BAFF4AA3D3CB349B836D646B3EBC6E10</t>
  </si>
  <si>
    <t>E48CFD83C7CB308545A3A50F7D23D329</t>
  </si>
  <si>
    <t>09B1DBB359934FCA76DC36B5922F4AE9</t>
  </si>
  <si>
    <t>9D30D6F487192F9FFE156CB89F6D347D</t>
  </si>
  <si>
    <t>1D7E5DE560F718AEC5C7ADA1A077A5B8</t>
  </si>
  <si>
    <t>91A0F846DEDF2D87EDA770B6D695D380</t>
  </si>
  <si>
    <t>BD1E7A649CC9224C3D81F633F4DCC322</t>
  </si>
  <si>
    <t>5492E2BD9913FE92DDB1F0E2FB305417</t>
  </si>
  <si>
    <t>CF34865E6BFDE906E0596B8CACEA8943</t>
  </si>
  <si>
    <t>CE86C382895503A736C86B43E9278DC0</t>
  </si>
  <si>
    <t>84A8892BE724FC9217098BD0B320BC02</t>
  </si>
  <si>
    <t>661B75506E2ED6F4407BF1CB9D855123</t>
  </si>
  <si>
    <t>B83133B069DDAC90C190680A97AA5836</t>
  </si>
  <si>
    <t>1945C75335E585356C8FC07DAD411531</t>
  </si>
  <si>
    <t>F60DB12B378C2B6F43BB25463603A4E5</t>
  </si>
  <si>
    <t>280836C52A116DCEACC219131F0C3E6A</t>
  </si>
  <si>
    <t>F93186856E66CA51DE2079D4080C69E9</t>
  </si>
  <si>
    <t>072A064AEE69B4DE64B617C2DF6A8BC6</t>
  </si>
  <si>
    <t>ADCB8FC651E47B728A048FE3B03D4EDB</t>
  </si>
  <si>
    <t>DA761EEE64D9AAB6153BFAB98C746F46</t>
  </si>
  <si>
    <t>49EF511DF883FDEB8A7BF4F8355D0932</t>
  </si>
  <si>
    <t>66A831082E26BB0A24B44F03B293DB52</t>
  </si>
  <si>
    <t>5B62CFBAF7EFA59A134792A50E752005</t>
  </si>
  <si>
    <t>CB2BDE1F2F9F0CEE74F0EAE2570A9D32</t>
  </si>
  <si>
    <t>AACBAC22C74506A70D84C0AB44D6C2A7</t>
  </si>
  <si>
    <t>9F118B65D66064F4FE41A150251DF947</t>
  </si>
  <si>
    <t>4B462C97BB27DB94941227777B583330</t>
  </si>
  <si>
    <t>DD29D53348CA7281ADD5C4EEFC3C225B</t>
  </si>
  <si>
    <t>0B60DB9D1A4BE0B07B0B7E8AA5E7B5AC</t>
  </si>
  <si>
    <t>C08813151A6278DF0FD9A13AD80EAED8</t>
  </si>
  <si>
    <t>D9B0BE3B5B2CFF217A792F1484A57893</t>
  </si>
  <si>
    <t>AA734A33D67BFB222DA913F8989892D0</t>
  </si>
  <si>
    <t>7C8434AC15BF807B7FCEDDA0A6993B17</t>
  </si>
  <si>
    <t>BF651D48E4A491FEE10AEEEEFA8E06F5</t>
  </si>
  <si>
    <t>D4C35ACC7B32310AFFA9BA8B5C99FE13</t>
  </si>
  <si>
    <t>CA26FE0885106C3105A3FF1F372C89C8</t>
  </si>
  <si>
    <t>6CCB88143D82FDAACB4623FF777859EA</t>
  </si>
  <si>
    <t>9B4B774DB9B53BDE43F08EAEAC3F82C9</t>
  </si>
  <si>
    <t>7D7B6981F75D6E9E2D8B134A64C5BE01</t>
  </si>
  <si>
    <t>9C520487CD54123AB035B30F3BADB213</t>
  </si>
  <si>
    <t>317364789A378D3E734B1C65138A6791</t>
  </si>
  <si>
    <t>AEC79F2D2ABA6F6CF02CF1AEF50F6DAE</t>
  </si>
  <si>
    <t>2D3AA683A3C3C9FF74C21254A0720375</t>
  </si>
  <si>
    <t>3AC0AA672F43C09BE5FA4E572C4CF136</t>
  </si>
  <si>
    <t>E2C6654F6726AA90B3E98608CA6F07FF</t>
  </si>
  <si>
    <t>720D333A601CB60563DF2473DE49DFE1</t>
  </si>
  <si>
    <t>DB8F551575AF384958CAC3FA31EBBE8A</t>
  </si>
  <si>
    <t>7570DB55D3D0657EFD3C7485383CE0CE</t>
  </si>
  <si>
    <t>1285CC848D0A2D591F1BC814EC910FF9</t>
  </si>
  <si>
    <t>B4EFAAC7AB27F80627B72B9E60A2C836</t>
  </si>
  <si>
    <t>64DE194D4A8BC139C46891251963A20B</t>
  </si>
  <si>
    <t>89555A122F345B09218DF367F2C9D212</t>
  </si>
  <si>
    <t>C84A93AEE4BBA46AC37A8441F53FC157</t>
  </si>
  <si>
    <t>E6D13175196CFF08CFD5BD20A9AC3694</t>
  </si>
  <si>
    <t>7BA3D3A8F91C5D9D3FEF965F025C3FE0</t>
  </si>
  <si>
    <t>045BDEF2E03B07EDC2B524AA479720B5</t>
  </si>
  <si>
    <t>7BEB8990736B4BE5DACE1EEFAFD3C052</t>
  </si>
  <si>
    <t>DF9195469F4E74B22D343DC5E1510EE0</t>
  </si>
  <si>
    <t>95D4A3946B910DF6FC41483BC8BE0C28</t>
  </si>
  <si>
    <t>167AB7932AC2D87E2ACCC87E78F6AD7E</t>
  </si>
  <si>
    <t>087BEEFF6C9B7A2345B92ABF7F866BFC</t>
  </si>
  <si>
    <t>F2F2001B83994F551340FB216CB358D2</t>
  </si>
  <si>
    <t>DBD0B8CF4C49945921A97DB10E39FF60</t>
  </si>
  <si>
    <t>C54C91E83A0630545DF14822DC0790DE</t>
  </si>
  <si>
    <t>BE7F5058173E9E754911D14F25C681A3</t>
  </si>
  <si>
    <t>0C6ABF962C4235A079992C7927AC85AB</t>
  </si>
  <si>
    <t>A69B8D93C01D0F629F222269E1780D36</t>
  </si>
  <si>
    <t>34179442E687258DBF2AD55FFEEFBD43</t>
  </si>
  <si>
    <t>F73F64F3ACFBC03E6D8090A64BE260A8</t>
  </si>
  <si>
    <t>ACC2A69EA309A75B3F43F6D7815183C0</t>
  </si>
  <si>
    <t>3B3BD0CDFBD721BE995253737952CBDC</t>
  </si>
  <si>
    <t>1FA4373B2409118C66ADE741B978D098</t>
  </si>
  <si>
    <t>4CDB724A88226BA154A0E5227BA317DA</t>
  </si>
  <si>
    <t>CEDAEC632E7C8220AC7A92C9960486C7</t>
  </si>
  <si>
    <t>69DC6797DCA5FE371802B5FE510B058B</t>
  </si>
  <si>
    <t>E125FB9D745F773332E0F891263D0B6A</t>
  </si>
  <si>
    <t>BED949EFF8617E04981ADCF08624742E</t>
  </si>
  <si>
    <t>5A8FD3130E3603B396B6866EFDF946EE</t>
  </si>
  <si>
    <t>71B4CCECD3D0C48911147CFF43AF5011</t>
  </si>
  <si>
    <t>9658FF53700FF9D733BB96C27B7859EC</t>
  </si>
  <si>
    <t>0D045B613531EF55DA8E1AAF700B5671</t>
  </si>
  <si>
    <t>7A0BA395C8E14E9331915ADA91EF010D</t>
  </si>
  <si>
    <t>80C87A43DD9AB9626F7061A2B39EA9AA</t>
  </si>
  <si>
    <t>DD1403B1808F5B25BB5A68A418E972D7</t>
  </si>
  <si>
    <t>CDA19DC70E76BA7B82E87CCF1BE495C1</t>
  </si>
  <si>
    <t>AA0E8635B4251CF84A1E5F71001D6F05</t>
  </si>
  <si>
    <t>3A93300D2401D217A5B3FC6D38609C05</t>
  </si>
  <si>
    <t>B2A69579269162D93E24249B2073208C</t>
  </si>
  <si>
    <t>DF84A3EE04C512E4C0C52045A23FC290</t>
  </si>
  <si>
    <t>847F0DE4FD909A373956EB47E2665BAA</t>
  </si>
  <si>
    <t>6B1B76910B650A9E7988867B72526B33</t>
  </si>
  <si>
    <t>2ACE1FBEE6F8F9F27F71F6AD90357133</t>
  </si>
  <si>
    <t>321E0EA6BF84B60176742927EDA9AE9E</t>
  </si>
  <si>
    <t>2B9FBCD29CBDA376B059BCB6925DAF7B</t>
  </si>
  <si>
    <t>2F7E69BDF77BF9DDBED67A29C9DB0579</t>
  </si>
  <si>
    <t>17B52D25D727AE1F7488ED48F71918F6</t>
  </si>
  <si>
    <t>11E404ECA89AA88C36D55A5D01C07B76</t>
  </si>
  <si>
    <t>B61DFE0965D0A4AD1D31FF0128B53F67</t>
  </si>
  <si>
    <t>70719DA5EDF2C5EB0060DC209028D29E</t>
  </si>
  <si>
    <t>F7C93ECD81F3B72F6BFF479C49EA1933</t>
  </si>
  <si>
    <t>60630E712F76D62D405917D98CC606E7</t>
  </si>
  <si>
    <t>A29AD0CAE9AE80E7F929C8C89F7593A8</t>
  </si>
  <si>
    <t>AE928EC7002B26153AD710B0CDFB5800</t>
  </si>
  <si>
    <t>F85B2680EEC2BF0F0FA74F1498DD0621</t>
  </si>
  <si>
    <t>82C2137A8257583716B04DB435330AA5</t>
  </si>
  <si>
    <t>547106A625384E69B6ED4DF8DBED10A7</t>
  </si>
  <si>
    <t>CC80E618A99D121225D48B88E772C751</t>
  </si>
  <si>
    <t>A3F01E9510F13CA7592C0D5EE2EF4605</t>
  </si>
  <si>
    <t>559E84695A6899D3FF25DE5FB8CA66EC</t>
  </si>
  <si>
    <t>127DBF0EB8E5D3DC665680B549CDAA52</t>
  </si>
  <si>
    <t>599401687D12F3023AC35AA270652EB4</t>
  </si>
  <si>
    <t>0C9D047CEBB8EC652F03A7D37A070E13</t>
  </si>
  <si>
    <t>199568FD397573CA414DC9B5641818AA</t>
  </si>
  <si>
    <t>B90E3208150D329EC06F2F1BD8CE25AF</t>
  </si>
  <si>
    <t>44EB7F720AA20F1E8B946643BE3E0A4F</t>
  </si>
  <si>
    <t>2023907E631DE4A23FFC90B9E33D6C7A</t>
  </si>
  <si>
    <t>80D7C5C2EEBEB2BF0CA46A905928C947</t>
  </si>
  <si>
    <t>941F68A2D182D6630972FAAC29D69CF8</t>
  </si>
  <si>
    <t>A4BDB293DE324CF1A11818D7D96FCD75</t>
  </si>
  <si>
    <t>8E4ADFF4F4D88B4283EE11A3922CC2B4</t>
  </si>
  <si>
    <t>D5C58C382F85854349BDD2C857F9E9A9</t>
  </si>
  <si>
    <t>1E6FBAC46691DEB46D864BF5971D3572</t>
  </si>
  <si>
    <t>494F8918CB599BCA0ED88915B6C88EF9</t>
  </si>
  <si>
    <t>168DC78250DC01433F7420558382931E</t>
  </si>
  <si>
    <t>238CA452F1A66B54101BBD52A6007E0A</t>
  </si>
  <si>
    <t>3E74E213A469A9903647FE599A09DF80</t>
  </si>
  <si>
    <t>85F77AB65E126848C6976E0A7F775CF8</t>
  </si>
  <si>
    <t>F07D03BE39684EEE89DC181A8D72CE41</t>
  </si>
  <si>
    <t>F4C7907DC8CE0A4AFBEB8BB754CF8B4A</t>
  </si>
  <si>
    <t>18D7CE64E0FEA5F46DE1387B5F40D8F9</t>
  </si>
  <si>
    <t>3CB400942642A4E799F425011CCD2135</t>
  </si>
  <si>
    <t>B2DE28EE8EA7D62D19021675A700CAA4</t>
  </si>
  <si>
    <t>DC29D2D65A04AE8079A82194F57CC2DE</t>
  </si>
  <si>
    <t>1874C68FACEFA9D1D2B75D5374406BF9</t>
  </si>
  <si>
    <t>1600035CFB666D41D670A891D6D4CEB2</t>
  </si>
  <si>
    <t>AA4BFED6554C8472388839DF4FABB45D</t>
  </si>
  <si>
    <t>576C010B1FEFEBDDB338F9E5F23DE4CE</t>
  </si>
  <si>
    <t>E18ECA6B0AC5C44117B6D90F8A4C5F22</t>
  </si>
  <si>
    <t>C8E8384ADBB6812DDBC6C1CF84FB39ED</t>
  </si>
  <si>
    <t>15C2B89E7FFA63EA921AC227949035DA</t>
  </si>
  <si>
    <t>42025000362802D8EB60EB98A6F3B52C</t>
  </si>
  <si>
    <t>9CBEB8EF1B93CD9137EF70B898DB6B80</t>
  </si>
  <si>
    <t>B7095381C7241998DEBA931D1984E1BE</t>
  </si>
  <si>
    <t>A9BAAA2FE3C750BFE7A6BB0387659877</t>
  </si>
  <si>
    <t>553B8796462B8ACF0821D1DA207FBD2B</t>
  </si>
  <si>
    <t>592E30D4F7D71E19607E306F00292DB3</t>
  </si>
  <si>
    <t>30192EFED19F8B206B81568A6816F16E</t>
  </si>
  <si>
    <t>7F7CCFD68C271E2EB1372436667ED2B8</t>
  </si>
  <si>
    <t>2F20D7F40BA012B43A9A85091F4E2D9F</t>
  </si>
  <si>
    <t>0ACF6FD99FF6BE4679EC1C93F00E09B4</t>
  </si>
  <si>
    <t>82AA3223B4C0CBBB15A7E1B18C22630C</t>
  </si>
  <si>
    <t>54B4881E45CA842ED56B058B5F2AA7D2</t>
  </si>
  <si>
    <t>C579BCA07346F0EB38ACCD703F3771CD</t>
  </si>
  <si>
    <t>373EA75C2D40CD29263F25715D1606C3</t>
  </si>
  <si>
    <t>318FB5BEDE2B453B058DBA89438E51DD</t>
  </si>
  <si>
    <t>9636D4F9A33F811881660DF8B36B1D00</t>
  </si>
  <si>
    <t>312A9534A9F676E2D25A673C3C38C558</t>
  </si>
  <si>
    <t>B53C119151058FC097BEF23B5BD44ADF</t>
  </si>
  <si>
    <t>9D13A14707E29EBC656DABDF570A0E72</t>
  </si>
  <si>
    <t>0D55C7AF2AF92349897B80A9CDE37BCE</t>
  </si>
  <si>
    <t>76AD5ED52C31C1A063BA763FFD96CA72</t>
  </si>
  <si>
    <t>F2B88E3AF4351EC4FCFF35834989442F</t>
  </si>
  <si>
    <t>B9417D1BD65FBF0DE4FAC1FCF2BCA509</t>
  </si>
  <si>
    <t>71D8FCB5076EAC027790D733865CAE8D</t>
  </si>
  <si>
    <t>3025B0FF1A3EBF452712583621C1A498</t>
  </si>
  <si>
    <t>8875A449F604AE8A2B5B2F1AA563D870</t>
  </si>
  <si>
    <t>8A2005FCE33773B7D1C9FC85D5A97197</t>
  </si>
  <si>
    <t>72F4D772509EB2AF8A2791B15902F434</t>
  </si>
  <si>
    <t>C5943E188C4CE83767133A433743D884</t>
  </si>
  <si>
    <t>C75D8C76704DC5C0D2446CB1E9822199</t>
  </si>
  <si>
    <t>E01ABE293E53ACFDD49852EF0244B14A</t>
  </si>
  <si>
    <t>8AEDD44C4395E91D7139F325880D823B</t>
  </si>
  <si>
    <t>635852F8D3A1D03A3C63E5835078BCD4</t>
  </si>
  <si>
    <t>93F1CD2341D9E36A940EC372ACD45708</t>
  </si>
  <si>
    <t>AEF875DC566139EECA43E3DD29CFCAF8</t>
  </si>
  <si>
    <t>E02B8FE57671C57F7EA68896D39CA27A</t>
  </si>
  <si>
    <t>96B2D77AEC541118FA5BF22DDAC888A8</t>
  </si>
  <si>
    <t>EA45DB63BE3740DF3E5ED40FADB6FE34</t>
  </si>
  <si>
    <t>27C8293801D4F690C5126631FD90DBC3</t>
  </si>
  <si>
    <t>F75B08D28DC6498943EB07AA375F8C26</t>
  </si>
  <si>
    <t>56148FEE9ED9F8D3A6C66F57AB85460D</t>
  </si>
  <si>
    <t>E2FC00658D0A67AF05072AF9F606DF01</t>
  </si>
  <si>
    <t>AB297E6590169154491117463DE54D6F</t>
  </si>
  <si>
    <t>75EB6ED4CAA0CCF686B156026A056B32</t>
  </si>
  <si>
    <t>2CB168A14F1D703F0597212971934BF3</t>
  </si>
  <si>
    <t>B1D450D82DA2B9E0D0769576399E3BB2</t>
  </si>
  <si>
    <t>16471D580E84E9E619C4679B919FEC15</t>
  </si>
  <si>
    <t>98A8F6F3FFDA4CDFDCFCA33F6EFFD68A</t>
  </si>
  <si>
    <t>1542C8543D3BDD75B6FA24542CD1F88D</t>
  </si>
  <si>
    <t>A1568A72803A6FDB42801ED0EEAE8AA3</t>
  </si>
  <si>
    <t>0885764BBB0127F455AA8D5BD8F8132D</t>
  </si>
  <si>
    <t>E4001A8AD37226E1B1E2CFAEC2DB15B8</t>
  </si>
  <si>
    <t>70560BB952C44D857463DB959C4A2D77</t>
  </si>
  <si>
    <t>3A25EEB1476EEA5A90A8DE977064AF07</t>
  </si>
  <si>
    <t>47AF1326033239E3DF582B0EDC101062</t>
  </si>
  <si>
    <t>535FCE83C0D753BDDF08DF43249C537D</t>
  </si>
  <si>
    <t>E983EA57F9E2B634B9019944B02A8AFA</t>
  </si>
  <si>
    <t>FACAFCC995885515395F4A55D985E284</t>
  </si>
  <si>
    <t>E01EF55B71191391A9538CA4DB2F38AA</t>
  </si>
  <si>
    <t>E63B5085B820761F56A239D69A160048</t>
  </si>
  <si>
    <t>48C783F85ECAB254E47B0D8BAEFABCCF</t>
  </si>
  <si>
    <t>D77B2B37A6774427B5BF59779B0B1AEB</t>
  </si>
  <si>
    <t>8F38A3A6916089B936A98C3207DFC5E7</t>
  </si>
  <si>
    <t>3B15BE24BBA1F01E6DA306D7F2759450</t>
  </si>
  <si>
    <t>0EA79E1038BE203DAA12C5AAB94B3B30</t>
  </si>
  <si>
    <t>0F8440B8317E563E83EA386CD08FD8EB</t>
  </si>
  <si>
    <t>D0AEFF484B2F379F577CF5D6B05C2F81</t>
  </si>
  <si>
    <t>FC7482D8FD2970EA2DE7318BC9B2F39D</t>
  </si>
  <si>
    <t>58452D19CCBBE2960179BED95585AD13</t>
  </si>
  <si>
    <t>138C4A6FAF8955C4ECCA6B9785F94731</t>
  </si>
  <si>
    <t>F96DA72E376389F67172016426EC52A1</t>
  </si>
  <si>
    <t>BF521657D3C24B4A57E686F5BA0B6F02</t>
  </si>
  <si>
    <t>9C65DADAE251B4CDD4A7D42413AFD724</t>
  </si>
  <si>
    <t>C5CB5D0306C86D69161BFA419711E1DA</t>
  </si>
  <si>
    <t>1A6EDD7A768596DDF40EFC4371319887</t>
  </si>
  <si>
    <t>0B9ED374977D80507EA117DDE0C4DA5E</t>
  </si>
  <si>
    <t>BAE33C4A3A552F605C1DE5980C658A49</t>
  </si>
  <si>
    <t>569D0E806495DC44DB8DE714288CDF2E</t>
  </si>
  <si>
    <t>609CDF2234ACC7804655985BAFAEB175</t>
  </si>
  <si>
    <t>46AD385F3211A57E554F5BA14901D4C6</t>
  </si>
  <si>
    <t>182413B4FB4B84F1B1E1D0B394C33205</t>
  </si>
  <si>
    <t>730F1627490621F71079C40754F56999</t>
  </si>
  <si>
    <t>157E18EBE52A8A2454640B4211BA686C</t>
  </si>
  <si>
    <t>F2E4D8B3780195E9BB5EAA34904475B5</t>
  </si>
  <si>
    <t>D7F601E156C3513CEB441ADA953210B0</t>
  </si>
  <si>
    <t>B360237A1E9DC4C61F20A1D5B972A688</t>
  </si>
  <si>
    <t>B6FC47032398A1412CB7E0262F32FD9B</t>
  </si>
  <si>
    <t>868C140B19520790011A7D115C29DBBB</t>
  </si>
  <si>
    <t>C5E10E605E961FF4D5CE335BCE69D4A6</t>
  </si>
  <si>
    <t>519D24D6A6B8A6F10683E6C346ED098A</t>
  </si>
  <si>
    <t>1A6292E397CCA0A3BC99FC497A4E5767</t>
  </si>
  <si>
    <t>7C66E58A2DF7319066FD94C00C4A68E9</t>
  </si>
  <si>
    <t>324E02F820778C6742992A9C6E2B0821</t>
  </si>
  <si>
    <t>91FD1A7A19C00AF1572A1ABFFD06083D</t>
  </si>
  <si>
    <t>FCB599F316F7879986524BD11063F027</t>
  </si>
  <si>
    <t>F38323B3C1BC6BA0F0112888D12597E8</t>
  </si>
  <si>
    <t>64218FC260DF0F5AAC86394ED35A2018</t>
  </si>
  <si>
    <t>BA82C821544C40459689E74779471819</t>
  </si>
  <si>
    <t>1CF5D2E522A6DE986B43185FC5626617</t>
  </si>
  <si>
    <t>0CD14E7C284E9A6D35923ED573C51C45</t>
  </si>
  <si>
    <t>7519AC3A8588301295013E007044D4A5</t>
  </si>
  <si>
    <t>3AA37CBF652BB7B4B379FE91A7980807</t>
  </si>
  <si>
    <t>A647994B67B2564F63FC3F13BA1D06EE</t>
  </si>
  <si>
    <t>EB6033C731656FF7A06B56ED274D92D6</t>
  </si>
  <si>
    <t>24A209794F04304F4F59304243B2207E</t>
  </si>
  <si>
    <t>B8136BB58E7C29A79A158CB55F6C0AF3</t>
  </si>
  <si>
    <t>CB3202E9A4E606F9C2589B197B8BA3DA</t>
  </si>
  <si>
    <t>786FC10CBB868F3CD496289C08A397F8</t>
  </si>
  <si>
    <t>5AECAE73871BDEFC16B83B4BB95A758F</t>
  </si>
  <si>
    <t>84B5AE0ADE36F5C35BD32B5406872743</t>
  </si>
  <si>
    <t>0ABBD351ECB3F25BA33F7C7962A64C95</t>
  </si>
  <si>
    <t>39502B82AEF46B121CA8EB5765629516</t>
  </si>
  <si>
    <t>16FD9B70CE158A4892D743E953BA5774</t>
  </si>
  <si>
    <t>E03E86929CA457A9053482A010D66EA9</t>
  </si>
  <si>
    <t>76B6FE82860391541B2457ABD5C10401</t>
  </si>
  <si>
    <t>291D9C6DE33D11C5FF0C96396B130E25</t>
  </si>
  <si>
    <t>8F7BBAC42CC2AD960F06A545C8C76376</t>
  </si>
  <si>
    <t>42E8088DAE07DE9892C1F6FFBD93C52E</t>
  </si>
  <si>
    <t>A7B182CEB5F44556B72EA7F50C8FC92C</t>
  </si>
  <si>
    <t>EF554FBFFBDAF278C9D3E4BF9FE0DA86</t>
  </si>
  <si>
    <t>BB491A4C47F21BCF17110637E4F3EE60</t>
  </si>
  <si>
    <t>770CE4E60049BBAFEDA44F88CD113CDA</t>
  </si>
  <si>
    <t>00B1957F3D9A24298432230AE568FE27</t>
  </si>
  <si>
    <t>62772DC6104446B9212AC3189A62AB6C</t>
  </si>
  <si>
    <t>18A61DF105DB5ACDCB2B08CC9E4E1770</t>
  </si>
  <si>
    <t>5F5BBF7E2B33A2075D856484D6B84CD1</t>
  </si>
  <si>
    <t>476AB0A696BF4C221CDEFA6DF54BE1FD</t>
  </si>
  <si>
    <t>2E72A1E17508A212EC74F90B10A5D66B</t>
  </si>
  <si>
    <t>99905468ED0357132536893F2A28F311</t>
  </si>
  <si>
    <t>282D6D5C41116DBE98BA57AF7CF3646B</t>
  </si>
  <si>
    <t>8F74EA2C034766087DE3CC53F43393B0</t>
  </si>
  <si>
    <t>0985B0B25C25D124FB3BD1C1CABDD4BD</t>
  </si>
  <si>
    <t>9A49477F0954604DB2AFBB18739A26C3</t>
  </si>
  <si>
    <t>AC0CB04B59EFA7C82B70287C864C7A97</t>
  </si>
  <si>
    <t>15ACDCDD830B58AF850F360B53E103C6</t>
  </si>
  <si>
    <t>BB83105D28AFFE336CED35BC9C50FE61</t>
  </si>
  <si>
    <t>2A99E586B87A8C482DE6B4AFC08B3894</t>
  </si>
  <si>
    <t>F74B47330C3E59ACAA01E08F6B6CE3DC</t>
  </si>
  <si>
    <t>2D5D4B8107926F3739975EBB3B5B65FF</t>
  </si>
  <si>
    <t>CCDE34DC43D10D17C367D39E44B1C7B7</t>
  </si>
  <si>
    <t>FEF47FF1F6D167BCDB0BCF0162001B71</t>
  </si>
  <si>
    <t>637FE9A563C3C0D66E82B263AC4690E7</t>
  </si>
  <si>
    <t>0BAD8F74ACE99C9C018F4E818194695F</t>
  </si>
  <si>
    <t>A4CC0B7C514E1083E00C90FD8F81B2CF</t>
  </si>
  <si>
    <t>DF773464179373CFCE77061CDAB744BF</t>
  </si>
  <si>
    <t>6697280AAE9A97F86F9555AFF4A589EF</t>
  </si>
  <si>
    <t>7564DF6056D7463C9B3F517C43923AE4</t>
  </si>
  <si>
    <t>436F54677D80B7A0C4119ABDCCFE7192</t>
  </si>
  <si>
    <t>54DF92E8971AAEF82617DF4BFD068548</t>
  </si>
  <si>
    <t>0E5A84047061714D59CDF1B5DD64FD3F</t>
  </si>
  <si>
    <t>DFE0AC5DE63EB552F40CE8E3B686257F</t>
  </si>
  <si>
    <t>02A5F649FC61C69B70DB55FADD50A13D</t>
  </si>
  <si>
    <t>5976337BF18DB8CD55E23CCF2731AE68</t>
  </si>
  <si>
    <t>9A4BFB60523C3A06B7CE772121CD6ABB</t>
  </si>
  <si>
    <t>89A47C09EE0022F88EBB8D3431AF9A88</t>
  </si>
  <si>
    <t>554E25AA73B0DA774DE345E5EC749263</t>
  </si>
  <si>
    <t>A8E6987151E953E7D494203B3E5168FE</t>
  </si>
  <si>
    <t>3F2595FF729A78FF54EFAA79DC19C933</t>
  </si>
  <si>
    <t>9E3813F934C317A7DD7EFD89EBBA39F5</t>
  </si>
  <si>
    <t>9D1A2A7CF580224ED59AA5FCBD422705</t>
  </si>
  <si>
    <t>CC869CE97CC08411936C7B3E5CD406BD</t>
  </si>
  <si>
    <t>31A5B12786542489A5E6FC2D2DA364F8</t>
  </si>
  <si>
    <t>640FC41AB31469CF9877CC4088213A91</t>
  </si>
  <si>
    <t>7BD34FF7CD2DECE090252F4EF9867224</t>
  </si>
  <si>
    <t>9629EE14354A6398950A2DD750BF350B</t>
  </si>
  <si>
    <t>CCC874B53450961754CAA7366CBCD6BA</t>
  </si>
  <si>
    <t>46F2B1AEB0476BF7C0CFB8AD00744489</t>
  </si>
  <si>
    <t>AFA290051DEAA8B846689EAB22A2006B</t>
  </si>
  <si>
    <t>DE0EE7BED413F5F7171513A382E16789</t>
  </si>
  <si>
    <t>8554219E7E14EF1C683588227C8D4303</t>
  </si>
  <si>
    <t>40795C3292ACB05DA4799E009F925024</t>
  </si>
  <si>
    <t>C6B8A769F9E31E0C8D9F9871B4CDC502</t>
  </si>
  <si>
    <t>FEBCDAA0A6B71266712627D0209BCF61</t>
  </si>
  <si>
    <t>6E259CA8B8FE251F82901EF3C7BC885D</t>
  </si>
  <si>
    <t>E7C24B99C5087E97BEB0A4F17ACFAC94</t>
  </si>
  <si>
    <t>99DFE7B44B6C8C0486A1C2DFD013B4C4</t>
  </si>
  <si>
    <t>DD94F358F40B04F46A5364C79F673003</t>
  </si>
  <si>
    <t>1B0472823846826D6A132949E7B1E336</t>
  </si>
  <si>
    <t>F595B293AFEE04BCC5927A3DCCC5B571</t>
  </si>
  <si>
    <t>341815FD8D76016DA939B03E2534C439</t>
  </si>
  <si>
    <t>591C6D05D64A4551F45B25CF9BBCD3EE</t>
  </si>
  <si>
    <t>151A7B8D42B2868AFAB73AF769211E74</t>
  </si>
  <si>
    <t>04F5AF54C7141ACB447C5F6C5E76C52A</t>
  </si>
  <si>
    <t>A463075704A2A29EAB1AEB16DD06159F</t>
  </si>
  <si>
    <t>35F720AB738C1B6BEB07743E6F819ABD</t>
  </si>
  <si>
    <t>85C77A647297C454B4A09719FF3E6E99</t>
  </si>
  <si>
    <t>B3B821794D8CEE0E6E5E2D70C89C1E95</t>
  </si>
  <si>
    <t>C1634CFD14632C5542EB698FAA976A2C</t>
  </si>
  <si>
    <t>A26D0615376397A531254FD3192A163D</t>
  </si>
  <si>
    <t>8443C4275ECB2F5849E53DF1002FDE0F</t>
  </si>
  <si>
    <t>58889D3F0896485D1D98FC0444B07DB3</t>
  </si>
  <si>
    <t>B2F515D79C384C73D0AD2C32DB90775E</t>
  </si>
  <si>
    <t>87D09F5D5F5E67802FF02C1FE8C27EBD</t>
  </si>
  <si>
    <t>9FC53C7DF4B98274F75F20CFAF863987</t>
  </si>
  <si>
    <t>14B0678D9F55C0E0A5C614E950020DCD</t>
  </si>
  <si>
    <t>581207598FD8A8A59330E049FD5105E7</t>
  </si>
  <si>
    <t>C3D1DD399F2257CAA0BC6B39C3070FF1</t>
  </si>
  <si>
    <t>0C8FD06CD2E28EDE32DADAE38A6EB377</t>
  </si>
  <si>
    <t>713B5E13740B9E85EEEC991F0B4AFAC4</t>
  </si>
  <si>
    <t>8B4D8D3328F2AAEFD59239FF42FDE7BE</t>
  </si>
  <si>
    <t>E4F71432458EB60560DCD15FDC9D81B5</t>
  </si>
  <si>
    <t>FA090C600637E4E244FB3AC4327F9D04</t>
  </si>
  <si>
    <t>ECF810CB3732E4E82225EF21B29017BA</t>
  </si>
  <si>
    <t>FA90AD8DD1C1B43AAA4C17FE9990818F</t>
  </si>
  <si>
    <t>C29486EB462F7D7500DEFF7F26F4E87E</t>
  </si>
  <si>
    <t>5BD3F9FFE9C5C0B23694615ABF0DFAA5</t>
  </si>
  <si>
    <t>63AF10E7DF78A7AB1465FB6AB00C1937</t>
  </si>
  <si>
    <t>91594B52C526326493C9668F93FDFFE1</t>
  </si>
  <si>
    <t>A34826C5442A6D279B68C4AA60306D08</t>
  </si>
  <si>
    <t>14F208AC9530DDDCE4B37D6D7BF52385</t>
  </si>
  <si>
    <t>D3B886CF6A92C0293FA41E595AB26332</t>
  </si>
  <si>
    <t>CB64734C29984A0E4F154978E6D52B1E</t>
  </si>
  <si>
    <t>220B7BAE3D6E9E3DFB1F28F3DF249FCB</t>
  </si>
  <si>
    <t>1F46C779889FD512D9FE1644B624F2FA</t>
  </si>
  <si>
    <t>6D5F6394AA0457E93AF50A7A0B18F240</t>
  </si>
  <si>
    <t>CF261E594B1DE5ECFD8AD966A0962016</t>
  </si>
  <si>
    <t>6002E420E10E85FC4E0E5959AAC1C829</t>
  </si>
  <si>
    <t>D8DBB217096F34F42F7DF54E85571A2A</t>
  </si>
  <si>
    <t>8AA0AED8B1B003F16A440870316F1EDE</t>
  </si>
  <si>
    <t>D6CEA4752F2527F6A3CD6287AFF2A20C</t>
  </si>
  <si>
    <t>8EE29B0F71862EC2A50E008FF1326721</t>
  </si>
  <si>
    <t>B9010DC54C5784CC8C0C65DCAB2C2378</t>
  </si>
  <si>
    <t>60D357B59FF98DDF39ED9BBD59570B6E</t>
  </si>
  <si>
    <t>BFFB0C09253E23C9512264D3A3AB5186</t>
  </si>
  <si>
    <t>1C03B460EAFDB1031AB7B50A38C22428</t>
  </si>
  <si>
    <t>BAD3CC76CE73C3A9D98C11504C926F32</t>
  </si>
  <si>
    <t>690CEFF5D17EB5D273788EC8D75A7EA3</t>
  </si>
  <si>
    <t>16007DA1CDEC3247AC3F612BA5CA73C2</t>
  </si>
  <si>
    <t>A32B48445900C183F011E0BF24CDFFD3</t>
  </si>
  <si>
    <t>F6CACF53456D1B51FD4F0E59755A78D5</t>
  </si>
  <si>
    <t>8C602D1C04FE161C032C59099590BC11</t>
  </si>
  <si>
    <t>4F916FAFD3286C1AEA8585CBD92E3F90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</si>
  <si>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</si>
  <si>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</si>
  <si>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</si>
  <si>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</si>
  <si>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</si>
  <si>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</si>
  <si>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</si>
  <si>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</si>
  <si>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</si>
  <si>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</si>
  <si>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BF8E7A4E611E4C3E81C5436D90596989</t>
  </si>
  <si>
    <t>6BDEA129A1B99C1AA14BAA251B83E21A</t>
  </si>
  <si>
    <t>5C58C0BFF6FAB12B951D1EF02B0998A4</t>
  </si>
  <si>
    <t>35971963ECD3B376A3E8D1EB8E4BE967</t>
  </si>
  <si>
    <t>3F0329CC31974BE814DFA28F50452E56</t>
  </si>
  <si>
    <t>5A70DD63DD610177B89F919260411D9C</t>
  </si>
  <si>
    <t>2A9C2CD4A8AC8395EFB3183856AA4129</t>
  </si>
  <si>
    <t>DB2F3264DF200698FDC3DB19D1D7CB6F</t>
  </si>
  <si>
    <t>3D9E5550537FC8CED95CDA72186F9B0B</t>
  </si>
  <si>
    <t>502BAEDE8E3948F6A6339A3324CED472</t>
  </si>
  <si>
    <t>DD559F0A0ECE08B4C5E0FE97C19D3267</t>
  </si>
  <si>
    <t>6594B7DB13898A31FD463D8ED7475147</t>
  </si>
  <si>
    <t>ABA0022C721669ACA150C6BFED9E76BA</t>
  </si>
  <si>
    <t>0FD2BC24C5FA003A18F418277BFE6DE0</t>
  </si>
  <si>
    <t>545EF67D5FFEB81146DF2AD6E951B4A2</t>
  </si>
  <si>
    <t>66C2C5A5CAA2A1D3B9A48FE282CCBE37</t>
  </si>
  <si>
    <t>F9A7CE1F351D398EDC09EB4E99C5C3D3</t>
  </si>
  <si>
    <t>CEDF845D0380A474D640711D4F255388</t>
  </si>
  <si>
    <t>B039762878243E6694CB2366B88D8987</t>
  </si>
  <si>
    <t>333C421AC27649362DB8FEBD056644D9</t>
  </si>
  <si>
    <t>1296D2D33E2F4CD4596C01D6B2CC3E5B</t>
  </si>
  <si>
    <t>90BC634989CB7F60D032FB527F4432F0</t>
  </si>
  <si>
    <t>0F6F6C8F39AA777FEB9AA8A17FD65914</t>
  </si>
  <si>
    <t>AE00E6BBADE307FAA5611798B2D27380</t>
  </si>
  <si>
    <t>3F4E29A49AB3BFFAA2717412B767D2FA</t>
  </si>
  <si>
    <t>0A3824FE371888F6A2980183E7807DBB</t>
  </si>
  <si>
    <t>8D2F4B6C52C760255C6B8DA85BA3DA3A</t>
  </si>
  <si>
    <t>054F81E9AEF7C7FA29770A7718712D9F</t>
  </si>
  <si>
    <t>346C1DC4F5A796E65ACCD87E57A6C373</t>
  </si>
  <si>
    <t>44DB53EA1D8E541674832C7EAC2BBFC4</t>
  </si>
  <si>
    <t>A0B3FE3C2E40132C63BAE1E40D8E8110</t>
  </si>
  <si>
    <t>4026CA0799FC8AB74036C29E4E4ADF46</t>
  </si>
  <si>
    <t>C4BE6E1FB10035A31E87883AEAFA8409</t>
  </si>
  <si>
    <t>F3531F3DF7169866FA0333771E6BD764</t>
  </si>
  <si>
    <t>C5A6B50D7CF62504734970CC5F9C53A9</t>
  </si>
  <si>
    <t>D1556935309C7E0F91608AA891EB15F3</t>
  </si>
  <si>
    <t>4E9BA3E4BB014C3E0731AF23E7CE259B</t>
  </si>
  <si>
    <t>2D3EF271F21E91FBB391A211CEC3FB2C</t>
  </si>
  <si>
    <t>951234BB4F681A0A87F36AD295B9C1B0</t>
  </si>
  <si>
    <t>7B1888501EC50AE174B12034E83243CB</t>
  </si>
  <si>
    <t>88DDA5290A770EC780FFB48F74B9BF23</t>
  </si>
  <si>
    <t>B37E7099761A62772DD8DF8FB1DF5F6F</t>
  </si>
  <si>
    <t>34499E724046A9FEC982D4014316E286</t>
  </si>
  <si>
    <t>CC1A35516EB0B28EF61B888E241A4B38</t>
  </si>
  <si>
    <t>2170A9C73EEDEED8C13A781B73CD78C9</t>
  </si>
  <si>
    <t>DA8C6A7336BF3C733DF7B9AED39707F4</t>
  </si>
  <si>
    <t>083F60E072B854E88882652D02B0E77C</t>
  </si>
  <si>
    <t>4DDEB39CB2A0BF872C063903E3FDF33B</t>
  </si>
  <si>
    <t>1B6FCA172D57015AD6EC44ACAE0A2AC0</t>
  </si>
  <si>
    <t>0C7E363D39C0613DFD5B282E7F36430F</t>
  </si>
  <si>
    <t>3DA42CB6B33B11A65992427270A92C40</t>
  </si>
  <si>
    <t>69A225D3A4A7D4EC749D349C50F522FB</t>
  </si>
  <si>
    <t>0439774EE55D1CC0C87E25A0DA9B52CC</t>
  </si>
  <si>
    <t>5C61ECA8764ABFC2F3E1DB312A8922F9</t>
  </si>
  <si>
    <t>39AA37A14AB6DFBB8FF92617362D7440</t>
  </si>
  <si>
    <t>3BAC5F31F0BC54FA11780752AA022E95</t>
  </si>
  <si>
    <t>6E8483E34119E0A80728E91655F512C3</t>
  </si>
  <si>
    <t>A6EB1F2D53E458CA0DAB3C85B4E76050</t>
  </si>
  <si>
    <t>A19AA07EB443E6AE4D2F1349268847C3</t>
  </si>
  <si>
    <t>7C574624D7725C7D1DE8E8296C9EA64F</t>
  </si>
  <si>
    <t>7961093A56B05B17426858903FA4A711</t>
  </si>
  <si>
    <t>BAFF4AA3D3CB349B3FBAF90D5142C050</t>
  </si>
  <si>
    <t>E48CFD83C7CB30854BFA637B81CF49C8</t>
  </si>
  <si>
    <t>09B1DBB359934FCA4F832C0076701E56</t>
  </si>
  <si>
    <t>9D30D6F487192F9F1CF99B10BCB81497</t>
  </si>
  <si>
    <t>1D7E5DE560F718AEE05950462C856BFE</t>
  </si>
  <si>
    <t>91A0F846DEDF2D87130CF40584102BDE</t>
  </si>
  <si>
    <t>BD1E7A649CC9224C36CFE8B78B094155</t>
  </si>
  <si>
    <t>5492E2BD9913FE92B052E4570632B64E</t>
  </si>
  <si>
    <t>CF34865E6BFDE90610CD52D1B511F2B5</t>
  </si>
  <si>
    <t>CE86C382895503A78C5FFE290B8DA32C</t>
  </si>
  <si>
    <t>88D7CB2275948C70F84775AD226F0787</t>
  </si>
  <si>
    <t>661B75506E2ED6F41922F70A3D841B35</t>
  </si>
  <si>
    <t>B83133B069DDAC90AB69A08573F6094F</t>
  </si>
  <si>
    <t>1945C75335E58535543ABE25BDEA0066</t>
  </si>
  <si>
    <t>F60DB12B378C2B6F8AAF480446F87A1F</t>
  </si>
  <si>
    <t>280836C52A116DCE15834D090D6E3569</t>
  </si>
  <si>
    <t>F93186856E66CA5171ADEC2384C04D07</t>
  </si>
  <si>
    <t>072A064AEE69B4DE83DA99B88686537F</t>
  </si>
  <si>
    <t>ADCB8FC651E47B72CA6A520F58CBF178</t>
  </si>
  <si>
    <t>DA761EEE64D9AAB690D5506B069FEFA6</t>
  </si>
  <si>
    <t>A71CDFF90ADD1F6CB32E45C6A3E34796</t>
  </si>
  <si>
    <t>66A831082E26BB0A40D4DB446F10376D</t>
  </si>
  <si>
    <t>5B62CFBAF7EFA59A1C36020B5DDD151F</t>
  </si>
  <si>
    <t>CB2BDE1F2F9F0CEE430559AEE2AEB977</t>
  </si>
  <si>
    <t>AACBAC22C74506A78830D6E463FBE35A</t>
  </si>
  <si>
    <t>9F118B65D66064F48BE329D0E01A9A3B</t>
  </si>
  <si>
    <t>4B462C97BB27DB9441B795633AAE7526</t>
  </si>
  <si>
    <t>DD29D53348CA72813DE1B03D587E8C81</t>
  </si>
  <si>
    <t>0B60DB9D1A4BE0B0E674FC8E07A1F5A0</t>
  </si>
  <si>
    <t>C08813151A6278DF9D28184A54DDB52A</t>
  </si>
  <si>
    <t>D9B0BE3B5B2CFF21DFC69670D608EDC4</t>
  </si>
  <si>
    <t>A7AF7DBDF18EB0B4EBF7B6099A943B87</t>
  </si>
  <si>
    <t>7C8434AC15BF807BDFD189DAFD5BC23A</t>
  </si>
  <si>
    <t>BF651D48E4A491FE52A7CDED5B2DE29A</t>
  </si>
  <si>
    <t>D4C35ACC7B32310A4C9F41543CB28C8B</t>
  </si>
  <si>
    <t>CA26FE0885106C31168D622176CC5E99</t>
  </si>
  <si>
    <t>6CCB88143D82FDAA28D3CCA2F3615968</t>
  </si>
  <si>
    <t>9B4B774DB9B53BDE670415102C76B807</t>
  </si>
  <si>
    <t>7D7B6981F75D6E9EFF1DB14CC9EFF9D3</t>
  </si>
  <si>
    <t>9C520487CD54123A2FE2D7CE98B09711</t>
  </si>
  <si>
    <t>317364789A378D3E8FCFBDAC11B47E00</t>
  </si>
  <si>
    <t>B3279648D7225A8EA2300385956C1EAC</t>
  </si>
  <si>
    <t>2D3AA683A3C3C9FFE0619B77002D5AC6</t>
  </si>
  <si>
    <t>3AC0AA672F43C09BA8AC6E42F8ED9ACB</t>
  </si>
  <si>
    <t>E2C6654F6726AA909B372B39A787FE18</t>
  </si>
  <si>
    <t>720D333A601CB605ACF7263278818A45</t>
  </si>
  <si>
    <t>DB8F551575AF3849C49B05E443621CDD</t>
  </si>
  <si>
    <t>7570DB55D3D0657ECD22E66D7C0E113F</t>
  </si>
  <si>
    <t>1285CC848D0A2D599C1AEB60E5C6AA8C</t>
  </si>
  <si>
    <t>B4EFAAC7AB27F806C97EA934E0AD1E67</t>
  </si>
  <si>
    <t>64DE194D4A8BC1397268E3E204C09B4C</t>
  </si>
  <si>
    <t>10EF3E82C5CB00E080F605504B27D517</t>
  </si>
  <si>
    <t>C84A93AEE4BBA46A78B961608EADEE46</t>
  </si>
  <si>
    <t>E6D13175196CFF08979499DE869B15D7</t>
  </si>
  <si>
    <t>7BA3D3A8F91C5D9D08C67286137EEBA8</t>
  </si>
  <si>
    <t>045BDEF2E03B07ED4B0FAF19C106A28D</t>
  </si>
  <si>
    <t>7BEB8990736B4BE5508D9CE59D73E187</t>
  </si>
  <si>
    <t>DF9195469F4E74B231F9DC6A10DC2533</t>
  </si>
  <si>
    <t>95D4A3946B910DF6D7F64727FF847F77</t>
  </si>
  <si>
    <t>167AB7932AC2D87ED1BC9AAA21C5973E</t>
  </si>
  <si>
    <t>087BEEFF6C9B7A235C1C1CE4D7E2F872</t>
  </si>
  <si>
    <t>162FE17E3B97666F4555C7B072854D78</t>
  </si>
  <si>
    <t>DBD0B8CF4C4994594F78E97937F36190</t>
  </si>
  <si>
    <t>C54C91E83A063054E49F49A8B2069701</t>
  </si>
  <si>
    <t>BE7F5058173E9E75CFF4B4AC5A2371F1</t>
  </si>
  <si>
    <t>0C6ABF962C4235A0DC405E90CE283837</t>
  </si>
  <si>
    <t>A69B8D93C01D0F62CF354B5188127EC7</t>
  </si>
  <si>
    <t>34179442E687258D1B5CCC832F5CA84F</t>
  </si>
  <si>
    <t>F73F64F3ACFBC03EBBD38E8A94307E38</t>
  </si>
  <si>
    <t>ACC2A69EA309A75B9814183B0A695689</t>
  </si>
  <si>
    <t>3B3BD0CDFBD721BE989B3E51D0E5CBA4</t>
  </si>
  <si>
    <t>3159AEB8C957EFB114B54E6BD416D3E4</t>
  </si>
  <si>
    <t>4CDB724A88226BA1BC130288523A13DA</t>
  </si>
  <si>
    <t>CEDAEC632E7C822069770EC22296CFAB</t>
  </si>
  <si>
    <t>69DC6797DCA5FE37E755D6EB00AF898F</t>
  </si>
  <si>
    <t>E125FB9D745F77334530823D02D745D8</t>
  </si>
  <si>
    <t>BED949EFF8617E04085CA24F5AEFB7E2</t>
  </si>
  <si>
    <t>A02211092204B1596CB19BC2C254BE6D</t>
  </si>
  <si>
    <t>71B4CCECD3D0C489450B9D6C86B8A46D</t>
  </si>
  <si>
    <t>9658FF53700FF9D72878F61038BFB3E2</t>
  </si>
  <si>
    <t>0D045B613531EF5508DBF23003B333B4</t>
  </si>
  <si>
    <t>7A0BA395C8E14E93AE6CED26CE93DCE5</t>
  </si>
  <si>
    <t>80C87A43DD9AB96251AC76A96402FB1B</t>
  </si>
  <si>
    <t>DD1403B1808F5B25D5F83BEC20ACB303</t>
  </si>
  <si>
    <t>CDA19DC70E76BA7B500E0343ECD4E856</t>
  </si>
  <si>
    <t>AA0E8635B4251CF8E72629357057DA5F</t>
  </si>
  <si>
    <t>3A93300D2401D217DDF58D812840DAD2</t>
  </si>
  <si>
    <t>B2A69579269162D9B88A7FA47FDAED25</t>
  </si>
  <si>
    <t>DF84A3EE04C512E444708700EFD55F01</t>
  </si>
  <si>
    <t>847F0DE4FD909A3738FC7A249189AF69</t>
  </si>
  <si>
    <t>6B1B76910B650A9E426E1FFC528A89E8</t>
  </si>
  <si>
    <t>01EC3BADFA0A16F88DF6A8B409031DA7</t>
  </si>
  <si>
    <t>321E0EA6BF84B60103C4593F0B6D06F7</t>
  </si>
  <si>
    <t>2B9FBCD29CBDA376746FC2BC71BEBC72</t>
  </si>
  <si>
    <t>2F7E69BDF77BF9DDED233B9964E14407</t>
  </si>
  <si>
    <t>17B52D25D727AE1F12F3067D72354D51</t>
  </si>
  <si>
    <t>11E404ECA89AA88C7E37EE44BE134915</t>
  </si>
  <si>
    <t>B61DFE0965D0A4ADA781B1F1CFAEF4D1</t>
  </si>
  <si>
    <t>70719DA5EDF2C5EB4848F43390718960</t>
  </si>
  <si>
    <t>F7C93ECD81F3B72F405BA30C3DE8EF2D</t>
  </si>
  <si>
    <t>60630E712F76D62DA8E03BAE49B49258</t>
  </si>
  <si>
    <t>02BFF61F395468CECAEA74F69F1374AA</t>
  </si>
  <si>
    <t>AE928EC7002B2615AE71D2D011C0DA68</t>
  </si>
  <si>
    <t>F85B2680EEC2BF0F3924346D3EE5C8FB</t>
  </si>
  <si>
    <t>82C2137A8257583735DB12EAA2F05D76</t>
  </si>
  <si>
    <t>547106A625384E69FFB88CFAD5204ABC</t>
  </si>
  <si>
    <t>CC80E618A99D1212444230243E368FE5</t>
  </si>
  <si>
    <t>A3F01E9510F13CA7E969BB904FC576C9</t>
  </si>
  <si>
    <t>559E84695A6899D399B56CB58DEB081C</t>
  </si>
  <si>
    <t>127DBF0EB8E5D3DC843C845C68873694</t>
  </si>
  <si>
    <t>13163E503227C6A1EE855471CC154A4D</t>
  </si>
  <si>
    <t>0C9D047CEBB8EC651717C905042810E3</t>
  </si>
  <si>
    <t>199568FD397573CA879D23C49C90E74A</t>
  </si>
  <si>
    <t>B90E3208150D329E93FB9ABBBA62D3DD</t>
  </si>
  <si>
    <t>44EB7F720AA20F1E5453459D952035BD</t>
  </si>
  <si>
    <t>2023907E631DE4A2DB70FAA625FAEE94</t>
  </si>
  <si>
    <t>B8A0E9C1855F8CE5DB38BA84BF470646</t>
  </si>
  <si>
    <t>941F68A2D182D66350E65E656B6BAF6C</t>
  </si>
  <si>
    <t>A4BDB293DE324CF162768C79D5A9C43C</t>
  </si>
  <si>
    <t>8E4ADFF4F4D88B42E59C59615024CB8A</t>
  </si>
  <si>
    <t>D5C58C382F85854305B1E30C0B327778</t>
  </si>
  <si>
    <t>1E6FBAC46691DEB4632E734031CFBEA1</t>
  </si>
  <si>
    <t>494F8918CB599BCA2B2F874D31624C60</t>
  </si>
  <si>
    <t>168DC78250DC014329297E82FD1DD1A6</t>
  </si>
  <si>
    <t>6A879DAAD6BCE8D5A123206EB6573072</t>
  </si>
  <si>
    <t>3E74E213A469A9908AA010A9B021A63B</t>
  </si>
  <si>
    <t>85F77AB65E1268486E24E5241C321716</t>
  </si>
  <si>
    <t>F07D03BE39684EEE187B9359A1261BAD</t>
  </si>
  <si>
    <t>F4C7907DC8CE0A4A6E9E46E7562F933D</t>
  </si>
  <si>
    <t>18D7CE64E0FEA5F4E761BB0278093CAC</t>
  </si>
  <si>
    <t>3CB400942642A4E7DA7612FCC4DE299F</t>
  </si>
  <si>
    <t>B2DE28EE8EA7D62D3497A363881C78F9</t>
  </si>
  <si>
    <t>DC29D2D65A04AE802B9B751107ED39D7</t>
  </si>
  <si>
    <t>1874C68FACEFA9D16E8A70A31356EB67</t>
  </si>
  <si>
    <t>A9874E34C9E333927EC84A7EECE8DF78</t>
  </si>
  <si>
    <t>AA4BFED6554C8472DA0902DC6BCAC55C</t>
  </si>
  <si>
    <t>576C010B1FEFEBDD7CC89CE1DB0DDAFD</t>
  </si>
  <si>
    <t>E18ECA6B0AC5C441309F76727C424963</t>
  </si>
  <si>
    <t>C8E8384ADBB6812DA13EC28A7824F94D</t>
  </si>
  <si>
    <t>15C2B89E7FFA63EACFEDA63B1882DD7A</t>
  </si>
  <si>
    <t>42025000362802D83DFE27AE3F80B15C</t>
  </si>
  <si>
    <t>9CBEB8EF1B93CD91C0A07128813218DC</t>
  </si>
  <si>
    <t>B7095381C72419989B2230BD2E84B84E</t>
  </si>
  <si>
    <t>A9BAAA2FE3C750BF99A73112580762C7</t>
  </si>
  <si>
    <t>553B8796462B8ACFEBEAA158F4C9784B</t>
  </si>
  <si>
    <t>592E30D4F7D71E19889123D672986834</t>
  </si>
  <si>
    <t>30192EFED19F8B20BA805B5DD7905BB2</t>
  </si>
  <si>
    <t>7F7CCFD68C271E2E52D3340891D6A54B</t>
  </si>
  <si>
    <t>2F20D7F40BA012B4C248075E1B74C263</t>
  </si>
  <si>
    <t>0ACF6FD99FF6BE46BA60E18E387AF09E</t>
  </si>
  <si>
    <t>82AA3223B4C0CBBBBA2033F057A7ADEC</t>
  </si>
  <si>
    <t>54B4881E45CA842E9B8C958D780FF5E3</t>
  </si>
  <si>
    <t>C579BCA07346F0EB3251BA0BCB4D6DC4</t>
  </si>
  <si>
    <t>373EA75C2D40CD293B53D493A476AC2C</t>
  </si>
  <si>
    <t>318FB5BEDE2B453BCC2922DCE351B95A</t>
  </si>
  <si>
    <t>9636D4F9A33F8118253A50891BB73D9D</t>
  </si>
  <si>
    <t>6DB27AD489C0C93BCA880B0050A083D8</t>
  </si>
  <si>
    <t>B53C119151058FC030D6209020CE7572</t>
  </si>
  <si>
    <t>9D13A14707E29EBC36AFE36D848AFBFE</t>
  </si>
  <si>
    <t>0D55C7AF2AF92349293B31215E6F4774</t>
  </si>
  <si>
    <t>76AD5ED52C31C1A0447FBC6F0B852B64</t>
  </si>
  <si>
    <t>F2B88E3AF4351EC4AD424ADB48C7D39A</t>
  </si>
  <si>
    <t>B9417D1BD65FBF0D7D71B3DC9829831A</t>
  </si>
  <si>
    <t>71D8FCB5076EAC02DAAC74668ABCD053</t>
  </si>
  <si>
    <t>3025B0FF1A3EBF45E9A24F87405CCA81</t>
  </si>
  <si>
    <t>8875A449F604AE8A183C991810FBDA48</t>
  </si>
  <si>
    <t>BACDCCAE7684EEAC524517CF8E28CF75</t>
  </si>
  <si>
    <t>72F4D772509EB2AF107ACF46F6E1BA39</t>
  </si>
  <si>
    <t>C5943E188C4CE837340FAE9208C40FCB</t>
  </si>
  <si>
    <t>C75D8C76704DC5C0FDBE3A3578D1828A</t>
  </si>
  <si>
    <t>E01ABE293E53ACFDEE0A20DE80656C49</t>
  </si>
  <si>
    <t>8AEDD44C4395E91D85B9DCDE1C134A9F</t>
  </si>
  <si>
    <t>635852F8D3A1D03A21C1EA613E62DAB9</t>
  </si>
  <si>
    <t>93F1CD2341D9E36A05693122E6412F2C</t>
  </si>
  <si>
    <t>AEF875DC566139EE7E7D60CAF4100EA4</t>
  </si>
  <si>
    <t>E02B8FE57671C57F4F5FC6EC80143C9E</t>
  </si>
  <si>
    <t>96B2D77AEC541118C55944C2A1C4D52F</t>
  </si>
  <si>
    <t>F68CDF50208240D07B75403332BA6B46</t>
  </si>
  <si>
    <t>27C8293801D4F6906F06CF368479A1A5</t>
  </si>
  <si>
    <t>F75B08D28DC64989754DACB029695F50</t>
  </si>
  <si>
    <t>56148FEE9ED9F8D326F70A6B7180AD38</t>
  </si>
  <si>
    <t>E2FC00658D0A67AFAE0CE55B727AD16B</t>
  </si>
  <si>
    <t>AB297E6590169154500BCC60CD63EE1D</t>
  </si>
  <si>
    <t>FA495906E77F1B87EB11D1C134B004A1</t>
  </si>
  <si>
    <t>2CB168A14F1D703F70FB184FA8160E77</t>
  </si>
  <si>
    <t>B1D450D82DA2B9E05A73BDD3F3E52B2F</t>
  </si>
  <si>
    <t>16471D580E84E9E6EAF59A6179918CD0</t>
  </si>
  <si>
    <t>98A8F6F3FFDA4CDF61262B4B94617204</t>
  </si>
  <si>
    <t>1542C8543D3BDD759B32F9B75462974F</t>
  </si>
  <si>
    <t>CF7B06DE1C52F269BCDE345432EC2CE8</t>
  </si>
  <si>
    <t>0885764BBB0127F4BFF57C4F37178675</t>
  </si>
  <si>
    <t>E4001A8AD37226E1D14ACFAFBC737F70</t>
  </si>
  <si>
    <t>70560BB952C44D853F6D4F290590404E</t>
  </si>
  <si>
    <t>3A25EEB1476EEA5A1213C5B775097F84</t>
  </si>
  <si>
    <t>47AF1326033239E3964BDCF46DE444FA</t>
  </si>
  <si>
    <t>535FCE83C0D753BDCF7F31EB99E5FB1A</t>
  </si>
  <si>
    <t>E983EA57F9E2B634BFB9586A95D27148</t>
  </si>
  <si>
    <t>FACAFCC99588551506F97AFC946A7B7D</t>
  </si>
  <si>
    <t>E01EF55B71191391D0BFA5BFC6B9BD25</t>
  </si>
  <si>
    <t>A7F2E265298E2436963DC0AD9EA2C18C</t>
  </si>
  <si>
    <t>48C783F85ECAB254538E7D0FD5283845</t>
  </si>
  <si>
    <t>D77B2B37A67744270C3C696989C44999</t>
  </si>
  <si>
    <t>8F38A3A6916089B973EA6389FD19650A</t>
  </si>
  <si>
    <t>3B15BE24BBA1F01ECDEEDD8486AE8EE6</t>
  </si>
  <si>
    <t>0EA79E1038BE203D1678F5A0F81F27CE</t>
  </si>
  <si>
    <t>0F8440B8317E563EF3E008DF285B1D78</t>
  </si>
  <si>
    <t>D0AEFF484B2F379F18DBEA58801262C9</t>
  </si>
  <si>
    <t>FC7482D8FD2970EA3A31637719A97158</t>
  </si>
  <si>
    <t>58452D19CCBBE296349CB8047BF42D01</t>
  </si>
  <si>
    <t>138C4A6FAF8955C40752B3425422337D</t>
  </si>
  <si>
    <t>F96DA72E376389F651ACA238098EA4C5</t>
  </si>
  <si>
    <t>BF521657D3C24B4AEC7E2704ACDC6109</t>
  </si>
  <si>
    <t>9C65DADAE251B4CD69E239139A04062A</t>
  </si>
  <si>
    <t>AEFBAF7D3797BC723E9D7FDE776EA9EF</t>
  </si>
  <si>
    <t>1A6EDD7A768596DD2B0748E616AAFA75</t>
  </si>
  <si>
    <t>0B9ED374977D8050B54F2681B33DEB5F</t>
  </si>
  <si>
    <t>BAE33C4A3A552F60616808D1FCF0A0F1</t>
  </si>
  <si>
    <t>569D0E806495DC4414E14E5AD4EB9EB1</t>
  </si>
  <si>
    <t>609CDF2234ACC7806B3628AA85C6763A</t>
  </si>
  <si>
    <t>46AD385F3211A57EB5721F134298E3FF</t>
  </si>
  <si>
    <t>182413B4FB4B84F1FB50B1A5EB38F3AE</t>
  </si>
  <si>
    <t>6BBD3D0FBBCB6B3893577BC21FE902FF</t>
  </si>
  <si>
    <t>157E18EBE52A8A242D223818E762E5E3</t>
  </si>
  <si>
    <t>F2E4D8B3780195E9475015D028B075B8</t>
  </si>
  <si>
    <t>D7F601E156C3513CAB21558D56AC8160</t>
  </si>
  <si>
    <t>B360237A1E9DC4C6B85086AF1C2D9C7B</t>
  </si>
  <si>
    <t>B6FC47032398A1413799EF9F165BDB01</t>
  </si>
  <si>
    <t>868C140B195207904CC9DE4562D9016F</t>
  </si>
  <si>
    <t>C5E10E605E961FF48710A527901C5CB5</t>
  </si>
  <si>
    <t>519D24D6A6B8A6F177CABE30FAC9C501</t>
  </si>
  <si>
    <t>1A6292E397CCA0A3D0C44A063794EF3A</t>
  </si>
  <si>
    <t>A882F0C68EFC27A66DBFD6A1D8EE4B44</t>
  </si>
  <si>
    <t>324E02F820778C67A3FF7ECB4C398C41</t>
  </si>
  <si>
    <t>91FD1A7A19C00AF16569A48993AF604F</t>
  </si>
  <si>
    <t>FCB599F316F78799A54300704D94A873</t>
  </si>
  <si>
    <t>F38323B3C1BC6BA04045695B46EDCCFF</t>
  </si>
  <si>
    <t>64218FC260DF0F5A9E85549E517409ED</t>
  </si>
  <si>
    <t>BA82C821544C40458503D846E44018CD</t>
  </si>
  <si>
    <t>1CF5D2E522A6DE98AD2BA1F2FAFB9E57</t>
  </si>
  <si>
    <t>0CD14E7C284E9A6DCC4802D95FD8D818</t>
  </si>
  <si>
    <t>7519AC3A85883012D48EFF8629B78A46</t>
  </si>
  <si>
    <t>3AA37CBF652BB7B45045D5E762941FED</t>
  </si>
  <si>
    <t>A647994B67B2564FE483FC4FA7D91D43</t>
  </si>
  <si>
    <t>EDE7EBD0EA5F42ADDE7E501D5EB52FA2</t>
  </si>
  <si>
    <t>24A209794F04304F29892610C3818CA6</t>
  </si>
  <si>
    <t>B8136BB58E7C29A7B2937014C6986D08</t>
  </si>
  <si>
    <t>CB3202E9A4E606F9309D6228227E4320</t>
  </si>
  <si>
    <t>786FC10CBB868F3CB01726BB0101E7AD</t>
  </si>
  <si>
    <t>5AECAE73871BDEFCDA790AF89E8171FE</t>
  </si>
  <si>
    <t>84B5AE0ADE36F5C34C88F43180F94873</t>
  </si>
  <si>
    <t>0ABBD351ECB3F25B37610295E3C2D127</t>
  </si>
  <si>
    <t>39502B82AEF46B1229443C98D04B1FFD</t>
  </si>
  <si>
    <t>16FD9B70CE158A485E2F557A19F6D075</t>
  </si>
  <si>
    <t>AD4BFCF1DE6183F35CE2A97A53DABB5C</t>
  </si>
  <si>
    <t>76B6FE8286039154B9E844470FB2CE92</t>
  </si>
  <si>
    <t>291D9C6DE33D11C5D8A014AC2C05BA3D</t>
  </si>
  <si>
    <t>8F7BBAC42CC2AD96D251D3F179AC1B08</t>
  </si>
  <si>
    <t>42E8088DAE07DE98E4A26B9B93CF7777</t>
  </si>
  <si>
    <t>A7B182CEB5F4455616C94F48F5614C53</t>
  </si>
  <si>
    <t>9C996DF1E3C2D4F8B4DBCD0A4D5B007F</t>
  </si>
  <si>
    <t>BB491A4C47F21BCF1021C5D87564384C</t>
  </si>
  <si>
    <t>770CE4E60049BBAFA93CE5DC723C80B1</t>
  </si>
  <si>
    <t>00B1957F3D9A24291138E33CC2B6FB1B</t>
  </si>
  <si>
    <t>62772DC6104446B94139D8FB8F5DE516</t>
  </si>
  <si>
    <t>AA5B9515F98D1F985271EAE1E8BBCDB2</t>
  </si>
  <si>
    <t>5F5BBF7E2B33A207719586FBA8F13F7A</t>
  </si>
  <si>
    <t>476AB0A696BF4C229B9658F26B595F3A</t>
  </si>
  <si>
    <t>2E72A1E17508A212D6EBBFD0BFBAF22E</t>
  </si>
  <si>
    <t>99905468ED035713FAD83B772F88CBA1</t>
  </si>
  <si>
    <t>282D6D5C41116DBEDA48EA89C3ABDCCD</t>
  </si>
  <si>
    <t>8A81980294DCEF021C7471BB6E81AD91</t>
  </si>
  <si>
    <t>0985B0B25C25D12420DF7E789BDD5FD9</t>
  </si>
  <si>
    <t>9A49477F0954604D63F7D15117ADFCD3</t>
  </si>
  <si>
    <t>AC0CB04B59EFA7C8E234985E029DA1D2</t>
  </si>
  <si>
    <t>15ACDCDD830B58AF1334B4A299B24F69</t>
  </si>
  <si>
    <t>BB83105D28AFFE3344E48D4EA9E0F280</t>
  </si>
  <si>
    <t>2A99E586B87A8C489E3DA36ED0709D65</t>
  </si>
  <si>
    <t>F74B47330C3E59AC5B94311EC7932D9D</t>
  </si>
  <si>
    <t>2D5D4B8107926F37096C86F59E664021</t>
  </si>
  <si>
    <t>CCDE34DC43D10D17D2120BC3A4A45E57</t>
  </si>
  <si>
    <t>FEF47FF1F6D167BC8F854CDEAB9B0095</t>
  </si>
  <si>
    <t>637FE9A563C3C0D6587A734FCDB74C7A</t>
  </si>
  <si>
    <t>0BAD8F74ACE99C9C7EC386F715DCA757</t>
  </si>
  <si>
    <t>A4CC0B7C514E1083ADCAE9F647D5EB8F</t>
  </si>
  <si>
    <t>DF773464179373CFDD08790D0B06FA39</t>
  </si>
  <si>
    <t>6697280AAE9A97F89E49F0CCF16468A5</t>
  </si>
  <si>
    <t>7564DF6056D7463C25E51B79E7EF530D</t>
  </si>
  <si>
    <t>436F54677D80B7A0E07845BC75C699A0</t>
  </si>
  <si>
    <t>54DF92E8971AAEF8E7F5F62C67D06D9A</t>
  </si>
  <si>
    <t>0E5A84047061714D3D9BE057409DC41E</t>
  </si>
  <si>
    <t>DFE0AC5DE63EB552E1CDD27E7E48AD94</t>
  </si>
  <si>
    <t>02A5F649FC61C69B480BBFD083F05009</t>
  </si>
  <si>
    <t>5976337BF18DB8CDBDE4FDFC2AD81EF5</t>
  </si>
  <si>
    <t>9A4BFB60523C3A0655FE0E798557E67F</t>
  </si>
  <si>
    <t>83B65AC2CDFA542CF264BD965114753C</t>
  </si>
  <si>
    <t>554E25AA73B0DA77C4D42F5E16B6B9BB</t>
  </si>
  <si>
    <t>A8E6987151E953E728296353CC58D95C</t>
  </si>
  <si>
    <t>3F2595FF729A78FFBA3EB86CF50F2BE1</t>
  </si>
  <si>
    <t>9E3813F934C317A72ECF0FD855698974</t>
  </si>
  <si>
    <t>9D1A2A7CF580224ECC5AC9B6A62E23A1</t>
  </si>
  <si>
    <t>CC869CE97CC08411694643249742D6E1</t>
  </si>
  <si>
    <t>31A5B12786542489A1C5030AFE59426B</t>
  </si>
  <si>
    <t>640FC41AB31469CF2339310FC35E7963</t>
  </si>
  <si>
    <t>7BD34FF7CD2DECE06172DEB466285EAE</t>
  </si>
  <si>
    <t>236D1B3C613D311414A5C7FB27615ACB</t>
  </si>
  <si>
    <t>CCC874B53450961703B3DB2AF3DBCBED</t>
  </si>
  <si>
    <t>46F2B1AEB0476BF7C5E92B35F9703101</t>
  </si>
  <si>
    <t>AFA290051DEAA8B8D6EF689B17589E6C</t>
  </si>
  <si>
    <t>7BABD1D4A83B6CA9D1AA35A458B85C21</t>
  </si>
  <si>
    <t>8554219E7E14EF1C4CF04BC083CD16C2</t>
  </si>
  <si>
    <t>40795C3292ACB05DDDA1B731711CB9BF</t>
  </si>
  <si>
    <t>C6B8A769F9E31E0CE17342AFB4341ED7</t>
  </si>
  <si>
    <t>FEBCDAA0A6B712665A386CE8E4BA9447</t>
  </si>
  <si>
    <t>6D663EB22D3259991058E9BE63155C38</t>
  </si>
  <si>
    <t>E7C24B99C5087E97EE4E4F29DA16C739</t>
  </si>
  <si>
    <t>99DFE7B44B6C8C04AC3C583ABC61AFCC</t>
  </si>
  <si>
    <t>DD94F358F40B04F400D0641513B5AF33</t>
  </si>
  <si>
    <t>1B0472823846826D283A122C721852A3</t>
  </si>
  <si>
    <t>F595B293AFEE04BC03E24DD1409C621C</t>
  </si>
  <si>
    <t>341815FD8D76016D4489CD5B3C624F6F</t>
  </si>
  <si>
    <t>591C6D05D64A45515BE5871041A79D7B</t>
  </si>
  <si>
    <t>151A7B8D42B2868A64065B9C6F8FE9A8</t>
  </si>
  <si>
    <t>04F5AF54C7141ACB55998C296369156F</t>
  </si>
  <si>
    <t>FB08CC15303FF7BEDE7C0F856B68A315</t>
  </si>
  <si>
    <t>35F720AB738C1B6BAD1BD3362030C15B</t>
  </si>
  <si>
    <t>85C77A647297C454980D7DC9E506BEDC</t>
  </si>
  <si>
    <t>B3B821794D8CEE0E5F1134DC47C80B84</t>
  </si>
  <si>
    <t>C1634CFD14632C553922F35E53B78557</t>
  </si>
  <si>
    <t>E591E8901A1F6165759C111AF459985D</t>
  </si>
  <si>
    <t>8443C4275ECB2F58D19BD82EB219B255</t>
  </si>
  <si>
    <t>58889D3F0896485D94952EFB4DEAC803</t>
  </si>
  <si>
    <t>B2F515D79C384C73DA278171C37B3674</t>
  </si>
  <si>
    <t>87D09F5D5F5E67800D7C2A858F1F9C7D</t>
  </si>
  <si>
    <t>9FC53C7DF4B98274D2666362B568A7B6</t>
  </si>
  <si>
    <t>14B0678D9F55C0E0DD078024C28498AC</t>
  </si>
  <si>
    <t>581207598FD8A8A534BCEE4F0B2E5D9A</t>
  </si>
  <si>
    <t>C3D1DD399F2257CAB6AAA3A595FED2A6</t>
  </si>
  <si>
    <t>0C8FD06CD2E28EDEFB60988439A99E8A</t>
  </si>
  <si>
    <t>CBBDE0DACD5C8EB5CF46F77EC62862B4</t>
  </si>
  <si>
    <t>8B4D8D3328F2AAEFE2FA5C1CA1AFF8AF</t>
  </si>
  <si>
    <t>E4F71432458EB6053CF832437EE2A01A</t>
  </si>
  <si>
    <t>FA090C600637E4E29BEC06DE6C86C615</t>
  </si>
  <si>
    <t>ECF810CB3732E4E86A1464CEF501985E</t>
  </si>
  <si>
    <t>FA90AD8DD1C1B43A71FFEA7480D114CE</t>
  </si>
  <si>
    <t>C29486EB462F7D754ACD1AC695F8E560</t>
  </si>
  <si>
    <t>5BD3F9FFE9C5C0B28FD861C14030744A</t>
  </si>
  <si>
    <t>63AF10E7DF78A7AB962B82C27C333D27</t>
  </si>
  <si>
    <t>91594B52C52632649FE35DAE1C5DC7C5</t>
  </si>
  <si>
    <t>246950D6398511B94ACFD15701C7CA45</t>
  </si>
  <si>
    <t>14F208AC9530DDDC4301031DD63223B1</t>
  </si>
  <si>
    <t>D3B886CF6A92C02916454E1EF7A45FCF</t>
  </si>
  <si>
    <t>CB64734C29984A0EB22CEA0DB22A925A</t>
  </si>
  <si>
    <t>220B7BAE3D6E9E3DB4D0931FCCA3BD1C</t>
  </si>
  <si>
    <t>1F46C779889FD5129F51B081D5578E09</t>
  </si>
  <si>
    <t>6D5F6394AA0457E9AF3204DBC0CC9A79</t>
  </si>
  <si>
    <t>CF261E594B1DE5ECD744BEB9A874391B</t>
  </si>
  <si>
    <t>6002E420E10E85FC45DB42E341D236B9</t>
  </si>
  <si>
    <t>D8DBB217096F34F474EED0410A3BF07A</t>
  </si>
  <si>
    <t>F33D6BF045A8ED25E4ED6FA1901591FC</t>
  </si>
  <si>
    <t>D6CEA4752F2527F69292390F6F4DDA2A</t>
  </si>
  <si>
    <t>8EE29B0F71862EC234DAD6F713F8734D</t>
  </si>
  <si>
    <t>B9010DC54C5784CC600793500287BAEB</t>
  </si>
  <si>
    <t>60D357B59FF98DDFA6AAC9D624DAE083</t>
  </si>
  <si>
    <t>BFFB0C09253E23C9BDDEE6BA4BC8F868</t>
  </si>
  <si>
    <t>1C03B460EAFDB1036B866323F2C8DD00</t>
  </si>
  <si>
    <t>BAD3CC76CE73C3A98AD999EE0EE4253F</t>
  </si>
  <si>
    <t>690CEFF5D17EB5D2039C9200728A5333</t>
  </si>
  <si>
    <t>16007DA1CDEC32477EED5A73208F8746</t>
  </si>
  <si>
    <t>A32B48445900C1836AC6EFE1B86CE78F</t>
  </si>
  <si>
    <t>F6CACF53456D1B517288F8DEBDDC0A4E</t>
  </si>
  <si>
    <t>8C602D1C04FE161C313E2A792E92F90A</t>
  </si>
  <si>
    <t>E8161801E76978C691ADFC42623C5826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</si>
  <si>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</si>
  <si>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</si>
  <si>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</si>
  <si>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</si>
  <si>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</si>
  <si>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</si>
  <si>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</si>
  <si>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</si>
  <si>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</si>
  <si>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</si>
  <si>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BF8E7A4E611E4C3E48097FCB77D96FE0</t>
  </si>
  <si>
    <t>6BDEA129A1B99C1ABD188FFA9F4138BA</t>
  </si>
  <si>
    <t>5C58C0BFF6FAB12B62BB48BA74CB1BF0</t>
  </si>
  <si>
    <t>35971963ECD3B3768B73F95905A90319</t>
  </si>
  <si>
    <t>3F0329CC31974BE86A53A8AE70C8868A</t>
  </si>
  <si>
    <t>5A70DD63DD610177507087AE41BDD610</t>
  </si>
  <si>
    <t>842E08045D293957F14858F8CA24D3F5</t>
  </si>
  <si>
    <t>DB2F3264DF20069869CFE8E58AEE27E8</t>
  </si>
  <si>
    <t>3D9E5550537FC8CE09E0A6F7CE7F6291</t>
  </si>
  <si>
    <t>502BAEDE8E3948F635DE63EA6C586691</t>
  </si>
  <si>
    <t>DD559F0A0ECE08B40BBBAA186CC4A6DA</t>
  </si>
  <si>
    <t>6594B7DB13898A3121828EE3E038A7B3</t>
  </si>
  <si>
    <t>ABA0022C721669AC784DDE5324D17E7A</t>
  </si>
  <si>
    <t>0FD2BC24C5FA003A833856A5A1DA0B14</t>
  </si>
  <si>
    <t>545EF67D5FFEB811C68B6030FA5AA519</t>
  </si>
  <si>
    <t>66C2C5A5CAA2A1D3AC8F9F04FE7A2857</t>
  </si>
  <si>
    <t>F9A7CE1F351D398E05A4E528101DF21D</t>
  </si>
  <si>
    <t>CEDF845D0380A4742FC24AF9A8D8260B</t>
  </si>
  <si>
    <t>B039762878243E66FA705C82DA2E62C3</t>
  </si>
  <si>
    <t>333C421AC2764936A2B573F6C0A17984</t>
  </si>
  <si>
    <t>2137872B81CEBA6CAF007E3E242F845A</t>
  </si>
  <si>
    <t>90BC634989CB7F606322A9F566363692</t>
  </si>
  <si>
    <t>0F6F6C8F39AA777F9B915A2D4A01F7DE</t>
  </si>
  <si>
    <t>AE00E6BBADE307FA716E014FB522435C</t>
  </si>
  <si>
    <t>3F4E29A49AB3BFFA20FBC82303DC45D0</t>
  </si>
  <si>
    <t>0A3824FE371888F6B77896949B7A5BB1</t>
  </si>
  <si>
    <t>8D2F4B6C52C760259B5DC2A8CA40D2B9</t>
  </si>
  <si>
    <t>3DFF0F72515D179571B540FA461E09B6</t>
  </si>
  <si>
    <t>346C1DC4F5A796E63E76DD703CC7145F</t>
  </si>
  <si>
    <t>44DB53EA1D8E5416B4D86C5B8126AF3B</t>
  </si>
  <si>
    <t>A0B3FE3C2E40132CD3753A1DFA9E0DCA</t>
  </si>
  <si>
    <t>C9A711FF9522D7252F1BD03451E77BC5</t>
  </si>
  <si>
    <t>C4BE6E1FB10035A365EDA853F6D0DFC9</t>
  </si>
  <si>
    <t>F3531F3DF7169866AB70246FC67D809F</t>
  </si>
  <si>
    <t>C5A6B50D7CF62504200FF45438E90BCF</t>
  </si>
  <si>
    <t>D1556935309C7E0F5EA3749C99ECD851</t>
  </si>
  <si>
    <t>4E9BA3E4BB014C3E3240103EAFB7DF5F</t>
  </si>
  <si>
    <t>2D3EF271F21E91FB27F509F47EC29ADE</t>
  </si>
  <si>
    <t>951234BB4F681A0A5BAFCC80B243D797</t>
  </si>
  <si>
    <t>7B1888501EC50AE1CE164ED771D124F4</t>
  </si>
  <si>
    <t>88DDA5290A770EC747F97F4DAC0C318D</t>
  </si>
  <si>
    <t>B37E7099761A6277251D339D15A74FA1</t>
  </si>
  <si>
    <t>34499E724046A9FE879D895355257E37</t>
  </si>
  <si>
    <t>6C09895157F7C13333474A16970CC586</t>
  </si>
  <si>
    <t>2170A9C73EEDEED8A851FE46F620F2C8</t>
  </si>
  <si>
    <t>DA8C6A7336BF3C731F9F9B72682151AC</t>
  </si>
  <si>
    <t>083F60E072B854E8803FB8CB0D0E2A0A</t>
  </si>
  <si>
    <t>4DDEB39CB2A0BF87B62055F58F2621ED</t>
  </si>
  <si>
    <t>1B6FCA172D57015A970DAC4AAE220914</t>
  </si>
  <si>
    <t>0C7E363D39C0613D229FADDE3EDD3AF3</t>
  </si>
  <si>
    <t>3DA42CB6B33B11A6AE10D76BCCE242C4</t>
  </si>
  <si>
    <t>69A225D3A4A7D4EC5D54F82CA69516B9</t>
  </si>
  <si>
    <t>0439774EE55D1CC01D1760060F1F3537</t>
  </si>
  <si>
    <t>D46F2F02237EF2AF3866772AE6923E92</t>
  </si>
  <si>
    <t>39AA37A14AB6DFBBCFD1774450E3FA8A</t>
  </si>
  <si>
    <t>3BAC5F31F0BC54FA7B7F90A8C09CF216</t>
  </si>
  <si>
    <t>6E8483E34119E0A8AFE65A0ACCEE36D3</t>
  </si>
  <si>
    <t>A6EB1F2D53E458CA827E51078CF62BF8</t>
  </si>
  <si>
    <t>A19AA07EB443E6AEC93B1D4298FDC53F</t>
  </si>
  <si>
    <t>7C574624D7725C7D6C158B2C3BB72580</t>
  </si>
  <si>
    <t>7961093A56B05B17EDF1229C8A35AF28</t>
  </si>
  <si>
    <t>FB04B3D0A848C91F5E875A9A9590FF8C</t>
  </si>
  <si>
    <t>E48CFD83C7CB30854E1EDB09352F9EE6</t>
  </si>
  <si>
    <t>09B1DBB359934FCA34B53B37D3522610</t>
  </si>
  <si>
    <t>9DB349A7F67297A20751C5E5E574B625</t>
  </si>
  <si>
    <t>1D7E5DE560F718AE5C8EAE26FFD608D5</t>
  </si>
  <si>
    <t>91A0F846DEDF2D87DEF6E92BB8606AC7</t>
  </si>
  <si>
    <t>BD1E7A649CC9224C79B20240B212B420</t>
  </si>
  <si>
    <t>5492E2BD9913FE923CD6C0CD79B8BD5E</t>
  </si>
  <si>
    <t>CF34865E6BFDE90655A5C7FDD8524ABF</t>
  </si>
  <si>
    <t>CE86C382895503A76317FD98296E744B</t>
  </si>
  <si>
    <t>88D7CB2275948C70D7B3B8051C5193C4</t>
  </si>
  <si>
    <t>661B75506E2ED6F466CD9CBC697A5BA9</t>
  </si>
  <si>
    <t>B83133B069DDAC906F1837115464A37F</t>
  </si>
  <si>
    <t>AE3AC3ECCF5F01013C98738491EF9035</t>
  </si>
  <si>
    <t>F60DB12B378C2B6F3E3A170A53932DD4</t>
  </si>
  <si>
    <t>280836C52A116DCE19D9710B1A73E71F</t>
  </si>
  <si>
    <t>F93186856E66CA51069916F04C6DCFFF</t>
  </si>
  <si>
    <t>072A064AEE69B4DEA496764838BD3DC0</t>
  </si>
  <si>
    <t>ADCB8FC651E47B72BA5AC873B5B99C52</t>
  </si>
  <si>
    <t>DA761EEE64D9AAB66EE33F7C02088590</t>
  </si>
  <si>
    <t>A71CDFF90ADD1F6CFE26C1B434B920F4</t>
  </si>
  <si>
    <t>66A831082E26BB0A765F212C456B3522</t>
  </si>
  <si>
    <t>5B62CFBAF7EFA59A37EAA0467CCC1959</t>
  </si>
  <si>
    <t>CB2BDE1F2F9F0CEE4B759183C28AFEDD</t>
  </si>
  <si>
    <t>895CC779541434980AEA0D7A88FF751B</t>
  </si>
  <si>
    <t>9F118B65D66064F4D4340C4332FCE74E</t>
  </si>
  <si>
    <t>4B462C97BB27DB94BEF5A16B8690E2C3</t>
  </si>
  <si>
    <t>DD29D53348CA72819932F4BC33B04035</t>
  </si>
  <si>
    <t>0B60DB9D1A4BE0B0E38B2946514DD758</t>
  </si>
  <si>
    <t>C08813151A6278DFFCEB757581E03C3E</t>
  </si>
  <si>
    <t>D9B0BE3B5B2CFF210D19C93BF48CA625</t>
  </si>
  <si>
    <t>A7AF7DBDF18EB0B4C6C7FBD1B3677CD1</t>
  </si>
  <si>
    <t>7C8434AC15BF807BD376136912F85230</t>
  </si>
  <si>
    <t>BF651D48E4A491FED1FD1ACD25ED4FBC</t>
  </si>
  <si>
    <t>414BA64F4EB14C978845DDACC6E55511</t>
  </si>
  <si>
    <t>CA26FE0885106C315AEB36E774FAE911</t>
  </si>
  <si>
    <t>6CCB88143D82FDAAEE51416DB18CAAE8</t>
  </si>
  <si>
    <t>9B4B774DB9B53BDE6B857C9095C7083B</t>
  </si>
  <si>
    <t>7D7B6981F75D6E9E58ACE1C1E05F7552</t>
  </si>
  <si>
    <t>9C520487CD54123AF3FDC98D171C02AB</t>
  </si>
  <si>
    <t>317364789A378D3E72A8533B9F6ADDF8</t>
  </si>
  <si>
    <t>B3279648D7225A8E55E36C9A96AC6CC7</t>
  </si>
  <si>
    <t>2D3AA683A3C3C9FF09853404A207F9CF</t>
  </si>
  <si>
    <t>3AC0AA672F43C09B9C7F93A1B4B0DBE3</t>
  </si>
  <si>
    <t>DED25117BC03028AEFF2BC586D37DBB8</t>
  </si>
  <si>
    <t>720D333A601CB6051197FC13ED771E3E</t>
  </si>
  <si>
    <t>DB8F551575AF3849D05C7072E0C51C34</t>
  </si>
  <si>
    <t>7570DB55D3D0657E81288C76662BD567</t>
  </si>
  <si>
    <t>1285CC848D0A2D599C2795644D617EC4</t>
  </si>
  <si>
    <t>B4EFAAC7AB27F806A8AA1E43EA9B50FB</t>
  </si>
  <si>
    <t>64DE194D4A8BC13921A5C6226FE28C4F</t>
  </si>
  <si>
    <t>10EF3E82C5CB00E02DD23D43F598ED68</t>
  </si>
  <si>
    <t>C84A93AEE4BBA46AC528A49CEB20C239</t>
  </si>
  <si>
    <t>E6D13175196CFF08B0A08A1FB752BE39</t>
  </si>
  <si>
    <t>89F76320023AF6FBF1B473AEEFBDF895</t>
  </si>
  <si>
    <t>045BDEF2E03B07ED49837DBF09DD80DB</t>
  </si>
  <si>
    <t>7BEB8990736B4BE5A5D48FF2237F5394</t>
  </si>
  <si>
    <t>DF9195469F4E74B2223AAEECC6215B38</t>
  </si>
  <si>
    <t>95D4A3946B910DF6BC0C73D342ADE8AA</t>
  </si>
  <si>
    <t>167AB7932AC2D87ED04FC4E89243B5B1</t>
  </si>
  <si>
    <t>087BEEFF6C9B7A23863FB1257C86D391</t>
  </si>
  <si>
    <t>162FE17E3B97666FD75C4CAC069FDD00</t>
  </si>
  <si>
    <t>DBD0B8CF4C499459FC3D7AD4B95558A6</t>
  </si>
  <si>
    <t>C54C91E83A06305433BCB1C4953672F1</t>
  </si>
  <si>
    <t>F4AE2D3C3D035CD8D7B1E5CE0C997D74</t>
  </si>
  <si>
    <t>0C6ABF962C4235A04D25031E5C2123C5</t>
  </si>
  <si>
    <t>A69B8D93C01D0F624A78FF4F36271A6D</t>
  </si>
  <si>
    <t>34179442E687258DB4ED5E77D2DABBFB</t>
  </si>
  <si>
    <t>F73F64F3ACFBC03E8907E1E8FBFDBD47</t>
  </si>
  <si>
    <t>ACC2A69EA309A75B1DA71DC3ABE89C52</t>
  </si>
  <si>
    <t>3B3BD0CDFBD721BE05905554CD99C815</t>
  </si>
  <si>
    <t>3159AEB8C957EFB112147A2215239294</t>
  </si>
  <si>
    <t>4CDB724A88226BA1F0108006B936F884</t>
  </si>
  <si>
    <t>CEDAEC632E7C8220A386F7A66AC7C6DB</t>
  </si>
  <si>
    <t>A63B452F7B889AD79524638E9F3BA60C</t>
  </si>
  <si>
    <t>E125FB9D745F7733EF1E830AA34A89AD</t>
  </si>
  <si>
    <t>BED949EFF8617E0484695864DE4C8D1B</t>
  </si>
  <si>
    <t>A02211092204B1597312427A2E1EA9D5</t>
  </si>
  <si>
    <t>71B4CCECD3D0C489A039B5E1A933A432</t>
  </si>
  <si>
    <t>9658FF53700FF9D7EBE56E5179A2F0C2</t>
  </si>
  <si>
    <t>6C19250617C49A1EF6C874DC715F7F36</t>
  </si>
  <si>
    <t>7A0BA395C8E14E93E6C289A865CF0804</t>
  </si>
  <si>
    <t>80C87A43DD9AB962CDF48A945C5BBBC6</t>
  </si>
  <si>
    <t>DD1403B1808F5B25924AA443360A57CC</t>
  </si>
  <si>
    <t>28C8251DF58318D4EAA0998D154CDE7E</t>
  </si>
  <si>
    <t>AA0E8635B4251CF8E3590E450CAB4355</t>
  </si>
  <si>
    <t>3A93300D2401D217C7F552B673B30429</t>
  </si>
  <si>
    <t>B2A69579269162D9467A7313211D04C0</t>
  </si>
  <si>
    <t>DF84A3EE04C512E4BFCC8311DC9B91ED</t>
  </si>
  <si>
    <t>847F0DE4FD909A3703D8029B54EE8549</t>
  </si>
  <si>
    <t>6B1B76910B650A9EAAB4E9DAD1DE3495</t>
  </si>
  <si>
    <t>01EC3BADFA0A16F8ADFBDD8C34EBBB95</t>
  </si>
  <si>
    <t>321E0EA6BF84B6019B8473DA6C12181A</t>
  </si>
  <si>
    <t>2B9FBCD29CBDA376CC2B6B9AB6AE68A3</t>
  </si>
  <si>
    <t>5C23A2F9CE0B4CF1394D87D7933688A9</t>
  </si>
  <si>
    <t>17B52D25D727AE1FC4BB6509FB601718</t>
  </si>
  <si>
    <t>11E404ECA89AA88C6E373CA3025DC8AE</t>
  </si>
  <si>
    <t>B61DFE0965D0A4ADFD22E540BC129F1D</t>
  </si>
  <si>
    <t>70719DA5EDF2C5EBF71763FA29AA3B27</t>
  </si>
  <si>
    <t>F7C93ECD81F3B72FB7D711BB5D506E92</t>
  </si>
  <si>
    <t>60630E712F76D62DD92E9CFEF4BF3000</t>
  </si>
  <si>
    <t>02BFF61F395468CE3F5DB34FCC6BE72F</t>
  </si>
  <si>
    <t>AE928EC7002B2615F403C0398FCD66E7</t>
  </si>
  <si>
    <t>F85B2680EEC2BF0F6B109FCD02A5D8A7</t>
  </si>
  <si>
    <t>A94CF84336F106CE1FD448B789C2DD4F</t>
  </si>
  <si>
    <t>547106A625384E69C887A10E98D77AA8</t>
  </si>
  <si>
    <t>CC80E618A99D121261F125FFA2965973</t>
  </si>
  <si>
    <t>A3F01E9510F13CA710C3FEB9DDB8A4B5</t>
  </si>
  <si>
    <t>559E84695A6899D3B93260C5EC916702</t>
  </si>
  <si>
    <t>127DBF0EB8E5D3DCEC84F1E027C01BBC</t>
  </si>
  <si>
    <t>13163E503227C6A180F229DA9FCC40E9</t>
  </si>
  <si>
    <t>0C9D047CEBB8EC65F20402C3709BA48A</t>
  </si>
  <si>
    <t>199568FD397573CABE49647464F0C494</t>
  </si>
  <si>
    <t>B90E3208150D329EEDECBA1DC004E6A5</t>
  </si>
  <si>
    <t>44EB7F720AA20F1E494A9826A9FB167A</t>
  </si>
  <si>
    <t>2023907E631DE4A212754D5F8B579800</t>
  </si>
  <si>
    <t>B8A0E9C1855F8CE54CBF4A7749F148A6</t>
  </si>
  <si>
    <t>941F68A2D182D663BB18FB677B5D29CB</t>
  </si>
  <si>
    <t>A4BDB293DE324CF1D90FF09EA85444BF</t>
  </si>
  <si>
    <t>8E4ADFF4F4D88B42F389956AF4A939DE</t>
  </si>
  <si>
    <t>D5C58C382F858543E589D736E6389F07</t>
  </si>
  <si>
    <t>1E6FBAC46691DEB45B61567C2BEAE572</t>
  </si>
  <si>
    <t>494F8918CB599BCAAB27A6F6BABC93C9</t>
  </si>
  <si>
    <t>168DC78250DC01436BCC7C7C78B32070</t>
  </si>
  <si>
    <t>6A879DAAD6BCE8D51CE84211918B1BC4</t>
  </si>
  <si>
    <t>3E74E213A469A990372C1DEE72575D17</t>
  </si>
  <si>
    <t>85F77AB65E126848561AE93365A11D17</t>
  </si>
  <si>
    <t>932CEAE480FE5C3CAE9DDC07EABF7866</t>
  </si>
  <si>
    <t>F4C7907DC8CE0A4AD5C22F4F7848CF6C</t>
  </si>
  <si>
    <t>18D7CE64E0FEA5F493545D1CBA2BA579</t>
  </si>
  <si>
    <t>3CB400942642A4E7966DEE832081A4E8</t>
  </si>
  <si>
    <t>B2DE28EE8EA7D62DFD51A1A348B5AE15</t>
  </si>
  <si>
    <t>DC29D2D65A04AE80569067D6E99405FB</t>
  </si>
  <si>
    <t>1874C68FACEFA9D1CBDBA9112876DADF</t>
  </si>
  <si>
    <t>A9874E34C9E333926E21FF40CD1DF7F3</t>
  </si>
  <si>
    <t>AA4BFED6554C8472611C41B0FB5580A3</t>
  </si>
  <si>
    <t>576C010B1FEFEBDD1CB01943F5FE60F6</t>
  </si>
  <si>
    <t>AE85F8D29D12FF30C711FABFF74B8430</t>
  </si>
  <si>
    <t>C8E8384ADBB6812D8A9FB5D901940619</t>
  </si>
  <si>
    <t>15C2B89E7FFA63EA229A1BEF85D8EA1A</t>
  </si>
  <si>
    <t>42025000362802D8E5308CDE6BDD05F9</t>
  </si>
  <si>
    <t>9CBEB8EF1B93CD912CBB6F8EBC3847B8</t>
  </si>
  <si>
    <t>B7095381C724199826A88A20F2689233</t>
  </si>
  <si>
    <t>A9BAAA2FE3C750BF8EFFF4A0E3FFB119</t>
  </si>
  <si>
    <t>F48AFD40B2651D9340A671024646B1A4</t>
  </si>
  <si>
    <t>592E30D4F7D71E19B6D676605CA883F7</t>
  </si>
  <si>
    <t>30192EFED19F8B208454E59CEF3955E5</t>
  </si>
  <si>
    <t>7F7CCFD68C271E2E70BFA424CD3ADCD9</t>
  </si>
  <si>
    <t>2F20D7F40BA012B4161F06A2B857ACC9</t>
  </si>
  <si>
    <t>A80452CE4D0FF0C6CD091E388CC60173</t>
  </si>
  <si>
    <t>82AA3223B4C0CBBB6B099F60E71ABC58</t>
  </si>
  <si>
    <t>54B4881E45CA842E0A99A18E9D2BBEA1</t>
  </si>
  <si>
    <t>C579BCA07346F0EBD33EE5B337F5C7E7</t>
  </si>
  <si>
    <t>373EA75C2D40CD29C5818F09C1CCC3DF</t>
  </si>
  <si>
    <t>318FB5BEDE2B453B589D57753575763E</t>
  </si>
  <si>
    <t>9636D4F9A33F811830D7D2099E5F0104</t>
  </si>
  <si>
    <t>6DB27AD489C0C93B28EF4E4E8CBFD32D</t>
  </si>
  <si>
    <t>B53C119151058FC03FD706329633DB5D</t>
  </si>
  <si>
    <t>9D13A14707E29EBC067EE4BAD63BB233</t>
  </si>
  <si>
    <t>9493B452E2FF70E3D5C2F6D5A202A06E</t>
  </si>
  <si>
    <t>76AD5ED52C31C1A09DC24477BAD494F3</t>
  </si>
  <si>
    <t>F2B88E3AF4351EC4362FC0A63701E029</t>
  </si>
  <si>
    <t>B9417D1BD65FBF0DFF09EC0CEA174E8C</t>
  </si>
  <si>
    <t>71D8FCB5076EAC020ACD23CB8DF4B1CB</t>
  </si>
  <si>
    <t>3025B0FF1A3EBF450B53218F50EC30D4</t>
  </si>
  <si>
    <t>8875A449F604AE8AF809316258990EE5</t>
  </si>
  <si>
    <t>BACDCCAE7684EEACC6E225B2989C58FD</t>
  </si>
  <si>
    <t>72F4D772509EB2AFD9174DD61B1B7010</t>
  </si>
  <si>
    <t>C5943E188C4CE837F4EECC5CCC9C5285</t>
  </si>
  <si>
    <t>DC496F797C9B408B0C56DE7DB163AD49</t>
  </si>
  <si>
    <t>E01ABE293E53ACFD1CA992E080D28923</t>
  </si>
  <si>
    <t>8AEDD44C4395E91DFDC3DE6BB8C8AAE5</t>
  </si>
  <si>
    <t>635852F8D3A1D03AC6CB0EC3A2AD7E74</t>
  </si>
  <si>
    <t>93F1CD2341D9E36AF9548413F69544CA</t>
  </si>
  <si>
    <t>AEF875DC566139EEC698B045FB89DD23</t>
  </si>
  <si>
    <t>E02B8FE57671C57F72E6DA6F62767E11</t>
  </si>
  <si>
    <t>96B2D77AEC541118D16D66220F428054</t>
  </si>
  <si>
    <t>F68CDF50208240D0180135FDB4CAAB19</t>
  </si>
  <si>
    <t>27C8293801D4F69061E4AA4A8519127A</t>
  </si>
  <si>
    <t>F75B08D28DC64989B9FF3B923A0263A2</t>
  </si>
  <si>
    <t>56148FEE9ED9F8D3C94525282D73DCCF</t>
  </si>
  <si>
    <t>E2FC00658D0A67AFB3AFB0EF552DA69C</t>
  </si>
  <si>
    <t>AB297E65901691544643234A9F31BBBB</t>
  </si>
  <si>
    <t>FA495906E77F1B87C3E436C636421350</t>
  </si>
  <si>
    <t>2CB168A14F1D703F4E7751AC371CD116</t>
  </si>
  <si>
    <t>B1D450D82DA2B9E05D64BBFEBCD886D5</t>
  </si>
  <si>
    <t>6DD7D9B14BDD69561398DF7A33C4E7E7</t>
  </si>
  <si>
    <t>98A8F6F3FFDA4CDF283E763335CA70F2</t>
  </si>
  <si>
    <t>1542C8543D3BDD757649B4FFCF456A18</t>
  </si>
  <si>
    <t>CF7B06DE1C52F2697DE9C564CB7E7A54</t>
  </si>
  <si>
    <t>0885764BBB0127F48687EE9F802DD948</t>
  </si>
  <si>
    <t>E4001A8AD37226E13D26C041D68B24DE</t>
  </si>
  <si>
    <t>22A67E91299E1A79B2542C5D225BE34B</t>
  </si>
  <si>
    <t>3A25EEB1476EEA5A236D1C3AAABD5432</t>
  </si>
  <si>
    <t>47AF1326033239E385FA102E3A250A20</t>
  </si>
  <si>
    <t>535FCE83C0D753BD8840A4A398F30DE9</t>
  </si>
  <si>
    <t>E983EA57F9E2B634EE2F08A6C482A658</t>
  </si>
  <si>
    <t>FACAFCC99588551519391C9A3896FB2E</t>
  </si>
  <si>
    <t>E01EF55B711913911335BACCE0709354</t>
  </si>
  <si>
    <t>A7F2E265298E24364D1BD475410FA830</t>
  </si>
  <si>
    <t>48C783F85ECAB254F811A88B8E381837</t>
  </si>
  <si>
    <t>D77B2B37A6774427CEC80073539E6D0A</t>
  </si>
  <si>
    <t>8F38A3A6916089B9A1A163185DF15A48</t>
  </si>
  <si>
    <t>3B15BE24BBA1F01E9C0DB6536FFE5761</t>
  </si>
  <si>
    <t>63B1D707B898A91DF698AAC7487214B8</t>
  </si>
  <si>
    <t>0F8440B8317E563E2CB23D885FE89AE4</t>
  </si>
  <si>
    <t>D0AEFF484B2F379F8D145C0332B7273C</t>
  </si>
  <si>
    <t>FC7482D8FD2970EA0D157C2D8652E899</t>
  </si>
  <si>
    <t>58452D19CCBBE2969A34334CA1AA62E7</t>
  </si>
  <si>
    <t>138C4A6FAF8955C452627388753690A4</t>
  </si>
  <si>
    <t>F96DA72E376389F61ED9000DB94ED2C8</t>
  </si>
  <si>
    <t>BF521657D3C24B4AC9A790DAA0D61B31</t>
  </si>
  <si>
    <t>9C65DADAE251B4CDCEA4A7A50F7AF2EC</t>
  </si>
  <si>
    <t>AEFBAF7D3797BC727AAF0DD277F73858</t>
  </si>
  <si>
    <t>735751087EAB26DE652C957C714DC10A</t>
  </si>
  <si>
    <t>0B9ED374977D8050CE9032744E077801</t>
  </si>
  <si>
    <t>BAE33C4A3A552F60A784E8EDDA9489F5</t>
  </si>
  <si>
    <t>569D0E806495DC44ED8651D6B7A0BBE3</t>
  </si>
  <si>
    <t>609CDF2234ACC780647349FFA1D1D6C2</t>
  </si>
  <si>
    <t>46AD385F3211A57E12832E51A59E3C36</t>
  </si>
  <si>
    <t>182413B4FB4B84F14076171AC7ABC72D</t>
  </si>
  <si>
    <t>6BBD3D0FBBCB6B38D49A88283548CA33</t>
  </si>
  <si>
    <t>157E18EBE52A8A245BDFEC818E943440</t>
  </si>
  <si>
    <t>F2E4D8B3780195E92D9728D3BC3C4044</t>
  </si>
  <si>
    <t>AE916D6EFE7D5102A1F135ADADCEA119</t>
  </si>
  <si>
    <t>B360237A1E9DC4C6256A8597422E0FAC</t>
  </si>
  <si>
    <t>B6FC47032398A141B937C3A29F7C9D07</t>
  </si>
  <si>
    <t>868C140B195207905E889D4EDDE1F7E1</t>
  </si>
  <si>
    <t>C5E10E605E961FF4D1E44D59EEF59CF7</t>
  </si>
  <si>
    <t>4BEEA2AB5DA8DACB9A42E0C0D1934315</t>
  </si>
  <si>
    <t>1A6292E397CCA0A366223C3028085DA8</t>
  </si>
  <si>
    <t>A882F0C68EFC27A64C67C2C5441B8639</t>
  </si>
  <si>
    <t>324E02F820778C671F890DA8F2726778</t>
  </si>
  <si>
    <t>91FD1A7A19C00AF16D502041F2D7B931</t>
  </si>
  <si>
    <t>FCB599F316F78799A4D7F20D70B6BB05</t>
  </si>
  <si>
    <t>F38323B3C1BC6BA009A97B080E907610</t>
  </si>
  <si>
    <t>79CF03939D308EC185F9DD6769ACF36C</t>
  </si>
  <si>
    <t>BA82C821544C40459DEE92712A393FB3</t>
  </si>
  <si>
    <t>1CF5D2E522A6DE989D67B732B20DDBA7</t>
  </si>
  <si>
    <t>0CD14E7C284E9A6DA73F45CBFD3995CB</t>
  </si>
  <si>
    <t>7519AC3A8588301211C5F30769F6AA43</t>
  </si>
  <si>
    <t>3AA37CBF652BB7B4C71770C985B9059A</t>
  </si>
  <si>
    <t>A647994B67B2564FA0371F3CFFB380D7</t>
  </si>
  <si>
    <t>EDE7EBD0EA5F42AD8637194201C81A59</t>
  </si>
  <si>
    <t>24A209794F04304FC297EA2B13BFD00C</t>
  </si>
  <si>
    <t>B8136BB58E7C29A767AB85C13996CE29</t>
  </si>
  <si>
    <t>80E8281DA316A032AC8316CD497D2240</t>
  </si>
  <si>
    <t>786FC10CBB868F3C344403D35055FA2D</t>
  </si>
  <si>
    <t>5AECAE73871BDEFC07CE1CB201ED8E95</t>
  </si>
  <si>
    <t>84B5AE0ADE36F5C323EBB2E50D5EDC74</t>
  </si>
  <si>
    <t>0ABBD351ECB3F25BEEE0D92CE80B1E16</t>
  </si>
  <si>
    <t>39502B82AEF46B12447723045197F554</t>
  </si>
  <si>
    <t>16FD9B70CE158A483C2B542C1953B93A</t>
  </si>
  <si>
    <t>AD4BFCF1DE6183F3AE6CEAC6371D6C66</t>
  </si>
  <si>
    <t>76B6FE8286039154F319786FF9BA02F4</t>
  </si>
  <si>
    <t>291D9C6DE33D11C5C6F9AF974C67E66B</t>
  </si>
  <si>
    <t>8F7BBAC42CC2AD9686023E7492714769</t>
  </si>
  <si>
    <t>42E8088DAE07DE980E0D3140864BD0A5</t>
  </si>
  <si>
    <t>A7B182CEB5F44556D2B50CC9B28ADBB6</t>
  </si>
  <si>
    <t>9C996DF1E3C2D4F8574AB9016E6B211C</t>
  </si>
  <si>
    <t>BB491A4C47F21BCF801FD3B06DBADE46</t>
  </si>
  <si>
    <t>770CE4E60049BBAFED86C3F91495821E</t>
  </si>
  <si>
    <t>00B1957F3D9A24295AA4AEA0190731AB</t>
  </si>
  <si>
    <t>62772DC6104446B9219A9D23790A3B0A</t>
  </si>
  <si>
    <t>AA5B9515F98D1F98002A9A332B08F37B</t>
  </si>
  <si>
    <t>5F5BBF7E2B33A2073D3675661B3A7C98</t>
  </si>
  <si>
    <t>476AB0A696BF4C2269FED6729B4E4BC5</t>
  </si>
  <si>
    <t>2E72A1E17508A212105D74A93C164075</t>
  </si>
  <si>
    <t>99905468ED035713DDB9B7F1993A7E0E</t>
  </si>
  <si>
    <t>282D6D5C41116DBE64D6DD0CBE09F2F1</t>
  </si>
  <si>
    <t>8A81980294DCEF025CD7A0DE09F2E4F3</t>
  </si>
  <si>
    <t>0985B0B25C25D124EE2801C8FF00FB50</t>
  </si>
  <si>
    <t>9A49477F0954604D370A437204D40164</t>
  </si>
  <si>
    <t>AC0CB04B59EFA7C8002433C75DCCF7AE</t>
  </si>
  <si>
    <t>3E172296CEC02F69DA012F24C4A94CA4</t>
  </si>
  <si>
    <t>BB83105D28AFFE332EA0BA096CADC55D</t>
  </si>
  <si>
    <t>2A99E586B87A8C484763D4AF9698C4A2</t>
  </si>
  <si>
    <t>F74B47330C3E59AC3574D4CF76934631</t>
  </si>
  <si>
    <t>2D5D4B8107926F374D36E961EFA41B96</t>
  </si>
  <si>
    <t>CCDE34DC43D10D17C354B1D1C80B376D</t>
  </si>
  <si>
    <t>EB8F6C9CE6EDA25DEE210A1D39EA87F8</t>
  </si>
  <si>
    <t>637FE9A563C3C0D60E03053C8445B712</t>
  </si>
  <si>
    <t>0BAD8F74ACE99C9C2A9B2D451F40B56B</t>
  </si>
  <si>
    <t>A4CC0B7C514E10839FA494F45E8A6FD4</t>
  </si>
  <si>
    <t>DF773464179373CFAE60C40E0ED1A300</t>
  </si>
  <si>
    <t>6697280AAE9A97F8E1B1E887DC63D3CD</t>
  </si>
  <si>
    <t>7564DF6056D7463C2D808DF0A8BD0503</t>
  </si>
  <si>
    <t>3CFF57CCA1CDC61BF5C0BCD4C89AF396</t>
  </si>
  <si>
    <t>54DF92E8971AAEF8B011EF562B4A520A</t>
  </si>
  <si>
    <t>0E5A84047061714DFE3B5A571D09FFB8</t>
  </si>
  <si>
    <t>DFE0AC5DE63EB5523A7E6F5DD48B1D12</t>
  </si>
  <si>
    <t>02A5F649FC61C69BA8BBEEA6A9BA94DB</t>
  </si>
  <si>
    <t>5976337BF18DB8CD137DA28FF95E2A45</t>
  </si>
  <si>
    <t>9A4BFB60523C3A067AFB6B5B2C654062</t>
  </si>
  <si>
    <t>83B65AC2CDFA542C5E78C5064B822826</t>
  </si>
  <si>
    <t>554E25AA73B0DA775F42FA31FDCBDA8A</t>
  </si>
  <si>
    <t>A8E6987151E953E710575C4DFBB121EF</t>
  </si>
  <si>
    <t>842C3469032FA1FCCEAE7B85B3CB5014</t>
  </si>
  <si>
    <t>9E3813F934C317A7BB446CC2645EA37B</t>
  </si>
  <si>
    <t>9D1A2A7CF580224E7CE4CDDA42F13195</t>
  </si>
  <si>
    <t>CC869CE97CC08411830BC39FD0E0A616</t>
  </si>
  <si>
    <t>31A5B12786542489AB2D908A5DC55DA6</t>
  </si>
  <si>
    <t>640FC41AB31469CFD651066348F9C56E</t>
  </si>
  <si>
    <t>7BD34FF7CD2DECE0C5DDB6DB4565A070</t>
  </si>
  <si>
    <t>236D1B3C613D3114AF5133C3765BA084</t>
  </si>
  <si>
    <t>CCC874B534509617E6E950E8C837AF53</t>
  </si>
  <si>
    <t>46F2B1AEB0476BF7A73C5379538CA15F</t>
  </si>
  <si>
    <t>AFA290051DEAA8B8BB0DBA9D754972DE</t>
  </si>
  <si>
    <t>7BABD1D4A83B6CA91E2E8D2A2CD81644</t>
  </si>
  <si>
    <t>8554219E7E14EF1CA5494008FB6BE39B</t>
  </si>
  <si>
    <t>40795C3292ACB05D1F8B6BB37B6F3D65</t>
  </si>
  <si>
    <t>C06B1A6E4A15ACF62FB01742F522614E</t>
  </si>
  <si>
    <t>FEBCDAA0A6B7126611B7637A557F7FB4</t>
  </si>
  <si>
    <t>6D663EB22D3259996CCC472027C37A16</t>
  </si>
  <si>
    <t>E7C24B99C5087E9742103FE18DD52A55</t>
  </si>
  <si>
    <t>99DFE7B44B6C8C04244735C2E4E9F614</t>
  </si>
  <si>
    <t>D917007D2034C09C97DB80F2AFD4BCD4</t>
  </si>
  <si>
    <t>1B0472823846826DBB9E76F4D5E77710</t>
  </si>
  <si>
    <t>F595B293AFEE04BC137C8F0365237919</t>
  </si>
  <si>
    <t>341815FD8D76016DAB46B86BC92FC864</t>
  </si>
  <si>
    <t>591C6D05D64A455113CA1FE6EEC46123</t>
  </si>
  <si>
    <t>151A7B8D42B2868A22414DBCCE5AF183</t>
  </si>
  <si>
    <t>04F5AF54C7141ACBFF334B6C1DA67345</t>
  </si>
  <si>
    <t>FB08CC15303FF7BE91EF1FB582AD01FB</t>
  </si>
  <si>
    <t>35F720AB738C1B6B5BF3B8F7B6D13E81</t>
  </si>
  <si>
    <t>85C77A647297C454DF00712B9E610018</t>
  </si>
  <si>
    <t>B3B821794D8CEE0E2CC42EF90EEB9787</t>
  </si>
  <si>
    <t>C1634CFD14632C55601616049C7C8CC6</t>
  </si>
  <si>
    <t>E591E8901A1F616539068D1356469DA2</t>
  </si>
  <si>
    <t>8443C4275ECB2F584980FBE0033D5DAD</t>
  </si>
  <si>
    <t>58889D3F0896485D2415847E2438256B</t>
  </si>
  <si>
    <t>51A58370247F77895731128B97CDCCF8</t>
  </si>
  <si>
    <t>87D09F5D5F5E6780FC23BAAED902D65E</t>
  </si>
  <si>
    <t>9FC53C7DF4B9827479CEFB385FA021AE</t>
  </si>
  <si>
    <t>14B0678D9F55C0E051A17A9A04214613</t>
  </si>
  <si>
    <t>581207598FD8A8A50B5C8F34325D28CC</t>
  </si>
  <si>
    <t>C3D1DD399F2257CAED809945DCCDA981</t>
  </si>
  <si>
    <t>0C8FD06CD2E28EDE2D666CBA2CB9B85B</t>
  </si>
  <si>
    <t>CBBDE0DACD5C8EB5797706CA25323809</t>
  </si>
  <si>
    <t>8B4D8D3328F2AAEFB822C5C5BF14B2FD</t>
  </si>
  <si>
    <t>E4F71432458EB605DAE72EB9E3771353</t>
  </si>
  <si>
    <t>BC7DA90D97133960020A8906804E8807</t>
  </si>
  <si>
    <t>ECF810CB3732E4E81474DD280FF00EEF</t>
  </si>
  <si>
    <t>FA90AD8DD1C1B43AFCC354B5F153B5CE</t>
  </si>
  <si>
    <t>C29486EB462F7D7561D8EB4CA53A0670</t>
  </si>
  <si>
    <t>5BD3F9FFE9C5C0B26CC2984FACAF15D8</t>
  </si>
  <si>
    <t>63AF10E7DF78A7AB7FE6BBE446B803A1</t>
  </si>
  <si>
    <t>91594B52C5263264143E7DC87CD4198B</t>
  </si>
  <si>
    <t>246950D6398511B9A72339AE0F5549EB</t>
  </si>
  <si>
    <t>14F208AC9530DDDC21536571DA8E532E</t>
  </si>
  <si>
    <t>D3B886CF6A92C029BCAA36E5668AA142</t>
  </si>
  <si>
    <t>CBCA6E91B07512434D34A019B1E564D4</t>
  </si>
  <si>
    <t>220B7BAE3D6E9E3DDEEAB3CF74565357</t>
  </si>
  <si>
    <t>1F46C779889FD512A8E535DE76CCE999</t>
  </si>
  <si>
    <t>6D5F6394AA0457E98EECB4D577E53711</t>
  </si>
  <si>
    <t>CF261E594B1DE5EC80C37C6D030FAD39</t>
  </si>
  <si>
    <t>6002E420E10E85FC907D252A2ED0AA07</t>
  </si>
  <si>
    <t>D8DBB217096F34F4D2FCC64D3FB5746D</t>
  </si>
  <si>
    <t>F33D6BF045A8ED2598A768AF0847654C</t>
  </si>
  <si>
    <t>D6CEA4752F2527F6FCFA45478BA11B98</t>
  </si>
  <si>
    <t>8EE29B0F71862EC249945A121CC280B8</t>
  </si>
  <si>
    <t>59D26616DA619D2EFF0EC184F994CD52</t>
  </si>
  <si>
    <t>60D357B59FF98DDFB71F8D4E4DADC9A6</t>
  </si>
  <si>
    <t>BFFB0C09253E23C97F1E59B249FE74F1</t>
  </si>
  <si>
    <t>1C03B460EAFDB103B59637D635B5E22E</t>
  </si>
  <si>
    <t>BAD3CC76CE73C3A937128FC87975C3EB</t>
  </si>
  <si>
    <t>690CEFF5D17EB5D27B98AFB49EBD7A78</t>
  </si>
  <si>
    <t>16007DA1CDEC32473FB75EED0982004B</t>
  </si>
  <si>
    <t>A32B48445900C183A5DBACB8A885FC71</t>
  </si>
  <si>
    <t>F6CACF53456D1B5188C1D34ED3ED190B</t>
  </si>
  <si>
    <t>8C602D1C04FE161CE6F618ED874B13EB</t>
  </si>
  <si>
    <t>E8161801E76978C63A61A3A1EABDE6B8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</si>
  <si>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</si>
  <si>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</si>
  <si>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</si>
  <si>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</si>
  <si>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</si>
  <si>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</si>
  <si>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</si>
  <si>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</si>
  <si>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</si>
  <si>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</si>
  <si>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BF8E7A4E611E4C3E77BBF22355E6E406</t>
  </si>
  <si>
    <t>4C25076ECAA9F44056E9847AD086C8E4</t>
  </si>
  <si>
    <t>5C58C0BFF6FAB12B21258A33B70B7AB6</t>
  </si>
  <si>
    <t>35971963ECD3B376164B9F89B2B3664E</t>
  </si>
  <si>
    <t>3F0329CC31974BE883F86901D905FC79</t>
  </si>
  <si>
    <t>5A70DD63DD6101779103B5D3C57DA4B8</t>
  </si>
  <si>
    <t>842E08045D29395764CD5533F8A180D0</t>
  </si>
  <si>
    <t>DB2F3264DF200698C8ED7E75B05FB760</t>
  </si>
  <si>
    <t>3D9E5550537FC8CE58C2B648C89EFBEA</t>
  </si>
  <si>
    <t>2D1FE337C76A9CD9EF8801788210B5E7</t>
  </si>
  <si>
    <t>DD559F0A0ECE08B4580EF47EB1869861</t>
  </si>
  <si>
    <t>6594B7DB13898A31300846268119FE93</t>
  </si>
  <si>
    <t>ABA0022C721669ACDC1CD9A3272C3692</t>
  </si>
  <si>
    <t>426C64F9EE17F357B876CB86A335C0C6</t>
  </si>
  <si>
    <t>545EF67D5FFEB81167D1CE642FE5CDEE</t>
  </si>
  <si>
    <t>66C2C5A5CAA2A1D32F7C040143C21654</t>
  </si>
  <si>
    <t>F9A7CE1F351D398E5214A36C60AE67A1</t>
  </si>
  <si>
    <t>CEDF845D0380A474ED1DCE87BFEF1AED</t>
  </si>
  <si>
    <t>B039762878243E66B47C26FE027E1C9C</t>
  </si>
  <si>
    <t>333C421AC276493663DE7306859E7DBD</t>
  </si>
  <si>
    <t>2137872B81CEBA6C1B33473CDBDD707B</t>
  </si>
  <si>
    <t>90BC634989CB7F607F466763B8CD5CB2</t>
  </si>
  <si>
    <t>0F6F6C8F39AA777FEEE0B0756156FD07</t>
  </si>
  <si>
    <t>5FF5F8A8C0A66DAF7A537353566EEC22</t>
  </si>
  <si>
    <t>3F4E29A49AB3BFFA32E799A54F18C6A4</t>
  </si>
  <si>
    <t>0A3824FE371888F679B2E2332EE09FA5</t>
  </si>
  <si>
    <t>8D2F4B6C52C760252FD6666C30D0EBB0</t>
  </si>
  <si>
    <t>3DFF0F72515D17954A09A86B893BC9FA</t>
  </si>
  <si>
    <t>346C1DC4F5A796E656371EC602377801</t>
  </si>
  <si>
    <t>44DB53EA1D8E5416CC8988F934BBA2EA</t>
  </si>
  <si>
    <t>65678AA66954BB192B636B44D56BD3C7</t>
  </si>
  <si>
    <t>C9A711FF9522D725B9FD5F956BBB7F25</t>
  </si>
  <si>
    <t>C4BE6E1FB10035A3C2ADD189945268F1</t>
  </si>
  <si>
    <t>F3531F3DF7169866578F34A5733644E3</t>
  </si>
  <si>
    <t>01C19F8A60F2155CCCCF9F5E3E79D6C0</t>
  </si>
  <si>
    <t>D1556935309C7E0F68A6164A402A741E</t>
  </si>
  <si>
    <t>4E9BA3E4BB014C3E43A21D0268A23FDF</t>
  </si>
  <si>
    <t>2D3EF271F21E91FB31F68E640812AA57</t>
  </si>
  <si>
    <t>951234BB4F681A0A7736E2BA57DA184C</t>
  </si>
  <si>
    <t>7B1888501EC50AE1286A4D92D526450B</t>
  </si>
  <si>
    <t>88DDA5290A770EC79C087D71E0C957D8</t>
  </si>
  <si>
    <t>B37E7099761A62777D79B2660E385A9E</t>
  </si>
  <si>
    <t>34499E724046A9FECF65E4CA97ACCD48</t>
  </si>
  <si>
    <t>6C09895157F7C1331C614453213C4563</t>
  </si>
  <si>
    <t>2170A9C73EEDEED8F11618A6EEBBA50D</t>
  </si>
  <si>
    <t>DA8C6A7336BF3C73A08F6EAE6F3C33B9</t>
  </si>
  <si>
    <t>9408A2C99D636A33FD3961840967D279</t>
  </si>
  <si>
    <t>4DDEB39CB2A0BF87F34EDE67B1324C04</t>
  </si>
  <si>
    <t>1B6FCA172D57015A9666348BDD826FBE</t>
  </si>
  <si>
    <t>0C7E363D39C0613DF20B0AE1A72E2077</t>
  </si>
  <si>
    <t>3DA42CB6B33B11A6C4254496B5F2729D</t>
  </si>
  <si>
    <t>69A225D3A4A7D4EC3E3E5D4DA67E91F0</t>
  </si>
  <si>
    <t>0439774EE55D1CC0C6F733626E82BA48</t>
  </si>
  <si>
    <t>D46F2F02237EF2AFC2291EBB735C25FB</t>
  </si>
  <si>
    <t>39AA37A14AB6DFBBB4EB6007220CCDBA</t>
  </si>
  <si>
    <t>3BAC5F31F0BC54FA0D6F6F7AE9F3ED55</t>
  </si>
  <si>
    <t>7FB7160091E12B4FB311BF60E8A3F0C7</t>
  </si>
  <si>
    <t>A6EB1F2D53E458CA054E8DD447706E4A</t>
  </si>
  <si>
    <t>A19AA07EB443E6AE1FFD1A5FD9FF536B</t>
  </si>
  <si>
    <t>7C574624D7725C7D9D1641CFA4661D88</t>
  </si>
  <si>
    <t>7961093A56B05B1780CE3ACF7B8AB399</t>
  </si>
  <si>
    <t>FB04B3D0A848C91F58314D18FA8D85EF</t>
  </si>
  <si>
    <t>E48CFD83C7CB308524A14144189341C4</t>
  </si>
  <si>
    <t>09B1DBB359934FCA13A9F6D6371140E0</t>
  </si>
  <si>
    <t>9DB349A7F67297A2A5AD6E546000D6E4</t>
  </si>
  <si>
    <t>1D7E5DE560F718AEB0AAFA268FA33BA4</t>
  </si>
  <si>
    <t>91A0F846DEDF2D87D83CAFE9C9AF5603</t>
  </si>
  <si>
    <t>5249AAB17F882ED47A5125C760D8EC35</t>
  </si>
  <si>
    <t>5492E2BD9913FE92EAC2FE9D0AC88017</t>
  </si>
  <si>
    <t>CF34865E6BFDE9066342EBC195F62C44</t>
  </si>
  <si>
    <t>CE86C382895503A7696C101CBF7D6C69</t>
  </si>
  <si>
    <t>88D7CB2275948C70A3DD465680D071BD</t>
  </si>
  <si>
    <t>661B75506E2ED6F43D071B8E60CC93F2</t>
  </si>
  <si>
    <t>B83133B069DDAC903DB8542ACDD8A2FB</t>
  </si>
  <si>
    <t>AE3AC3ECCF5F01019E08DD93FB689D19</t>
  </si>
  <si>
    <t>F60DB12B378C2B6F0D72E674331803C7</t>
  </si>
  <si>
    <t>280836C52A116DCEC26F73FED98D9FFF</t>
  </si>
  <si>
    <t>CEE92C5C1CCEEFD77871C17C913A2BD8</t>
  </si>
  <si>
    <t>072A064AEE69B4DEEFE6DBBF8284E752</t>
  </si>
  <si>
    <t>ADCB8FC651E47B72F560FDC86D3E9201</t>
  </si>
  <si>
    <t>DA761EEE64D9AAB65984D71033E827DA</t>
  </si>
  <si>
    <t>A71CDFF90ADD1F6CA170D4F0A018FFA1</t>
  </si>
  <si>
    <t>66A831082E26BB0A766B0CCFAF823F53</t>
  </si>
  <si>
    <t>5B62CFBAF7EFA59AEDFA5B6D71F72354</t>
  </si>
  <si>
    <t>CB2BDE1F2F9F0CEE1001E4DBDC6FD386</t>
  </si>
  <si>
    <t>895CC7795414349877F295453BDF3C89</t>
  </si>
  <si>
    <t>9F118B65D66064F4FD6E3E4C53905513</t>
  </si>
  <si>
    <t>4B462C97BB27DB947C7FAD19C71FBA8B</t>
  </si>
  <si>
    <t>D5D21CAF6CD76D1A850B5DA42FE78253</t>
  </si>
  <si>
    <t>0B60DB9D1A4BE0B0A76515659300C293</t>
  </si>
  <si>
    <t>C08813151A6278DFD4B520F70CF2D926</t>
  </si>
  <si>
    <t>D9B0BE3B5B2CFF21F076CB0A7A308B65</t>
  </si>
  <si>
    <t>A7AF7DBDF18EB0B44B3127C0E964B557</t>
  </si>
  <si>
    <t>7C8434AC15BF807BA5B75C3883A7C0A6</t>
  </si>
  <si>
    <t>BF651D48E4A491FE215D93F5971B8091</t>
  </si>
  <si>
    <t>414BA64F4EB14C97AE0841AC82F06B09</t>
  </si>
  <si>
    <t>CA26FE0885106C316F6952B5E67BF646</t>
  </si>
  <si>
    <t>6CCB88143D82FDAA97DFB568504BCC83</t>
  </si>
  <si>
    <t>8EA95D4FAD68D66B13DB729EBAB5844E</t>
  </si>
  <si>
    <t>7D7B6981F75D6E9E758DEC7FDEFB4352</t>
  </si>
  <si>
    <t>9C520487CD54123A9FC8C1BE083AB2F2</t>
  </si>
  <si>
    <t>317364789A378D3EED7DCDD2DCED71DB</t>
  </si>
  <si>
    <t>B3279648D7225A8E491D948F56B5504E</t>
  </si>
  <si>
    <t>2D3AA683A3C3C9FF562F4FAA37278472</t>
  </si>
  <si>
    <t>3AC0AA672F43C09BF88FB8BB7FB6DE8F</t>
  </si>
  <si>
    <t>DED25117BC03028A7CDA9E67B8CF8CC6</t>
  </si>
  <si>
    <t>720D333A601CB60580EB122F9204FD97</t>
  </si>
  <si>
    <t>DB8F551575AF3849CA8E9C57B63BF6DA</t>
  </si>
  <si>
    <t>E36B792D2591AB0385661305CF1ECF2F</t>
  </si>
  <si>
    <t>1285CC848D0A2D594427A991A2DB9E5C</t>
  </si>
  <si>
    <t>B4EFAAC7AB27F8063F9244A02D87E4CD</t>
  </si>
  <si>
    <t>64DE194D4A8BC139EE31BB245D8B84EA</t>
  </si>
  <si>
    <t>10EF3E82C5CB00E0286FAA8B10440E41</t>
  </si>
  <si>
    <t>C84A93AEE4BBA46A2DEE277B3999ECBB</t>
  </si>
  <si>
    <t>E6D13175196CFF0868FFF56210D9AE67</t>
  </si>
  <si>
    <t>89F76320023AF6FB39F4C29E49CCE9CF</t>
  </si>
  <si>
    <t>045BDEF2E03B07ED07F10DDBD2E4724E</t>
  </si>
  <si>
    <t>7BEB8990736B4BE558026AE8DC8ED6F3</t>
  </si>
  <si>
    <t>FD6ED5F095F33271915FAC7DF22CBBC5</t>
  </si>
  <si>
    <t>95D4A3946B910DF657C9ACE0C0FEB64D</t>
  </si>
  <si>
    <t>167AB7932AC2D87E885F0A36C22F2B18</t>
  </si>
  <si>
    <t>087BEEFF6C9B7A23251FF7219E20B372</t>
  </si>
  <si>
    <t>162FE17E3B97666F4F866FF871E35750</t>
  </si>
  <si>
    <t>DBD0B8CF4C4994596263F82A7FF21382</t>
  </si>
  <si>
    <t>C54C91E83A0630549C33C4921752946C</t>
  </si>
  <si>
    <t>F4AE2D3C3D035CD8E40C0AE33E0D1066</t>
  </si>
  <si>
    <t>0C6ABF962C4235A0D4E71FC14F727503</t>
  </si>
  <si>
    <t>A69B8D93C01D0F62CF726EAFC9F5845F</t>
  </si>
  <si>
    <t>87DD510C765BA2D54887E4A9C7973B63</t>
  </si>
  <si>
    <t>F73F64F3ACFBC03EF8713E988879FDED</t>
  </si>
  <si>
    <t>ACC2A69EA309A75B85DB241D3FCCC382</t>
  </si>
  <si>
    <t>3B3BD0CDFBD721BECB8D6B54224614D5</t>
  </si>
  <si>
    <t>3159AEB8C957EFB1485B7484C8FA98B6</t>
  </si>
  <si>
    <t>4CDB724A88226BA11BDF30F9C4B07E5E</t>
  </si>
  <si>
    <t>CEDAEC632E7C8220A0180B0B2175D650</t>
  </si>
  <si>
    <t>A63B452F7B889AD70BB6F10CEF7A7FFB</t>
  </si>
  <si>
    <t>E125FB9D745F773374F2947F22B35732</t>
  </si>
  <si>
    <t>BED949EFF8617E047DA32ADE59E45A82</t>
  </si>
  <si>
    <t>A02211092204B1591C8F19E0D181DFE0</t>
  </si>
  <si>
    <t>71B4CCECD3D0C489F02C078B285D11F4</t>
  </si>
  <si>
    <t>9658FF53700FF9D7A08B00BD90EEEFC2</t>
  </si>
  <si>
    <t>6C19250617C49A1E1650CA1D5A58CA51</t>
  </si>
  <si>
    <t>7A0BA395C8E14E938A7AF53E14665317</t>
  </si>
  <si>
    <t>80C87A43DD9AB962002AA583AC80132C</t>
  </si>
  <si>
    <t>DD1403B1808F5B255248F3228B6AE11C</t>
  </si>
  <si>
    <t>28C8251DF58318D4C7C206ACC489BC16</t>
  </si>
  <si>
    <t>AA0E8635B4251CF841F6144F46627AF7</t>
  </si>
  <si>
    <t>3A93300D2401D2176F8F84AF46CBDC39</t>
  </si>
  <si>
    <t>D7545ED92DA9172EBAC34F8B39F4EE0D</t>
  </si>
  <si>
    <t>DF84A3EE04C512E41DD07DB59EE78BE0</t>
  </si>
  <si>
    <t>847F0DE4FD909A376CBCB56D4AEB3C5F</t>
  </si>
  <si>
    <t>6B1B76910B650A9E64B4B6FFE24D0474</t>
  </si>
  <si>
    <t>01EC3BADFA0A16F8765B6312BBBF9984</t>
  </si>
  <si>
    <t>321E0EA6BF84B6016E3D1AFB6242247D</t>
  </si>
  <si>
    <t>2B9FBCD29CBDA376A1D1EB81C0EC009C</t>
  </si>
  <si>
    <t>5C23A2F9CE0B4CF1166CDD0F7E388E39</t>
  </si>
  <si>
    <t>17B52D25D727AE1FFBAA9A3B8E1A75CE</t>
  </si>
  <si>
    <t>11E404ECA89AA88C7F1FCFCDE64D1CFD</t>
  </si>
  <si>
    <t>9941D3C03D18DC960ACC9FC893E747C2</t>
  </si>
  <si>
    <t>70719DA5EDF2C5EB7461D196F509EB3C</t>
  </si>
  <si>
    <t>F7C93ECD81F3B72F4DDA8958CD722F76</t>
  </si>
  <si>
    <t>60630E712F76D62D73986BD0AC8180CA</t>
  </si>
  <si>
    <t>02BFF61F395468CE6A402CA9AF8B0C2B</t>
  </si>
  <si>
    <t>AE928EC7002B2615471FD88AECB20AC6</t>
  </si>
  <si>
    <t>F85B2680EEC2BF0F8539161151A548D6</t>
  </si>
  <si>
    <t>A94CF84336F106CEAAF0AE60112AE30C</t>
  </si>
  <si>
    <t>A259D05933FB2947728DE04FAE9161B7</t>
  </si>
  <si>
    <t>CC80E618A99D12125D66F86FB1254C7F</t>
  </si>
  <si>
    <t>A3F01E9510F13CA7C9B015C91E727B5A</t>
  </si>
  <si>
    <t>559E84695A6899D3482313B01F47FFBC</t>
  </si>
  <si>
    <t>127DBF0EB8E5D3DC76275BC9DC8C9B09</t>
  </si>
  <si>
    <t>13163E503227C6A11FB4F8AF6E8E1FE8</t>
  </si>
  <si>
    <t>0C9D047CEBB8EC65DAAC3B0EDCDCD8E6</t>
  </si>
  <si>
    <t>55E857CEC0C2F96B2E7F1C4C4A095923</t>
  </si>
  <si>
    <t>B90E3208150D329E59CAC193F575E195</t>
  </si>
  <si>
    <t>44EB7F720AA20F1EBB45E0C048DE4C25</t>
  </si>
  <si>
    <t>2023907E631DE4A2A031D4525A443D21</t>
  </si>
  <si>
    <t>B8A0E9C1855F8CE5BB60275935C82FD1</t>
  </si>
  <si>
    <t>941F68A2D182D663152C8DA23BEA4079</t>
  </si>
  <si>
    <t>A4BDB293DE324CF1A5A9AC79B37D03C4</t>
  </si>
  <si>
    <t>8E4ADFF4F4D88B42876075949065B2FF</t>
  </si>
  <si>
    <t>7219C037D9913820DAD71A0BD431EA04</t>
  </si>
  <si>
    <t>1E6FBAC46691DEB4BA123B7952FDAB9D</t>
  </si>
  <si>
    <t>494F8918CB599BCA81F96E876CB8E9C0</t>
  </si>
  <si>
    <t>168DC78250DC01438A6CF99BB196C3C6</t>
  </si>
  <si>
    <t>6A879DAAD6BCE8D5737EEF626B8BEE96</t>
  </si>
  <si>
    <t>3E74E213A469A990C84BDB1900CB5F08</t>
  </si>
  <si>
    <t>85F77AB65E12684877F414B7E612A0E4</t>
  </si>
  <si>
    <t>932CEAE480FE5C3CC990DA5EA22FC060</t>
  </si>
  <si>
    <t>F4C7907DC8CE0A4AA10AA00AAC759F30</t>
  </si>
  <si>
    <t>18D7CE64E0FEA5F49A11F602F40A5EA0</t>
  </si>
  <si>
    <t>5E72681A5CA8FCAE8A41D3411C5E30D6</t>
  </si>
  <si>
    <t>B2DE28EE8EA7D62DB843C2C23B666F82</t>
  </si>
  <si>
    <t>DC29D2D65A04AE805971E51BAE80BB15</t>
  </si>
  <si>
    <t>1874C68FACEFA9D1BCA365634BCACC08</t>
  </si>
  <si>
    <t>A9874E34C9E333920868622D6924C2D4</t>
  </si>
  <si>
    <t>AA4BFED6554C8472CFED8C9805BEBB60</t>
  </si>
  <si>
    <t>576C010B1FEFEBDD81452A19E22FFF4E</t>
  </si>
  <si>
    <t>AE85F8D29D12FF3095A5AF892E9A705A</t>
  </si>
  <si>
    <t>C8E8384ADBB6812DB5A0CA8FAF4A6EA0</t>
  </si>
  <si>
    <t>15C2B89E7FFA63EA8B1EF6E2ECC68BA7</t>
  </si>
  <si>
    <t>E3D5724B424BA0DDD751659F3D4123D4</t>
  </si>
  <si>
    <t>9CBEB8EF1B93CD91415272BB3D202C3B</t>
  </si>
  <si>
    <t>B7095381C7241998F597683BC6B6E970</t>
  </si>
  <si>
    <t>A9BAAA2FE3C750BFA475F40873F28FAE</t>
  </si>
  <si>
    <t>F48AFD40B2651D93E5C820EB9297AB25</t>
  </si>
  <si>
    <t>592E30D4F7D71E196CD1FE1325E53F61</t>
  </si>
  <si>
    <t>30192EFED19F8B20EEE04A28278828AB</t>
  </si>
  <si>
    <t>9339F5E36406E5B66C8CE430D525A4D0</t>
  </si>
  <si>
    <t>2F20D7F40BA012B4157B6BF24DC7BABA</t>
  </si>
  <si>
    <t>A80452CE4D0FF0C6C06023AFC8E84FDE</t>
  </si>
  <si>
    <t>82AA3223B4C0CBBB3C774C30408158C9</t>
  </si>
  <si>
    <t>54B4881E45CA842E9EFC8087E7EBE2E8</t>
  </si>
  <si>
    <t>8EC4AEC09D7E8DCE9C4EDAFF1A156955</t>
  </si>
  <si>
    <t>373EA75C2D40CD2996396A76F07029BB</t>
  </si>
  <si>
    <t>318FB5BEDE2B453B7F9E650EC8146505</t>
  </si>
  <si>
    <t>9636D4F9A33F8118504FCCB745088E8D</t>
  </si>
  <si>
    <t>6DB27AD489C0C93BFCF0E57D4C963EAF</t>
  </si>
  <si>
    <t>B53C119151058FC034328D83EE546FBB</t>
  </si>
  <si>
    <t>9D13A14707E29EBCC936FDB7B02A5AF4</t>
  </si>
  <si>
    <t>9493B452E2FF70E337C1734B48207567</t>
  </si>
  <si>
    <t>76AD5ED52C31C1A0C63CD5E5A3DB12E6</t>
  </si>
  <si>
    <t>F2B88E3AF4351EC403D812933D4A518D</t>
  </si>
  <si>
    <t>5F1AE56296154A69418633D1C9A788BA</t>
  </si>
  <si>
    <t>71D8FCB5076EAC0229F6ED7F51D73494</t>
  </si>
  <si>
    <t>3025B0FF1A3EBF4540A0DA37E8C618B8</t>
  </si>
  <si>
    <t>8875A449F604AE8A7944CE627E893E2E</t>
  </si>
  <si>
    <t>BACDCCAE7684EEACCCD880C2D59871CE</t>
  </si>
  <si>
    <t>72F4D772509EB2AF4A55F898DE041436</t>
  </si>
  <si>
    <t>C5943E188C4CE837C93D02ED8B17862D</t>
  </si>
  <si>
    <t>DC496F797C9B408B9030DC9D56A6643E</t>
  </si>
  <si>
    <t>E01ABE293E53ACFD5DDC2A2CAF7C35D1</t>
  </si>
  <si>
    <t>8AEDD44C4395E91DEF28AE53C44B928C</t>
  </si>
  <si>
    <t>FADAF3C6A492F49DB0809C8F21B46524</t>
  </si>
  <si>
    <t>93F1CD2341D9E36ADC7F79B6FCEFD004</t>
  </si>
  <si>
    <t>AEF875DC566139EE689F4BBB4A117A70</t>
  </si>
  <si>
    <t>E02B8FE57671C57FA336A09B96593FC7</t>
  </si>
  <si>
    <t>96B2D77AEC541118496407F283D469FC</t>
  </si>
  <si>
    <t>F68CDF50208240D012CA3826C2FFA759</t>
  </si>
  <si>
    <t>27C8293801D4F6905BBC2CA9C98E02AF</t>
  </si>
  <si>
    <t>F75B08D28DC6498914DF08A4F772A2BE</t>
  </si>
  <si>
    <t>56148FEE9ED9F8D3C40F132D7EA2980D</t>
  </si>
  <si>
    <t>E2FC00658D0A67AF0AB38015E9E66220</t>
  </si>
  <si>
    <t>AB297E6590169154ED3425D530A3D19D</t>
  </si>
  <si>
    <t>FA495906E77F1B87F3B90621896AFC6A</t>
  </si>
  <si>
    <t>2CB168A14F1D703F255DC3E88D146F1D</t>
  </si>
  <si>
    <t>B1D450D82DA2B9E071826DC14DE71D50</t>
  </si>
  <si>
    <t>6DD7D9B14BDD69562982ED84A6562780</t>
  </si>
  <si>
    <t>98A8F6F3FFDA4CDF7A10B716E93E7E48</t>
  </si>
  <si>
    <t>1542C8543D3BDD753B2A98AF929861F9</t>
  </si>
  <si>
    <t>CF7B06DE1C52F2692C14A64B68D0F805</t>
  </si>
  <si>
    <t>0885764BBB0127F42CCA4D1DF9F84C27</t>
  </si>
  <si>
    <t>E4001A8AD37226E1F1C4EAB727F68113</t>
  </si>
  <si>
    <t>22A67E91299E1A79E7AD339C3AF31598</t>
  </si>
  <si>
    <t>3A25EEB1476EEA5ACC61571028A37C09</t>
  </si>
  <si>
    <t>47AF1326033239E3C1A54C186DE4B0C3</t>
  </si>
  <si>
    <t>0D0CBE257F9840F723D741FA8081FBF5</t>
  </si>
  <si>
    <t>E983EA57F9E2B634EC645DB83EF70A45</t>
  </si>
  <si>
    <t>FACAFCC995885515A27CA6CFBD408E3F</t>
  </si>
  <si>
    <t>E01EF55B71191391D85B778A1E98FD28</t>
  </si>
  <si>
    <t>A7F2E265298E2436CD97D900EEF869D4</t>
  </si>
  <si>
    <t>48C783F85ECAB254C02602D71C01BCEB</t>
  </si>
  <si>
    <t>D77B2B37A67744274FB43F4C2B152383</t>
  </si>
  <si>
    <t>8F38A3A6916089B9AB19B1FB5F807E0D</t>
  </si>
  <si>
    <t>3B15BE24BBA1F01EA1B6F64EDE17BE5A</t>
  </si>
  <si>
    <t>63B1D707B898A91D1AB17286C271F246</t>
  </si>
  <si>
    <t>DC69A0B02F94B02AB66567E320B2EE8E</t>
  </si>
  <si>
    <t>D0AEFF484B2F379F997F190CC350487E</t>
  </si>
  <si>
    <t>FC7482D8FD2970EA310A53E5C7837A27</t>
  </si>
  <si>
    <t>58452D19CCBBE296DAD1DA892A717153</t>
  </si>
  <si>
    <t>6CE9A9B576309C4A48F714612EC7FDA9</t>
  </si>
  <si>
    <t>F96DA72E376389F6F86FE15C44329454</t>
  </si>
  <si>
    <t>BF521657D3C24B4ABAB6F8883FB966AD</t>
  </si>
  <si>
    <t>9C65DADAE251B4CDFD608978B4B7B20F</t>
  </si>
  <si>
    <t>AEFBAF7D3797BC722ADE53210A04A0AC</t>
  </si>
  <si>
    <t>735751087EAB26DEEAE40819E1F440C7</t>
  </si>
  <si>
    <t>0B9ED374977D80501DCB4DB41B5F88FE</t>
  </si>
  <si>
    <t>BAE33C4A3A552F609E96C977CBAC53C5</t>
  </si>
  <si>
    <t>0D86E8932758954CE6BC452676A68B45</t>
  </si>
  <si>
    <t>609CDF2234ACC78084565E3A70F912CE</t>
  </si>
  <si>
    <t>46AD385F3211A57E77979FCEFD49274A</t>
  </si>
  <si>
    <t>182413B4FB4B84F1528B439513019611</t>
  </si>
  <si>
    <t>6BBD3D0FBBCB6B3828B40DDAFC62EA8F</t>
  </si>
  <si>
    <t>157E18EBE52A8A2443CAF52F679AB336</t>
  </si>
  <si>
    <t>F2E4D8B3780195E948C254E17E47E0AB</t>
  </si>
  <si>
    <t>AE916D6EFE7D510225D83AD1B58C15EA</t>
  </si>
  <si>
    <t>B360237A1E9DC4C6141E71C176F6B2BC</t>
  </si>
  <si>
    <t>B6FC47032398A1412CAEB58A3EAFDAAF</t>
  </si>
  <si>
    <t>C7709304D1A55D4339F02FBEF47C2D92</t>
  </si>
  <si>
    <t>C5E10E605E961FF4E0F4831BDB766276</t>
  </si>
  <si>
    <t>4BEEA2AB5DA8DACB26CEC574250F78F7</t>
  </si>
  <si>
    <t>1A6292E397CCA0A32F055B36C2CC71A2</t>
  </si>
  <si>
    <t>A882F0C68EFC27A6CECDCA16D97E0B21</t>
  </si>
  <si>
    <t>324E02F820778C67992700A5EDB4AB87</t>
  </si>
  <si>
    <t>91FD1A7A19C00AF1E0DE6DF70C18DFF6</t>
  </si>
  <si>
    <t>FCB599F316F78799AFA91972AC05EB25</t>
  </si>
  <si>
    <t>F38323B3C1BC6BA029674C91006C4963</t>
  </si>
  <si>
    <t>79CF03939D308EC12A1CD2297DBD42AE</t>
  </si>
  <si>
    <t>BA82C821544C4045AC2878F30349E2C7</t>
  </si>
  <si>
    <t>1CF5D2E522A6DE98C1C0D37307834EA7</t>
  </si>
  <si>
    <t>4CB634ABD494FB6F6A29647BB539FCEA</t>
  </si>
  <si>
    <t>7519AC3A8588301279D9189A27F6B130</t>
  </si>
  <si>
    <t>3AA37CBF652BB7B45ADCCA0A71F03539</t>
  </si>
  <si>
    <t>A647994B67B2564F2DADDE64008D9D05</t>
  </si>
  <si>
    <t>EDE7EBD0EA5F42AD6DF4EFD2441737C7</t>
  </si>
  <si>
    <t>24A209794F04304F3807364455BBB3AE</t>
  </si>
  <si>
    <t>B8136BB58E7C29A7C9A1D3A0E4FC53BA</t>
  </si>
  <si>
    <t>80E8281DA316A032447410798B689F6E</t>
  </si>
  <si>
    <t>786FC10CBB868F3C558FA27F9F590E8C</t>
  </si>
  <si>
    <t>5AECAE73871BDEFC6CCE0EB5AF2D27D7</t>
  </si>
  <si>
    <t>A3719D3E8F974254CAD2F3091F1E1A71</t>
  </si>
  <si>
    <t>0ABBD351ECB3F25BA68CC07AB2EB614C</t>
  </si>
  <si>
    <t>39502B82AEF46B122D72533FC47A62D8</t>
  </si>
  <si>
    <t>16FD9B70CE158A48A9BB8616AABD8DA3</t>
  </si>
  <si>
    <t>AD4BFCF1DE6183F368F196903296498F</t>
  </si>
  <si>
    <t>BBEE8393EB6C2D1AFC386612FE93EBDF</t>
  </si>
  <si>
    <t>291D9C6DE33D11C5ABB7E2C1DD930DFB</t>
  </si>
  <si>
    <t>8F7BBAC42CC2AD965DE95156AE2FE94B</t>
  </si>
  <si>
    <t>42E8088DAE07DE98D9CA26E64043A30A</t>
  </si>
  <si>
    <t>A7B182CEB5F44556F0DD3AE35579C4A3</t>
  </si>
  <si>
    <t>9C996DF1E3C2D4F88A1DE7B3B62DCDAE</t>
  </si>
  <si>
    <t>BB491A4C47F21BCF6B1815669AC103DD</t>
  </si>
  <si>
    <t>770CE4E60049BBAF023DA2A7201F95C7</t>
  </si>
  <si>
    <t>00B1957F3D9A2429FCA0FC92414D5868</t>
  </si>
  <si>
    <t>62772DC6104446B931C4B36C380ECB8C</t>
  </si>
  <si>
    <t>AA5B9515F98D1F986850ADA909EF0998</t>
  </si>
  <si>
    <t>5F5BBF7E2B33A2075F42EC7C970A561E</t>
  </si>
  <si>
    <t>476AB0A696BF4C2236C1289AD51AA88D</t>
  </si>
  <si>
    <t>2E72A1E17508A21254935C2D3960729E</t>
  </si>
  <si>
    <t>99905468ED03571360E55449E9E372F1</t>
  </si>
  <si>
    <t>282D6D5C41116DBE695208C0AE4C69C8</t>
  </si>
  <si>
    <t>8A81980294DCEF02A918AA696BAB9DCB</t>
  </si>
  <si>
    <t>0985B0B25C25D1248C50C0E8869F99B0</t>
  </si>
  <si>
    <t>9A49477F0954604DCE5FAAB79B1E055F</t>
  </si>
  <si>
    <t>AC0CB04B59EFA7C80F8D06B4EB7A0405</t>
  </si>
  <si>
    <t>3E172296CEC02F69D25AD57738F96C75</t>
  </si>
  <si>
    <t>BB83105D28AFFE3367746F625E4A3E02</t>
  </si>
  <si>
    <t>2A99E586B87A8C489C75896067C11572</t>
  </si>
  <si>
    <t>D28559DF6AE27FC2F4E81010894BBE9B</t>
  </si>
  <si>
    <t>2D5D4B8107926F37C59307C103F574E2</t>
  </si>
  <si>
    <t>CCDE34DC43D10D17DB968676F3654B2F</t>
  </si>
  <si>
    <t>EB8F6C9CE6EDA25D425F23514920F89D</t>
  </si>
  <si>
    <t>637FE9A563C3C0D6FE75982CEE47A538</t>
  </si>
  <si>
    <t>0BAD8F74ACE99C9CFC8E100B83F03EDD</t>
  </si>
  <si>
    <t>4C2D47C830295D238B1157EE274BF415</t>
  </si>
  <si>
    <t>DF773464179373CF5C423E765FFFDB86</t>
  </si>
  <si>
    <t>6697280AAE9A97F8149203E431CF66C2</t>
  </si>
  <si>
    <t>7564DF6056D7463CF8D6E8FFFDE8DDED</t>
  </si>
  <si>
    <t>3CFF57CCA1CDC61B862369D407CAF28A</t>
  </si>
  <si>
    <t>54DF92E8971AAEF89C5333A704F6B97F</t>
  </si>
  <si>
    <t>0E5A84047061714DE0DDDCFE3D92745D</t>
  </si>
  <si>
    <t>54F88C9E3EEFFFCEC1DF8E32F8267621</t>
  </si>
  <si>
    <t>02A5F649FC61C69B51800C152BA5C36B</t>
  </si>
  <si>
    <t>5976337BF18DB8CDAEF91182D51880DB</t>
  </si>
  <si>
    <t>9A4BFB60523C3A0618B73168C2674920</t>
  </si>
  <si>
    <t>83B65AC2CDFA542CA4D6DF6B5040AC14</t>
  </si>
  <si>
    <t>554E25AA73B0DA77D3686C63E75AFE60</t>
  </si>
  <si>
    <t>A8E6987151E953E7A249A4940749C7B9</t>
  </si>
  <si>
    <t>842C3469032FA1FCB883684023E2EDFD</t>
  </si>
  <si>
    <t>9E3813F934C317A75F6A4A3FF86B8EFC</t>
  </si>
  <si>
    <t>9D1A2A7CF580224E6FA592EEEFF2D06F</t>
  </si>
  <si>
    <t>AFA66655929F8FBD2E7C46A956400F95</t>
  </si>
  <si>
    <t>31A5B12786542489C391341CEF100498</t>
  </si>
  <si>
    <t>640FC41AB31469CF49DA60E3513FA5F8</t>
  </si>
  <si>
    <t>7BD34FF7CD2DECE0B1BD036F6755F1B2</t>
  </si>
  <si>
    <t>236D1B3C613D311434F7EBD278DDC24F</t>
  </si>
  <si>
    <t>CCC874B5345096171FE417A0985550B6</t>
  </si>
  <si>
    <t>46F2B1AEB0476BF75510F3ED5C96C1D0</t>
  </si>
  <si>
    <t>AFA290051DEAA8B8826B2320B0C8CAC4</t>
  </si>
  <si>
    <t>7BABD1D4A83B6CA931DE2CF5C6C27FC3</t>
  </si>
  <si>
    <t>8554219E7E14EF1C3D43658E03479551</t>
  </si>
  <si>
    <t>40795C3292ACB05DCD816999C62179C2</t>
  </si>
  <si>
    <t>C06B1A6E4A15ACF61703BFD359A2AC40</t>
  </si>
  <si>
    <t>FEBCDAA0A6B71266E2511592A5C17870</t>
  </si>
  <si>
    <t>6D663EB22D325999CBC8740F479009C6</t>
  </si>
  <si>
    <t>E7C24B99C5087E979D8AE390F9176144</t>
  </si>
  <si>
    <t>99DFE7B44B6C8C04E1614C506180D63A</t>
  </si>
  <si>
    <t>D917007D2034C09C194065F7E5BB1537</t>
  </si>
  <si>
    <t>1B0472823846826DF7019CD4C10C6CE4</t>
  </si>
  <si>
    <t>F595B293AFEE04BCE4B46ADD68B41D3B</t>
  </si>
  <si>
    <t>75BF99DAD8A6687A4BABA019275C12AA</t>
  </si>
  <si>
    <t>591C6D05D64A45510A4F4601A8DC2297</t>
  </si>
  <si>
    <t>151A7B8D42B2868ACF5C8D6E55196ACD</t>
  </si>
  <si>
    <t>04F5AF54C7141ACB97F01228437CF87D</t>
  </si>
  <si>
    <t>FB08CC15303FF7BE202B6C76EF06679B</t>
  </si>
  <si>
    <t>35F720AB738C1B6BD31B1B888BC9A144</t>
  </si>
  <si>
    <t>85C77A647297C45428D0C9EBB2269BD2</t>
  </si>
  <si>
    <t>B3B821794D8CEE0ED1CE429AC18782F4</t>
  </si>
  <si>
    <t>C1634CFD14632C5525F1F3D169B5736E</t>
  </si>
  <si>
    <t>E591E8901A1F61655B928E4A5486F3EE</t>
  </si>
  <si>
    <t>8443C4275ECB2F58D57DA6E4D976731A</t>
  </si>
  <si>
    <t>58889D3F0896485D962B6BB0C407E399</t>
  </si>
  <si>
    <t>51A58370247F7789E027BCFF053EE3EB</t>
  </si>
  <si>
    <t>87D09F5D5F5E67809E5C8DE5545BF764</t>
  </si>
  <si>
    <t>9FC53C7DF4B98274B415D4D1AC996D48</t>
  </si>
  <si>
    <t>1E2793EC823FA612DDCAA314BE4FF371</t>
  </si>
  <si>
    <t>581207598FD8A8A536951C128E079C5B</t>
  </si>
  <si>
    <t>C3D1DD399F2257CA2A6F6592A628ACFB</t>
  </si>
  <si>
    <t>0C8FD06CD2E28EDE4A58FC2BC6BE617A</t>
  </si>
  <si>
    <t>CBBDE0DACD5C8EB5ADE63B04D5227B0C</t>
  </si>
  <si>
    <t>8B4D8D3328F2AAEF7CE1DE5080421CDB</t>
  </si>
  <si>
    <t>E4F71432458EB605446C69C94F71F638</t>
  </si>
  <si>
    <t>BC7DA90D97133960B6B31EBD3F653940</t>
  </si>
  <si>
    <t>ECF810CB3732E4E8440AC6C56DDFE406</t>
  </si>
  <si>
    <t>FA90AD8DD1C1B43A57A5B0978957DFE9</t>
  </si>
  <si>
    <t>806A4B5A1A188CD51309A23335214B38</t>
  </si>
  <si>
    <t>5BD3F9FFE9C5C0B2C1C2EB6B237F612F</t>
  </si>
  <si>
    <t>63AF10E7DF78A7ABDC623B8D90F0E06E</t>
  </si>
  <si>
    <t>91594B52C526326486308A41EB1B04A7</t>
  </si>
  <si>
    <t>246950D6398511B92BDB0C10473CE918</t>
  </si>
  <si>
    <t>14F208AC9530DDDC0931027B48DAECD7</t>
  </si>
  <si>
    <t>D3B886CF6A92C02947ECFC93181B549A</t>
  </si>
  <si>
    <t>CBCA6E91B0751243FFAFEAE68A926D13</t>
  </si>
  <si>
    <t>220B7BAE3D6E9E3DBB3733C1DEE07547</t>
  </si>
  <si>
    <t>1F46C779889FD512100D910E336EA53D</t>
  </si>
  <si>
    <t>2990882776EA9CD064B2E91143BDA5DD</t>
  </si>
  <si>
    <t>CF261E594B1DE5EC8D4EE94BE9A5B88D</t>
  </si>
  <si>
    <t>6002E420E10E85FC106FC0FE57F5A349</t>
  </si>
  <si>
    <t>D8DBB217096F34F4E37FA56B1D05F16D</t>
  </si>
  <si>
    <t>F33D6BF045A8ED250CF3177BE6008F8B</t>
  </si>
  <si>
    <t>D6CEA4752F2527F68CBDB0C9B7D46401</t>
  </si>
  <si>
    <t>8EE29B0F71862EC2A8B073C744AE429F</t>
  </si>
  <si>
    <t>59D26616DA619D2ED3ED4171968B6A07</t>
  </si>
  <si>
    <t>60D357B59FF98DDFD9A2E1CB25B6BE73</t>
  </si>
  <si>
    <t>BFFB0C09253E23C961AB7E9C261A31B2</t>
  </si>
  <si>
    <t>10E184751903CE00FBD408C681D423E8</t>
  </si>
  <si>
    <t>BAD3CC76CE73C3A90CE8A91EF48FD8AF</t>
  </si>
  <si>
    <t>690CEFF5D17EB5D2D03E4939626A602C</t>
  </si>
  <si>
    <t>21D396726BE0C08F4641E5F9B1F2C67B</t>
  </si>
  <si>
    <t>A32B48445900C183CAE421F05DE03FF3</t>
  </si>
  <si>
    <t>F6CACF53456D1B51EBC28C3A4B3C1AFE</t>
  </si>
  <si>
    <t>8C602D1C04FE161CF00DA61D2349A5C3</t>
  </si>
  <si>
    <t>E8161801E76978C6E3F72180A258498A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</si>
  <si>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</si>
  <si>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</si>
  <si>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</si>
  <si>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</si>
  <si>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</si>
  <si>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</si>
  <si>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</si>
  <si>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</si>
  <si>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</si>
  <si>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</si>
  <si>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BF8E7A4E611E4C3EEE3760D9A72C0FCA</t>
  </si>
  <si>
    <t>PRIMA VACACIONAL</t>
  </si>
  <si>
    <t>0.3</t>
  </si>
  <si>
    <t>SEMESTRAL</t>
  </si>
  <si>
    <t>4C25076ECAA9F440B678840A3E6FED12</t>
  </si>
  <si>
    <t>5C58C0BFF6FAB12B1084E39CBD9B6F71</t>
  </si>
  <si>
    <t>35971963ECD3B3767C8725EE277D28AC</t>
  </si>
  <si>
    <t>28B56C5BF1A5FF8649CB1362DD7FD8B4</t>
  </si>
  <si>
    <t>5A70DD63DD610177EA0D78AC095C8C44</t>
  </si>
  <si>
    <t>842E08045D293957294322A4ACA768B8</t>
  </si>
  <si>
    <t>DB2F3264DF200698D9B1CFE5F9F1E9C1</t>
  </si>
  <si>
    <t>3D9E5550537FC8CEE397E01FDB89D855</t>
  </si>
  <si>
    <t>2D1FE337C76A9CD9F6CB7B9E2E61EC9B</t>
  </si>
  <si>
    <t>DD559F0A0ECE08B4389E6C33C64EFECF</t>
  </si>
  <si>
    <t>6594B7DB13898A31A29BC098EDD96F26</t>
  </si>
  <si>
    <t>ABA0022C721669ACF2C708CDCD0C86BA</t>
  </si>
  <si>
    <t>426C64F9EE17F357AC896D46BAF49365</t>
  </si>
  <si>
    <t>545EF67D5FFEB811D6B20066F5AA0A6A</t>
  </si>
  <si>
    <t>66C2C5A5CAA2A1D3999B341BAA783A14</t>
  </si>
  <si>
    <t>91EB3A278DE8C841D93CB24607688804</t>
  </si>
  <si>
    <t>CEDF845D0380A474D605A3572C547B6B</t>
  </si>
  <si>
    <t>B039762878243E66560BB6138DC119C3</t>
  </si>
  <si>
    <t>333C421AC2764936EB7EFB4636F88E4C</t>
  </si>
  <si>
    <t>2137872B81CEBA6CE1166FE7D9C9851F</t>
  </si>
  <si>
    <t>90BC634989CB7F6058420E2B8AD76A31</t>
  </si>
  <si>
    <t>0F6F6C8F39AA777F4C273877EFCAC379</t>
  </si>
  <si>
    <t>5FF5F8A8C0A66DAF8C101CD8E57FC242</t>
  </si>
  <si>
    <t>3F4E29A49AB3BFFA9BD494E66990FAB4</t>
  </si>
  <si>
    <t>0A3824FE371888F6D45A3B7375ED6640</t>
  </si>
  <si>
    <t>8D2F4B6C52C76025D6E1F13C31861945</t>
  </si>
  <si>
    <t>3DFF0F72515D17958D608D42A1D8E8C9</t>
  </si>
  <si>
    <t>346C1DC4F5A796E657664150822BF028</t>
  </si>
  <si>
    <t>44DB53EA1D8E54169F57F7942D5537F9</t>
  </si>
  <si>
    <t>65678AA66954BB1952C118F407E07D86</t>
  </si>
  <si>
    <t>C9A711FF9522D725C26E39B3F3E5FA06</t>
  </si>
  <si>
    <t>C4BE6E1FB10035A3B175FB7AD68253AF</t>
  </si>
  <si>
    <t>F3531F3DF71698666F905F7324E9A9A2</t>
  </si>
  <si>
    <t>01C19F8A60F2155C408371493974FD49</t>
  </si>
  <si>
    <t>D1556935309C7E0FF3DC8BC284DC148D</t>
  </si>
  <si>
    <t>4E9BA3E4BB014C3E93DF765ACB599D78</t>
  </si>
  <si>
    <t>2D3EF271F21E91FB3489B276229563B1</t>
  </si>
  <si>
    <t>951234BB4F681A0A631DEA82A3C26917</t>
  </si>
  <si>
    <t>0B1E418DCF986559BD52D6FC7C7199D7</t>
  </si>
  <si>
    <t>88DDA5290A770EC709D85D2BB39EF09A</t>
  </si>
  <si>
    <t>B37E7099761A6277EC7C8763BC60119A</t>
  </si>
  <si>
    <t>34499E724046A9FECE1FB27E3CBF5571</t>
  </si>
  <si>
    <t>6C09895157F7C133089AD52B04A47FC8</t>
  </si>
  <si>
    <t>2170A9C73EEDEED849C24F9D5B8CC5C4</t>
  </si>
  <si>
    <t>DA8C6A7336BF3C7313A2D385EFFC93D7</t>
  </si>
  <si>
    <t>9408A2C99D636A332D38BAD1CF04F359</t>
  </si>
  <si>
    <t>4DDEB39CB2A0BF8741C80D8CFA111003</t>
  </si>
  <si>
    <t>1B6FCA172D57015A2B1A638BB15E2D43</t>
  </si>
  <si>
    <t>87539EE2B837309CB78293DF2E087C07</t>
  </si>
  <si>
    <t>3DA42CB6B33B11A6173C1C112B063F3C</t>
  </si>
  <si>
    <t>69A225D3A4A7D4EC24CE5E56FB3FDAD5</t>
  </si>
  <si>
    <t>0439774EE55D1CC0BE81C9C9544B17D2</t>
  </si>
  <si>
    <t>D46F2F02237EF2AFCABEA2F55170529E</t>
  </si>
  <si>
    <t>39AA37A14AB6DFBB38FA02D575D612ED</t>
  </si>
  <si>
    <t>3BAC5F31F0BC54FADB58AC1C7186534D</t>
  </si>
  <si>
    <t>7FB7160091E12B4FA300876E5E71464A</t>
  </si>
  <si>
    <t>C1603232679A49536E2CEE97BAA89BE9</t>
  </si>
  <si>
    <t>A19AA07EB443E6AE34E7E45145ACC50E</t>
  </si>
  <si>
    <t>7C574624D7725C7DDA940C75D8336F6B</t>
  </si>
  <si>
    <t>7961093A56B05B17E85CEDE65349194C</t>
  </si>
  <si>
    <t>FB04B3D0A848C91F972A799865564B30</t>
  </si>
  <si>
    <t>E48CFD83C7CB30853BBD693377A75518</t>
  </si>
  <si>
    <t>09B1DBB359934FCA722D65554B0909BD</t>
  </si>
  <si>
    <t>9DB349A7F67297A2758FE90F4D9F3653</t>
  </si>
  <si>
    <t>1D7E5DE560F718AEA9FA1BDCDC5D5918</t>
  </si>
  <si>
    <t>91A0F846DEDF2D875EA87299EC9BF7F5</t>
  </si>
  <si>
    <t>5249AAB17F882ED438D1503A29FF27A7</t>
  </si>
  <si>
    <t>5492E2BD9913FE924F3A66BFE7EDFC63</t>
  </si>
  <si>
    <t>CF34865E6BFDE9065A4AC31A06C9DF4C</t>
  </si>
  <si>
    <t>84A8892BE724FC92B54D773D623C77FB</t>
  </si>
  <si>
    <t>88D7CB2275948C7015969DB6362A2A33</t>
  </si>
  <si>
    <t>661B75506E2ED6F4EBFBB244E344AC8A</t>
  </si>
  <si>
    <t>B83133B069DDAC902E9A9B41C685CC08</t>
  </si>
  <si>
    <t>AE3AC3ECCF5F0101A19040A19E112B0C</t>
  </si>
  <si>
    <t>F60DB12B378C2B6F5D9D90467C150D04</t>
  </si>
  <si>
    <t>280836C52A116DCE2B8796F613AF29EB</t>
  </si>
  <si>
    <t>CEE92C5C1CCEEFD7183D9175B608F37C</t>
  </si>
  <si>
    <t>072A064AEE69B4DE46939D5E0A92143B</t>
  </si>
  <si>
    <t>ADCB8FC651E47B72BA3CEE267179FEFF</t>
  </si>
  <si>
    <t>49EF511DF883FDEB7FD4566BB95151A4</t>
  </si>
  <si>
    <t>A71CDFF90ADD1F6C13FF704BC8851611</t>
  </si>
  <si>
    <t>66A831082E26BB0A874E275AF164B283</t>
  </si>
  <si>
    <t>5B62CFBAF7EFA59A300C5425616B3D22</t>
  </si>
  <si>
    <t>CB2BDE1F2F9F0CEE93483A68F45B01BA</t>
  </si>
  <si>
    <t>895CC7795414349834120A3D971135D0</t>
  </si>
  <si>
    <t>9F118B65D66064F43310A4780CC2121D</t>
  </si>
  <si>
    <t>4B462C97BB27DB943306716B00F912FE</t>
  </si>
  <si>
    <t>D5D21CAF6CD76D1A79FFB1468B9810E7</t>
  </si>
  <si>
    <t>0B60DB9D1A4BE0B0971B5AE85EC34D03</t>
  </si>
  <si>
    <t>C08813151A6278DF5AB7BA65351DBE32</t>
  </si>
  <si>
    <t>AA734A33D67BFB22B4759AC630EC4F52</t>
  </si>
  <si>
    <t>A7AF7DBDF18EB0B41916ED8141A64EB2</t>
  </si>
  <si>
    <t>7C8434AC15BF807B0F137ED926C2326A</t>
  </si>
  <si>
    <t>BF651D48E4A491FE76EB58365BD6CD5B</t>
  </si>
  <si>
    <t>414BA64F4EB14C97E53DA0638899D92D</t>
  </si>
  <si>
    <t>CA26FE0885106C3106D8AC09C748E75B</t>
  </si>
  <si>
    <t>6CCB88143D82FDAA81C1D2B6E2535406</t>
  </si>
  <si>
    <t>8EA95D4FAD68D66BDA5EDE83610B30D4</t>
  </si>
  <si>
    <t>7D7B6981F75D6E9E06CC14E6AFD48DF2</t>
  </si>
  <si>
    <t>9C520487CD54123A841FEF18153FB2C6</t>
  </si>
  <si>
    <t>AEC79F2D2ABA6F6CBAB3C1BE81578AC5</t>
  </si>
  <si>
    <t>B3279648D7225A8EEE09ABAEF74E9B09</t>
  </si>
  <si>
    <t>2D3AA683A3C3C9FF1D97090FCC34D83C</t>
  </si>
  <si>
    <t>3AC0AA672F43C09B2C0929169A873EAC</t>
  </si>
  <si>
    <t>DED25117BC03028A503C2F1F6076448C</t>
  </si>
  <si>
    <t>720D333A601CB605AAE3CAE23D572E8F</t>
  </si>
  <si>
    <t>DB8F551575AF3849D5C8870B2B3A4942</t>
  </si>
  <si>
    <t>E36B792D2591AB03925641BB946CC936</t>
  </si>
  <si>
    <t>1285CC848D0A2D597FCC81D37164B6DA</t>
  </si>
  <si>
    <t>B4EFAAC7AB27F806CB9BD7D9BF9384C3</t>
  </si>
  <si>
    <t>89555A122F345B0957FE1DFCB020252F</t>
  </si>
  <si>
    <t>10EF3E82C5CB00E080C7FC19A22B7C04</t>
  </si>
  <si>
    <t>C84A93AEE4BBA46AD5F09ADD65776DEE</t>
  </si>
  <si>
    <t>E6D13175196CFF081E5D4850AF03FEC8</t>
  </si>
  <si>
    <t>89F76320023AF6FBE879AD458EC7977F</t>
  </si>
  <si>
    <t>045BDEF2E03B07EDE561DEEE3D2E6766</t>
  </si>
  <si>
    <t>7BEB8990736B4BE5F931D77E81088998</t>
  </si>
  <si>
    <t>FD6ED5F095F332715009E041393F3E80</t>
  </si>
  <si>
    <t>95D4A3946B910DF6D029EDC5A91DCB71</t>
  </si>
  <si>
    <t>167AB7932AC2D87E718FA17BA0588D34</t>
  </si>
  <si>
    <t>F2F2001B83994F551991DA0F433AEA15</t>
  </si>
  <si>
    <t>162FE17E3B97666FFC86C76717326FBE</t>
  </si>
  <si>
    <t>DBD0B8CF4C49945977407030F383AC13</t>
  </si>
  <si>
    <t>C54C91E83A063054E9E22FB71DFC906A</t>
  </si>
  <si>
    <t>F4AE2D3C3D035CD82A2C51A2EE81BC59</t>
  </si>
  <si>
    <t>0C6ABF962C4235A068A69EE974CFA994</t>
  </si>
  <si>
    <t>A69B8D93C01D0F62F01E8D5A867BA804</t>
  </si>
  <si>
    <t>87DD510C765BA2D509083EF0FD74BDC4</t>
  </si>
  <si>
    <t>F73F64F3ACFBC03E0279C3C9FA7C14FA</t>
  </si>
  <si>
    <t>ACC2A69EA309A75B75B9407FE334C17D</t>
  </si>
  <si>
    <t>1FA4373B2409118C74B5B326D9F3DD53</t>
  </si>
  <si>
    <t>3159AEB8C957EFB173661A28C640E899</t>
  </si>
  <si>
    <t>4CDB724A88226BA1E70A5BE363A3BB67</t>
  </si>
  <si>
    <t>CEDAEC632E7C8220FE6411B7C50E0D78</t>
  </si>
  <si>
    <t>A63B452F7B889AD714744889E91DE265</t>
  </si>
  <si>
    <t>E125FB9D745F77335B783270800F52D1</t>
  </si>
  <si>
    <t>5A8FD3130E3603B3EEACA1E3D54FC7B0</t>
  </si>
  <si>
    <t>A02211092204B1596A8B79162D81D59B</t>
  </si>
  <si>
    <t>71B4CCECD3D0C489F036DFE2980C06EE</t>
  </si>
  <si>
    <t>9658FF53700FF9D7F7A4431062098E0A</t>
  </si>
  <si>
    <t>6C19250617C49A1EB3A2E0910A1A41D7</t>
  </si>
  <si>
    <t>7A0BA395C8E14E934F586C79E67A6839</t>
  </si>
  <si>
    <t>80C87A43DD9AB9625A8EAAF40DD24FBE</t>
  </si>
  <si>
    <t>DD1403B1808F5B2524A2A5F37403618E</t>
  </si>
  <si>
    <t>28C8251DF58318D4031FF9C39F17D7BC</t>
  </si>
  <si>
    <t>AA0E8635B4251CF851DC355BAED9FE47</t>
  </si>
  <si>
    <t>3A93300D2401D217B8015F285C4155AC</t>
  </si>
  <si>
    <t>D7545ED92DA9172EBDC96C6D450F95BD</t>
  </si>
  <si>
    <t>DF84A3EE04C512E46CCDA1DC38E34631</t>
  </si>
  <si>
    <t>847F0DE4FD909A37EC348AB61900DC88</t>
  </si>
  <si>
    <t>2ACE1FBEE6F8F9F2517C88C97B90EDC2</t>
  </si>
  <si>
    <t>01EC3BADFA0A16F8CF038B2F72E6EB6B</t>
  </si>
  <si>
    <t>321E0EA6BF84B601777848CF5A83D706</t>
  </si>
  <si>
    <t>2B9FBCD29CBDA376B90960FC9679F658</t>
  </si>
  <si>
    <t>5C23A2F9CE0B4CF1FF97EFBE3145491B</t>
  </si>
  <si>
    <t>17B52D25D727AE1F50C480585D55DE7D</t>
  </si>
  <si>
    <t>11E404ECA89AA88CA586A9A75B1F1396</t>
  </si>
  <si>
    <t>9941D3C03D18DC96603C47CDADB4E804</t>
  </si>
  <si>
    <t>70719DA5EDF2C5EB91BE771E110AFF69</t>
  </si>
  <si>
    <t>F7C93ECD81F3B72F72223A32C68FC19C</t>
  </si>
  <si>
    <t>A29AD0CAE9AE80E75ED14CEFBBB09DF0</t>
  </si>
  <si>
    <t>02BFF61F395468CE7B6CE76701C9A37C</t>
  </si>
  <si>
    <t>AE928EC7002B26155428F1A70A6ACFDE</t>
  </si>
  <si>
    <t>F85B2680EEC2BF0F4874AD10B5D370A0</t>
  </si>
  <si>
    <t>A94CF84336F106CEF4C69C830A9C0F6E</t>
  </si>
  <si>
    <t>A259D05933FB2947B277B7B65EEC15A1</t>
  </si>
  <si>
    <t>CC80E618A99D1212EC04474CC2503844</t>
  </si>
  <si>
    <t>A3F01E9510F13CA74F032587F40DCFCA</t>
  </si>
  <si>
    <t>559E84695A6899D3A696AEE38A8FA1C2</t>
  </si>
  <si>
    <t>599401687D12F302C6D5CFE7A77C6B3D</t>
  </si>
  <si>
    <t>13163E503227C6A174F798BD798EB802</t>
  </si>
  <si>
    <t>0C9D047CEBB8EC65975E2735EA4608C1</t>
  </si>
  <si>
    <t>55E857CEC0C2F96B3C91A57CE9D5290A</t>
  </si>
  <si>
    <t>B90E3208150D329E3CBF10C268095AC5</t>
  </si>
  <si>
    <t>44EB7F720AA20F1E3889055C1338230D</t>
  </si>
  <si>
    <t>80D7C5C2EEBEB2BF3611BD0F37C57765</t>
  </si>
  <si>
    <t>B8A0E9C1855F8CE57CB59ABBFCF3C0E1</t>
  </si>
  <si>
    <t>941F68A2D182D663E13E77ADB8434753</t>
  </si>
  <si>
    <t>A4BDB293DE324CF178228B2F234A66A9</t>
  </si>
  <si>
    <t>8E4ADFF4F4D88B429B505C7E33CF0BE8</t>
  </si>
  <si>
    <t>7219C037D99138208F6FB9C9A43C3FB7</t>
  </si>
  <si>
    <t>1E6FBAC46691DEB400CA6E7E1CC5BB3F</t>
  </si>
  <si>
    <t>494F8918CB599BCA3F9E1615FB56374B</t>
  </si>
  <si>
    <t>238CA452F1A66B5429836688C12AD183</t>
  </si>
  <si>
    <t>6A879DAAD6BCE8D529451D0B7902A952</t>
  </si>
  <si>
    <t>3E74E213A469A990E17E3B5C0A51AA42</t>
  </si>
  <si>
    <t>85F77AB65E126848ECA7ACEBC6E0A546</t>
  </si>
  <si>
    <t>932CEAE480FE5C3CC6B773C02CE02ECC</t>
  </si>
  <si>
    <t>F4C7907DC8CE0A4A5015CC96BF4B8D3F</t>
  </si>
  <si>
    <t>18D7CE64E0FEA5F45EFACE494D8FCCBA</t>
  </si>
  <si>
    <t>5E72681A5CA8FCAE103281958889D389</t>
  </si>
  <si>
    <t>B2DE28EE8EA7D62DAFDFC5FD62B677BB</t>
  </si>
  <si>
    <t>DC29D2D65A04AE805BA5F654845EDD4F</t>
  </si>
  <si>
    <t>1600035CFB666D41EBB31E3A332B261E</t>
  </si>
  <si>
    <t>A9874E34C9E33392D51C634964222D72</t>
  </si>
  <si>
    <t>AA4BFED6554C84721CD5CD417B209370</t>
  </si>
  <si>
    <t>576C010B1FEFEBDD4D79A9C25E03BD28</t>
  </si>
  <si>
    <t>AE85F8D29D12FF30EFC8D0E0960AD8EB</t>
  </si>
  <si>
    <t>C8E8384ADBB6812D562584B2B5A6AF3B</t>
  </si>
  <si>
    <t>15C2B89E7FFA63EA34D8F4E9510D9511</t>
  </si>
  <si>
    <t>E3D5724B424BA0DD17E52B5FCC9B2A71</t>
  </si>
  <si>
    <t>9CBEB8EF1B93CD91B79B3D55E27A6A91</t>
  </si>
  <si>
    <t>B7095381C724199844520FA3CF138EFC</t>
  </si>
  <si>
    <t>A9BAAA2FE3C750BF4EFBFC9E5B87C26C</t>
  </si>
  <si>
    <t>F48AFD40B2651D935BC06B2CD33518F9</t>
  </si>
  <si>
    <t>592E30D4F7D71E192A2847262D7F1C0B</t>
  </si>
  <si>
    <t>30192EFED19F8B20DBE1F38605D08FBE</t>
  </si>
  <si>
    <t>9339F5E36406E5B61E342AB6B275C37D</t>
  </si>
  <si>
    <t>2F20D7F40BA012B40B71B3E00518A96E</t>
  </si>
  <si>
    <t>A80452CE4D0FF0C6B570AE6427FE7BF6</t>
  </si>
  <si>
    <t>82AA3223B4C0CBBBD28BDB840D103112</t>
  </si>
  <si>
    <t>54B4881E45CA842E99B4F88C218A5A60</t>
  </si>
  <si>
    <t>8EC4AEC09D7E8DCE1FAF03BF799E501C</t>
  </si>
  <si>
    <t>373EA75C2D40CD29DCC6D580A2F123B0</t>
  </si>
  <si>
    <t>318FB5BEDE2B453BFDB9C08775C2CB9F</t>
  </si>
  <si>
    <t>312A9534A9F676E26E18EC61384AFD5C</t>
  </si>
  <si>
    <t>6DB27AD489C0C93BBA7609D092210D9C</t>
  </si>
  <si>
    <t>B53C119151058FC0FDB48B466800069C</t>
  </si>
  <si>
    <t>9D13A14707E29EBC61A8BEB9A09088DB</t>
  </si>
  <si>
    <t>9493B452E2FF70E3D66211E74444F42A</t>
  </si>
  <si>
    <t>76AD5ED52C31C1A01281591C497E22C2</t>
  </si>
  <si>
    <t>F2B88E3AF4351EC49D1906EF621D25DF</t>
  </si>
  <si>
    <t>5F1AE56296154A6974580112946FE770</t>
  </si>
  <si>
    <t>71D8FCB5076EAC0265D3754903A351B9</t>
  </si>
  <si>
    <t>3025B0FF1A3EBF45D606D9D8AB24FAEA</t>
  </si>
  <si>
    <t>8A2005FCE33773B7082AE54FE583E6B0</t>
  </si>
  <si>
    <t>BACDCCAE7684EEAC0CA663B267AD2893</t>
  </si>
  <si>
    <t>72F4D772509EB2AF49ED6D12ECC0DE79</t>
  </si>
  <si>
    <t>C5943E188C4CE83796DB13D7FC72A558</t>
  </si>
  <si>
    <t>DC496F797C9B408B0503BF0E953F2588</t>
  </si>
  <si>
    <t>E01ABE293E53ACFD980D8EC8192CF60E</t>
  </si>
  <si>
    <t>8AEDD44C4395E91D5261ECF1DDBBE372</t>
  </si>
  <si>
    <t>FADAF3C6A492F49DCDB926D50F6428D7</t>
  </si>
  <si>
    <t>93F1CD2341D9E36AD60F02ABC2A8D4EB</t>
  </si>
  <si>
    <t>AEF875DC566139EE9786A4DC186FBDC8</t>
  </si>
  <si>
    <t>E02B8FE57671C57F46482CF549BC453D</t>
  </si>
  <si>
    <t>EA45DB63BE3740DF6C4F27D51AFBD354</t>
  </si>
  <si>
    <t>F68CDF50208240D09FFD794F51C47210</t>
  </si>
  <si>
    <t>27C8293801D4F690E83B402AF59C2E06</t>
  </si>
  <si>
    <t>F75B08D28DC64989CC32DE1ED4D55F09</t>
  </si>
  <si>
    <t>56148FEE9ED9F8D360C8933B8C989F90</t>
  </si>
  <si>
    <t>E2FC00658D0A67AFE02C94A337D0E2CF</t>
  </si>
  <si>
    <t>75EB6ED4CAA0CCF61A2D54E011133812</t>
  </si>
  <si>
    <t>FA495906E77F1B8727FBD7DAEB9572A9</t>
  </si>
  <si>
    <t>2CB168A14F1D703F5F6D49E9F6D9E105</t>
  </si>
  <si>
    <t>B1D450D82DA2B9E0992D3C15CD7E4B1E</t>
  </si>
  <si>
    <t>6DD7D9B14BDD69566B613ACFC64EC21B</t>
  </si>
  <si>
    <t>98A8F6F3FFDA4CDF54687FB9A695655B</t>
  </si>
  <si>
    <t>A1568A72803A6FDB3D4EAD7EE4A015B7</t>
  </si>
  <si>
    <t>CF7B06DE1C52F269F1DB39508198F86B</t>
  </si>
  <si>
    <t>0885764BBB0127F4DF33842C20024E78</t>
  </si>
  <si>
    <t>E4001A8AD37226E16F804F260ADF3D20</t>
  </si>
  <si>
    <t>22A67E91299E1A79C186EB83167006D1</t>
  </si>
  <si>
    <t>3A25EEB1476EEA5A672C8C9803F6E432</t>
  </si>
  <si>
    <t>47AF1326033239E31F62B1DB79B25852</t>
  </si>
  <si>
    <t>0D0CBE257F9840F764673D3E683F2C4F</t>
  </si>
  <si>
    <t>E983EA57F9E2B634D2D50E65868BBF47</t>
  </si>
  <si>
    <t>FACAFCC995885515A196CE3F222CD390</t>
  </si>
  <si>
    <t>E63B5085B820761FD9C4F859D3B207E5</t>
  </si>
  <si>
    <t>A7F2E265298E2436BDE83487381BAAED</t>
  </si>
  <si>
    <t>48C783F85ECAB25486F5535E21AB8A03</t>
  </si>
  <si>
    <t>D77B2B37A677442752E260C4DA139BEC</t>
  </si>
  <si>
    <t>8F38A3A6916089B961BCCE6010D83BF4</t>
  </si>
  <si>
    <t>3B15BE24BBA1F01E47784892EB1A6F3B</t>
  </si>
  <si>
    <t>63B1D707B898A91D751660CC143C1508</t>
  </si>
  <si>
    <t>DC69A0B02F94B02A79381EDEF693D966</t>
  </si>
  <si>
    <t>D0AEFF484B2F379F7F86F4A167CF1E20</t>
  </si>
  <si>
    <t>FC7482D8FD2970EA3DA4C346274CA0A0</t>
  </si>
  <si>
    <t>58452D19CCBBE29616F7E2700C5A2AD5</t>
  </si>
  <si>
    <t>6CE9A9B576309C4A5942DE836300DCBD</t>
  </si>
  <si>
    <t>F96DA72E376389F653F926E8DAB83B77</t>
  </si>
  <si>
    <t>BF521657D3C24B4AF1361A583A761184</t>
  </si>
  <si>
    <t>C5CB5D0306C86D6912989D3D7617FF5A</t>
  </si>
  <si>
    <t>AEFBAF7D3797BC7221209B7789AF9C28</t>
  </si>
  <si>
    <t>735751087EAB26DE75D797FB4755F802</t>
  </si>
  <si>
    <t>0B9ED374977D80508EAF706B9603FCA0</t>
  </si>
  <si>
    <t>BAE33C4A3A552F604BD3F4A38DEDAD59</t>
  </si>
  <si>
    <t>0D86E8932758954CE945A582A3342C78</t>
  </si>
  <si>
    <t>609CDF2234ACC7805117E19B0C5EE3D7</t>
  </si>
  <si>
    <t>46AD385F3211A57ECBCEDC688148C3E5</t>
  </si>
  <si>
    <t>730F1627490621F7C6EEE51CE4845A1C</t>
  </si>
  <si>
    <t>6BBD3D0FBBCB6B38AB82886C7BBDCD45</t>
  </si>
  <si>
    <t>157E18EBE52A8A2405AD29AA9C985B83</t>
  </si>
  <si>
    <t>F2E4D8B3780195E9971605EF24100EB5</t>
  </si>
  <si>
    <t>AE916D6EFE7D510226DC03A31DB54694</t>
  </si>
  <si>
    <t>B360237A1E9DC4C667D39339771BFDE6</t>
  </si>
  <si>
    <t>B6FC47032398A1413C9147D3E3911B6A</t>
  </si>
  <si>
    <t>C7709304D1A55D4332AE55332A36ED5C</t>
  </si>
  <si>
    <t>C5E10E605E961FF47C26CADEEE92948E</t>
  </si>
  <si>
    <t>4BEEA2AB5DA8DACBA60007E097D9C2B2</t>
  </si>
  <si>
    <t>7C66E58A2DF7319093B0514D21120A9D</t>
  </si>
  <si>
    <t>A882F0C68EFC27A6700BD532E41804C9</t>
  </si>
  <si>
    <t>324E02F820778C67893E50BBD99D9F17</t>
  </si>
  <si>
    <t>91FD1A7A19C00AF197E50317B2CB57A1</t>
  </si>
  <si>
    <t>FCB599F316F78799E2717E4B177D2203</t>
  </si>
  <si>
    <t>F38323B3C1BC6BA09C2A9D94A20D02D0</t>
  </si>
  <si>
    <t>79CF03939D308EC1B1BF1D8C6619F806</t>
  </si>
  <si>
    <t>BA82C821544C4045CE8171EBBFED15BB</t>
  </si>
  <si>
    <t>1CF5D2E522A6DE980BFD752DCE758A69</t>
  </si>
  <si>
    <t>4CB634ABD494FB6F24603F71AA7F8C04</t>
  </si>
  <si>
    <t>7519AC3A85883012AA864F9F496DD863</t>
  </si>
  <si>
    <t>3AA37CBF652BB7B46CB88D8CD277DCCC</t>
  </si>
  <si>
    <t>EB6033C731656FF7E7DED96EDDC6FAC0</t>
  </si>
  <si>
    <t>EDE7EBD0EA5F42AD042D64A2076A1E4D</t>
  </si>
  <si>
    <t>24A209794F04304F91452D13A9ED7432</t>
  </si>
  <si>
    <t>B8136BB58E7C29A74C16686EFA73C3EA</t>
  </si>
  <si>
    <t>80E8281DA316A0325062D0D9882E10DF</t>
  </si>
  <si>
    <t>786FC10CBB868F3CAD9B7147D6C7BFCF</t>
  </si>
  <si>
    <t>5AECAE73871BDEFC6DD503A1ACBE6E1D</t>
  </si>
  <si>
    <t>A3719D3E8F9742541331FE86D9F24C70</t>
  </si>
  <si>
    <t>0ABBD351ECB3F25B7A0A32DD140583E7</t>
  </si>
  <si>
    <t>39502B82AEF46B123F16C43AC9095F69</t>
  </si>
  <si>
    <t>E03E86929CA457A94E561E1F752E818D</t>
  </si>
  <si>
    <t>AD4BFCF1DE6183F3F4679C8F69205215</t>
  </si>
  <si>
    <t>BBEE8393EB6C2D1A46FC25FCAA887254</t>
  </si>
  <si>
    <t>291D9C6DE33D11C5196CA472B9D3B121</t>
  </si>
  <si>
    <t>8F7BBAC42CC2AD969A594DF54069F331</t>
  </si>
  <si>
    <t>42E8088DAE07DE9872C535231FA174D2</t>
  </si>
  <si>
    <t>EF554FBFFBDAF27834346610A16E30D3</t>
  </si>
  <si>
    <t>9C996DF1E3C2D4F89AEAD6E6C4423E61</t>
  </si>
  <si>
    <t>BB491A4C47F21BCF1B4AE41882149587</t>
  </si>
  <si>
    <t>770CE4E60049BBAFDE43ADBFD04DE4BA</t>
  </si>
  <si>
    <t>00B1957F3D9A24299AFB31C9249F4B38</t>
  </si>
  <si>
    <t>18A61DF105DB5ACD206349C4D2C7B462</t>
  </si>
  <si>
    <t>AA5B9515F98D1F9874CEA279D8D4B04F</t>
  </si>
  <si>
    <t>5F5BBF7E2B33A2078DA50A6BA85AEECA</t>
  </si>
  <si>
    <t>476AB0A696BF4C228D7402F9A4FF4D70</t>
  </si>
  <si>
    <t>2E72A1E17508A21232FC028441B4B9BF</t>
  </si>
  <si>
    <t>99905468ED035713B7D495C186AC73D0</t>
  </si>
  <si>
    <t>8F74EA2C034766083055EC6B608F48F0</t>
  </si>
  <si>
    <t>8A81980294DCEF02C611EAB3AB3DEDDB</t>
  </si>
  <si>
    <t>0985B0B25C25D1243BDC8C438314B14F</t>
  </si>
  <si>
    <t>9A49477F0954604D713FC22DB7079141</t>
  </si>
  <si>
    <t>6E259CA8B8FE251F4856D01E99EF8CE0</t>
  </si>
  <si>
    <t>3E172296CEC02F69BC895F2F324ABC12</t>
  </si>
  <si>
    <t>BB83105D28AFFE33066AD3E762EAB585</t>
  </si>
  <si>
    <t>2A99E586B87A8C48421BBAC9C6027C48</t>
  </si>
  <si>
    <t>D28559DF6AE27FC24816C5C8D8F7909C</t>
  </si>
  <si>
    <t>2D5D4B8107926F374F7C64596A421222</t>
  </si>
  <si>
    <t>CCDE34DC43D10D17C999E7ED6E59F73A</t>
  </si>
  <si>
    <t>EB8F6C9CE6EDA25DD2A2888970A2CF48</t>
  </si>
  <si>
    <t>637FE9A563C3C0D6551EA434E1BC9AFF</t>
  </si>
  <si>
    <t>0BAD8F74ACE99C9CE6EE240DEE1221C9</t>
  </si>
  <si>
    <t>4C2D47C830295D239FB149FF2EE5CF9D</t>
  </si>
  <si>
    <t>DF773464179373CFBB0B6623DB12FF48</t>
  </si>
  <si>
    <t>6697280AAE9A97F83ABC7713BFFF674C</t>
  </si>
  <si>
    <t>7564DF6056D7463CC91BF66C8F7A3F80</t>
  </si>
  <si>
    <t>3CFF57CCA1CDC61BF3CCA5A09B6BB9B4</t>
  </si>
  <si>
    <t>54DF92E8971AAEF899EB153F31F401D8</t>
  </si>
  <si>
    <t>0E5A84047061714D0447CD7E06895C83</t>
  </si>
  <si>
    <t>54F88C9E3EEFFFCE6ACD521F720D5704</t>
  </si>
  <si>
    <t>02A5F649FC61C69B515F164327B07F33</t>
  </si>
  <si>
    <t>5976337BF18DB8CD93E6FEAEC15987A8</t>
  </si>
  <si>
    <t>89A47C09EE0022F8E29171C76D748CFB</t>
  </si>
  <si>
    <t>83B65AC2CDFA542C9B52CCEE5D4DD8B9</t>
  </si>
  <si>
    <t>554E25AA73B0DA77B5B7B3A306A0040C</t>
  </si>
  <si>
    <t>A8E6987151E953E7A0C922C26C47E2E7</t>
  </si>
  <si>
    <t>842C3469032FA1FCF6429112575AA711</t>
  </si>
  <si>
    <t>9E3813F934C317A7EEB19A74D8F58F2A</t>
  </si>
  <si>
    <t>9D1A2A7CF580224E3278CDDF35AA8A71</t>
  </si>
  <si>
    <t>AFA66655929F8FBD81E8148C483EBFAF</t>
  </si>
  <si>
    <t>31A5B127865424896123F06D8BB62FFC</t>
  </si>
  <si>
    <t>640FC41AB31469CF0FDE88F9D244B006</t>
  </si>
  <si>
    <t>9629EE14354A6398A729D5A2EB7C3C75</t>
  </si>
  <si>
    <t>236D1B3C613D31147C07A3478111789C</t>
  </si>
  <si>
    <t>CCC874B534509617E3B2927C41DBD485</t>
  </si>
  <si>
    <t>46F2B1AEB0476BF73D5D7A3EA654DC48</t>
  </si>
  <si>
    <t>DE0EE7BED413F5F7FB94A8E9781CF0B2</t>
  </si>
  <si>
    <t>7BABD1D4A83B6CA9A33BBEF590FC4FC6</t>
  </si>
  <si>
    <t>8554219E7E14EF1C99296AE3296BF787</t>
  </si>
  <si>
    <t>40795C3292ACB05DD1AB269C93D71BAE</t>
  </si>
  <si>
    <t>C06B1A6E4A15ACF6A5600F6DE756E533</t>
  </si>
  <si>
    <t>FEBCDAA0A6B71266721C1C7D014FAD31</t>
  </si>
  <si>
    <t>6D663EB22D3259997AD68AC450CF20DD</t>
  </si>
  <si>
    <t>E7C24B99C5087E9787B3EC1E25C274B7</t>
  </si>
  <si>
    <t>99DFE7B44B6C8C048C43E861DD294594</t>
  </si>
  <si>
    <t>D917007D2034C09C891889B883B3179E</t>
  </si>
  <si>
    <t>1B0472823846826DC047A2DE7A7739E4</t>
  </si>
  <si>
    <t>F595B293AFEE04BCF45D85C8694B3A18</t>
  </si>
  <si>
    <t>75BF99DAD8A6687ACD96549EEC4E81CB</t>
  </si>
  <si>
    <t>591C6D05D64A4551D6023E5190ED1101</t>
  </si>
  <si>
    <t>151A7B8D42B2868AC8FBC507681168AD</t>
  </si>
  <si>
    <t>A463075704A2A29E87C0CA411F311E41</t>
  </si>
  <si>
    <t>FB08CC15303FF7BE4CFDE3E72D113E35</t>
  </si>
  <si>
    <t>35F720AB738C1B6B971CCE9E97D296AB</t>
  </si>
  <si>
    <t>85C77A647297C454261B6D358E640CAF</t>
  </si>
  <si>
    <t>B3B821794D8CEE0EC81C48FB8519CC63</t>
  </si>
  <si>
    <t>A26D0615376397A5F68520B1CDC2CCAC</t>
  </si>
  <si>
    <t>E591E8901A1F6165D39D939C2031640B</t>
  </si>
  <si>
    <t>8443C4275ECB2F585B5FCCE4156CF8F6</t>
  </si>
  <si>
    <t>58889D3F0896485D9077D9E2ACA44627</t>
  </si>
  <si>
    <t>51A58370247F778911F6B873F84F9C4C</t>
  </si>
  <si>
    <t>87D09F5D5F5E6780A3A5FAC20FCE6C8D</t>
  </si>
  <si>
    <t>9FC53C7DF4B98274B88910210F547D7C</t>
  </si>
  <si>
    <t>1E2793EC823FA612CE9649CFFF7B7C80</t>
  </si>
  <si>
    <t>581207598FD8A8A552ADF6ECD2DC2B67</t>
  </si>
  <si>
    <t>C3D1DD399F2257CA53BB592E6CA2A5CC</t>
  </si>
  <si>
    <t>713B5E13740B9E857ECA0646F09E951D</t>
  </si>
  <si>
    <t>CBBDE0DACD5C8EB5715144E00948BB10</t>
  </si>
  <si>
    <t>8B4D8D3328F2AAEF7A1E757AAF82C4A3</t>
  </si>
  <si>
    <t>E4F71432458EB605BBACB92D05475DE9</t>
  </si>
  <si>
    <t>BC7DA90D971339609914FB30AEABB3B9</t>
  </si>
  <si>
    <t>ECF810CB3732E4E830C0C0125A86A32C</t>
  </si>
  <si>
    <t>FA90AD8DD1C1B43AE87762279D8D7948</t>
  </si>
  <si>
    <t>806A4B5A1A188CD5E67351FD7CEBC211</t>
  </si>
  <si>
    <t>5BD3F9FFE9C5C0B20E40CBCE9E540C4B</t>
  </si>
  <si>
    <t>63AF10E7DF78A7ABBBD5ED4A57E61026</t>
  </si>
  <si>
    <t>A34826C5442A6D27B1079535381957E3</t>
  </si>
  <si>
    <t>246950D6398511B9D6AB5483850867AF</t>
  </si>
  <si>
    <t>14F208AC9530DDDC38636D4391A6F125</t>
  </si>
  <si>
    <t>D3B886CF6A92C029C20FF6CFBD4631A1</t>
  </si>
  <si>
    <t>CBCA6E91B075124364FB9980F8A337FC</t>
  </si>
  <si>
    <t>220B7BAE3D6E9E3DD6F7769030BCCEE9</t>
  </si>
  <si>
    <t>1F46C779889FD5129E989CAAAC8042A4</t>
  </si>
  <si>
    <t>2990882776EA9CD09119F1318F4BDE2C</t>
  </si>
  <si>
    <t>CF261E594B1DE5EC625F5D8154198ECF</t>
  </si>
  <si>
    <t>6002E420E10E85FCD576E37783452661</t>
  </si>
  <si>
    <t>8AA0AED8B1B003F19AEC80F02025D689</t>
  </si>
  <si>
    <t>F33D6BF045A8ED255344B9CD7D8F51FB</t>
  </si>
  <si>
    <t>D6CEA4752F2527F6636CBF143C0E70D7</t>
  </si>
  <si>
    <t>8EE29B0F71862EC218E7972C8F33475D</t>
  </si>
  <si>
    <t>59D26616DA619D2E57B474BA1B6C3687</t>
  </si>
  <si>
    <t>60D357B59FF98DDFE955B28E408AAE87</t>
  </si>
  <si>
    <t>BFFB0C09253E23C97E880BBF8389504B</t>
  </si>
  <si>
    <t>10E184751903CE008496F1DD9A4C757D</t>
  </si>
  <si>
    <t>BAD3CC76CE73C3A991A450FD023A3DBE</t>
  </si>
  <si>
    <t>690CEFF5D17EB5D2D6E102AEB91B3FEF</t>
  </si>
  <si>
    <t>21D396726BE0C08F059FA4B5E6BA3753</t>
  </si>
  <si>
    <t>A32B48445900C18309AB6A0092537CBF</t>
  </si>
  <si>
    <t>F6CACF53456D1B51B6C63C1340B83FD0</t>
  </si>
  <si>
    <t>4F916FAFD3286C1AF1FBBCDF43EA720F</t>
  </si>
  <si>
    <t>E8161801E76978C6ACC4D57B46DACD2A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</si>
  <si>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</si>
  <si>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</si>
  <si>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</si>
  <si>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</si>
  <si>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</si>
  <si>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</si>
  <si>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</si>
  <si>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</si>
  <si>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</si>
  <si>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</si>
  <si>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BF8E7A4E611E4C3E61E1775D76F2C797</t>
  </si>
  <si>
    <t>4C25076ECAA9F4408A1D589890CEFA53</t>
  </si>
  <si>
    <t>5C58C0BFF6FAB12B8871CF77CD44D0D2</t>
  </si>
  <si>
    <t>35971963ECD3B376584F070F9232BF39</t>
  </si>
  <si>
    <t>28B56C5BF1A5FF86BD4A50774FA68573</t>
  </si>
  <si>
    <t>5A70DD63DD6101770D8957C6670092CD</t>
  </si>
  <si>
    <t>842E08045D293957FD8819F803BCCA47</t>
  </si>
  <si>
    <t>DB2F3264DF2006985044B125ACF870C9</t>
  </si>
  <si>
    <t>3D9E5550537FC8CE501BC83403BD83D6</t>
  </si>
  <si>
    <t>2D1FE337C76A9CD91CE3135555BE0D66</t>
  </si>
  <si>
    <t>DD559F0A0ECE08B4E11563A6F19C896A</t>
  </si>
  <si>
    <t>6594B7DB13898A318953FEA2DD2B07A0</t>
  </si>
  <si>
    <t>ABA0022C721669ACE951BEFBA323AC5A</t>
  </si>
  <si>
    <t>426C64F9EE17F3570E63671CD8F0708B</t>
  </si>
  <si>
    <t>545EF67D5FFEB811ADF16490E386AB74</t>
  </si>
  <si>
    <t>66C2C5A5CAA2A1D3257E3C9BA4CFD24D</t>
  </si>
  <si>
    <t>91EB3A278DE8C841D5E5040C29178B70</t>
  </si>
  <si>
    <t>CEDF845D0380A474656588EC0D34AB91</t>
  </si>
  <si>
    <t>B039762878243E66DC655838B8AC554B</t>
  </si>
  <si>
    <t>1296D2D33E2F4CD4A8CD9FB7BC2CBFAF</t>
  </si>
  <si>
    <t>2137872B81CEBA6C61A753F9979E9A56</t>
  </si>
  <si>
    <t>90BC634989CB7F60B9B26AA0830F8F94</t>
  </si>
  <si>
    <t>0F6F6C8F39AA777FE46965CF20D57041</t>
  </si>
  <si>
    <t>5FF5F8A8C0A66DAF76EFB0657C79B2AF</t>
  </si>
  <si>
    <t>3F4E29A49AB3BFFAD5D06DCA8C418946</t>
  </si>
  <si>
    <t>0A3824FE371888F6922DF954D24DCA21</t>
  </si>
  <si>
    <t>054F81E9AEF7C7FA61338A9656FF4AE3</t>
  </si>
  <si>
    <t>3DFF0F72515D1795D9616DB0B9A89AA4</t>
  </si>
  <si>
    <t>346C1DC4F5A796E6115B0A36518E1B07</t>
  </si>
  <si>
    <t>44DB53EA1D8E5416C2EDF69BCA66F5A8</t>
  </si>
  <si>
    <t>65678AA66954BB1917D5B6ED2057213C</t>
  </si>
  <si>
    <t>C9A711FF9522D725C776E12F7184E0A5</t>
  </si>
  <si>
    <t>C4BE6E1FB10035A3FC905D5D749C30A6</t>
  </si>
  <si>
    <t>F3531F3DF7169866FF3B10CD757AFF27</t>
  </si>
  <si>
    <t>01C19F8A60F2155CFC621D934FEC9EE3</t>
  </si>
  <si>
    <t>D1556935309C7E0F62D8B11FB343574D</t>
  </si>
  <si>
    <t>4E9BA3E4BB014C3EDA7A94E4D5686537</t>
  </si>
  <si>
    <t>2D3EF271F21E91FB8A19822CBA801B03</t>
  </si>
  <si>
    <t>951234BB4F681A0AEC298585CACEC9AA</t>
  </si>
  <si>
    <t>0B1E418DCF986559E8509FC1D4D8E983</t>
  </si>
  <si>
    <t>88DDA5290A770EC77FADC189EF417F8A</t>
  </si>
  <si>
    <t>B37E7099761A6277A35086E32E4074CD</t>
  </si>
  <si>
    <t>2A9C2CD4A8AC8395F76D46C45B3392A4</t>
  </si>
  <si>
    <t>6C09895157F7C1331430497E0C2CF056</t>
  </si>
  <si>
    <t>2170A9C73EEDEED81FDDB37CC151C3A5</t>
  </si>
  <si>
    <t>DA8C6A7336BF3C735A343185064BE2F8</t>
  </si>
  <si>
    <t>9408A2C99D636A3397B9ACCE29BC9874</t>
  </si>
  <si>
    <t>4DDEB39CB2A0BF87E4B78413B2333230</t>
  </si>
  <si>
    <t>1B6FCA172D57015AA65BC8920D739F2B</t>
  </si>
  <si>
    <t>87539EE2B837309CD438C223C82F6A57</t>
  </si>
  <si>
    <t>3DA42CB6B33B11A648DE456BDDD20844</t>
  </si>
  <si>
    <t>69A225D3A4A7D4EC1D9BDB3C595840EB</t>
  </si>
  <si>
    <t>5C61ECA8764ABFC239B7989F3AB8947F</t>
  </si>
  <si>
    <t>D46F2F02237EF2AFC6EFE871422C4E0F</t>
  </si>
  <si>
    <t>39AA37A14AB6DFBB6C8407DC5D099AA2</t>
  </si>
  <si>
    <t>3BAC5F31F0BC54FA40476FB8650535F1</t>
  </si>
  <si>
    <t>7FB7160091E12B4F56607767279948C3</t>
  </si>
  <si>
    <t>C1603232679A4953A4B8BD8405021499</t>
  </si>
  <si>
    <t>A19AA07EB443E6AE23BCB8C30FB2AD40</t>
  </si>
  <si>
    <t>7C574624D7725C7DA341ED1B0AFE68D9</t>
  </si>
  <si>
    <t>BAFF4AA3D3CB349BC89C5ED6FC6F4542</t>
  </si>
  <si>
    <t>FB04B3D0A848C91F4467FD78048C0251</t>
  </si>
  <si>
    <t>E48CFD83C7CB3085388DB3ABF98630EC</t>
  </si>
  <si>
    <t>9D30D6F487192F9F6DD7770745046D06</t>
  </si>
  <si>
    <t>9DB349A7F67297A2ADD2E660067648F0</t>
  </si>
  <si>
    <t>1D7E5DE560F718AE8D2101AB6903C6D0</t>
  </si>
  <si>
    <t>91A0F846DEDF2D877341286EB973F041</t>
  </si>
  <si>
    <t>5249AAB17F882ED47E003E08464024F5</t>
  </si>
  <si>
    <t>5492E2BD9913FE923047FDF81CCD9866</t>
  </si>
  <si>
    <t>CF34865E6BFDE9061CF6817A2B71743D</t>
  </si>
  <si>
    <t>84A8892BE724FC92A6C6A969B572E2FC</t>
  </si>
  <si>
    <t>88D7CB2275948C702CCB0A8E880267F3</t>
  </si>
  <si>
    <t>661B75506E2ED6F4518DEBAC8608955F</t>
  </si>
  <si>
    <t>1945C75335E58535B2159C9E236E5EC1</t>
  </si>
  <si>
    <t>AE3AC3ECCF5F0101B26624A3360D5FCE</t>
  </si>
  <si>
    <t>F60DB12B378C2B6F85808982778D07A8</t>
  </si>
  <si>
    <t>280836C52A116DCE332DB0885E6BDBA6</t>
  </si>
  <si>
    <t>CEE92C5C1CCEEFD70FD63ADB230FC771</t>
  </si>
  <si>
    <t>072A064AEE69B4DEAF5F03B124F73D58</t>
  </si>
  <si>
    <t>ADCB8FC651E47B72452567EED4456102</t>
  </si>
  <si>
    <t>49EF511DF883FDEBB447C00326917A02</t>
  </si>
  <si>
    <t>A71CDFF90ADD1F6C1A6CEDF4C5F56242</t>
  </si>
  <si>
    <t>66A831082E26BB0AEFC1D47A09E9A5B4</t>
  </si>
  <si>
    <t>15ACDCDD830B58AFE2395B3BE3615DA1</t>
  </si>
  <si>
    <t>AACBAC22C74506A7E4192312FA4D4953</t>
  </si>
  <si>
    <t>895CC779541434984D5DD33C20D81D2F</t>
  </si>
  <si>
    <t>9F118B65D66064F4D9188B1A634431A5</t>
  </si>
  <si>
    <t>4B462C97BB27DB9401E2982F483311B3</t>
  </si>
  <si>
    <t>D5D21CAF6CD76D1A9F8737EEC3B7716C</t>
  </si>
  <si>
    <t>0B60DB9D1A4BE0B084A51D633C51C5D9</t>
  </si>
  <si>
    <t>C08813151A6278DF70DC34BF3CE2F9B3</t>
  </si>
  <si>
    <t>AA734A33D67BFB22F5BE531C524179FC</t>
  </si>
  <si>
    <t>A7AF7DBDF18EB0B436A98340DA72FF39</t>
  </si>
  <si>
    <t>7C8434AC15BF807BCD4EF6FAF9FA1CEE</t>
  </si>
  <si>
    <t>D4C35ACC7B32310A53F5975879A0B4B3</t>
  </si>
  <si>
    <t>414BA64F4EB14C97AD80722D9962CAC4</t>
  </si>
  <si>
    <t>CA26FE0885106C31F9326B2A5A06138E</t>
  </si>
  <si>
    <t>6CCB88143D82FDAA7D17896ABFE9EE52</t>
  </si>
  <si>
    <t>8EA95D4FAD68D66BBAD9E5570F4467E7</t>
  </si>
  <si>
    <t>7D7B6981F75D6E9E5F70BF5FF2324EF3</t>
  </si>
  <si>
    <t>9C520487CD54123A09501062C31C8E20</t>
  </si>
  <si>
    <t>AEC79F2D2ABA6F6C056EF92E6460D2A4</t>
  </si>
  <si>
    <t>B3279648D7225A8E52FB42CC0297FED7</t>
  </si>
  <si>
    <t>2D3AA683A3C3C9FFFCA27154AF854D17</t>
  </si>
  <si>
    <t>E2C6654F6726AA9059D26A62D09ACFD7</t>
  </si>
  <si>
    <t>DED25117BC03028A9C584EADAA16CFD3</t>
  </si>
  <si>
    <t>720D333A601CB6056F747B7A758EA8B5</t>
  </si>
  <si>
    <t>DB8F551575AF38498E74C87FD7F90D73</t>
  </si>
  <si>
    <t>E36B792D2591AB032AD3673061605C7B</t>
  </si>
  <si>
    <t>1285CC848D0A2D596159FFAFCDBDC69A</t>
  </si>
  <si>
    <t>B4EFAAC7AB27F806BC184E797D4851FD</t>
  </si>
  <si>
    <t>89555A122F345B092F3F19A51481AA6D</t>
  </si>
  <si>
    <t>10EF3E82C5CB00E033DAEE6A881D7BDB</t>
  </si>
  <si>
    <t>C84A93AEE4BBA46AD1B0444AD391ACBA</t>
  </si>
  <si>
    <t>7BA3D3A8F91C5D9D0D4F150F196A507C</t>
  </si>
  <si>
    <t>89F76320023AF6FB224B3C606D9F8A7D</t>
  </si>
  <si>
    <t>045BDEF2E03B07ED77E00E5851FB102E</t>
  </si>
  <si>
    <t>7BEB8990736B4BE5D03E4F07A0419C19</t>
  </si>
  <si>
    <t>FD6ED5F095F33271A8055334ADD589B7</t>
  </si>
  <si>
    <t>95D4A3946B910DF672AE1F9E34F59E3F</t>
  </si>
  <si>
    <t>167AB7932AC2D87E4AE71EF9202B81CE</t>
  </si>
  <si>
    <t>F2F2001B83994F5548F242A186092BFE</t>
  </si>
  <si>
    <t>162FE17E3B97666FE94910CDA61647C0</t>
  </si>
  <si>
    <t>DBD0B8CF4C4994590A17E5813E74DB3A</t>
  </si>
  <si>
    <t>BE7F5058173E9E75D7EF60626553C37B</t>
  </si>
  <si>
    <t>F4AE2D3C3D035CD806C0A74403D99A44</t>
  </si>
  <si>
    <t>0C6ABF962C4235A0F0A8CFF43322585C</t>
  </si>
  <si>
    <t>A69B8D93C01D0F62668DE66D8038DF0F</t>
  </si>
  <si>
    <t>87DD510C765BA2D5E530B0A5907B7323</t>
  </si>
  <si>
    <t>F73F64F3ACFBC03E0755BFE4CFCCC9FE</t>
  </si>
  <si>
    <t>ACC2A69EA309A75BBEEC1BCEECE2A1D4</t>
  </si>
  <si>
    <t>1FA4373B2409118CD52A48B15152ECD2</t>
  </si>
  <si>
    <t>3159AEB8C957EFB1B53B0EF0D65F9E51</t>
  </si>
  <si>
    <t>4CDB724A88226BA1E054F113ECFC7F1F</t>
  </si>
  <si>
    <t>69DC6797DCA5FE3700CCEC38617DA351</t>
  </si>
  <si>
    <t>A63B452F7B889AD7B24BD767BEA04658</t>
  </si>
  <si>
    <t>E125FB9D745F7733A6FFCE93E61F5AE6</t>
  </si>
  <si>
    <t>5A8FD3130E3603B303A6C91051339811</t>
  </si>
  <si>
    <t>A02211092204B159C637EB4FF07F587C</t>
  </si>
  <si>
    <t>71B4CCECD3D0C489E643D044A65FE7E3</t>
  </si>
  <si>
    <t>0D045B613531EF557B623D9A81BCE6D4</t>
  </si>
  <si>
    <t>6C19250617C49A1E1EA8E280A5FA9B36</t>
  </si>
  <si>
    <t>7A0BA395C8E14E93B3FEDCA960C5D50E</t>
  </si>
  <si>
    <t>80C87A43DD9AB96241BC7B6EA6AFDD33</t>
  </si>
  <si>
    <t>CDA19DC70E76BA7BF2667B811E3AF947</t>
  </si>
  <si>
    <t>28C8251DF58318D409989763281E9B8C</t>
  </si>
  <si>
    <t>AA0E8635B4251CF8E508B8D192CA9A4B</t>
  </si>
  <si>
    <t>3A93300D2401D217DCB08A09058798C4</t>
  </si>
  <si>
    <t>D7545ED92DA9172EC9BE342C65EA51E8</t>
  </si>
  <si>
    <t>DF84A3EE04C512E4CBDCB540DF28EDFD</t>
  </si>
  <si>
    <t>847F0DE4FD909A379AE680D6CD7D8A0C</t>
  </si>
  <si>
    <t>2ACE1FBEE6F8F9F2FBD9A32081BAD464</t>
  </si>
  <si>
    <t>01EC3BADFA0A16F8B5B477601831B885</t>
  </si>
  <si>
    <t>321E0EA6BF84B601CD646D50782051EA</t>
  </si>
  <si>
    <t>2F7E69BDF77BF9DDD441C94C69C87463</t>
  </si>
  <si>
    <t>5C23A2F9CE0B4CF12BCC77A650BE1CD5</t>
  </si>
  <si>
    <t>17B52D25D727AE1F3264BE4E068FE052</t>
  </si>
  <si>
    <t>11E404ECA89AA88CC6FDDE3A09807E8D</t>
  </si>
  <si>
    <t>9941D3C03D18DC96E07F18B6447F1EA9</t>
  </si>
  <si>
    <t>70719DA5EDF2C5EB368CF6239EE6389E</t>
  </si>
  <si>
    <t>F7C93ECD81F3B72F8CD45CF00408125F</t>
  </si>
  <si>
    <t>A29AD0CAE9AE80E76BD46144CACD1DDF</t>
  </si>
  <si>
    <t>02BFF61F395468CE41ECFC60905CCD58</t>
  </si>
  <si>
    <t>AE928EC7002B2615333452012FAB9486</t>
  </si>
  <si>
    <t>82C2137A82575837590EBDA17D8E7ACC</t>
  </si>
  <si>
    <t>A94CF84336F106CEF1AF0506CDED13BB</t>
  </si>
  <si>
    <t>A259D05933FB294720DAB2D7B0001511</t>
  </si>
  <si>
    <t>CC80E618A99D12129C76C4F7DF52391A</t>
  </si>
  <si>
    <t>A3F01E9510F13CA7554FD26B9DE311FD</t>
  </si>
  <si>
    <t>559E84695A6899D317FE49249C1FD38C</t>
  </si>
  <si>
    <t>599401687D12F3020FCF2DAACAA510A3</t>
  </si>
  <si>
    <t>13163E503227C6A1FA7394A347C7007D</t>
  </si>
  <si>
    <t>0C9D047CEBB8EC65236A3ECA8A3A693B</t>
  </si>
  <si>
    <t>55E857CEC0C2F96B8B4B46D60CDAC76E</t>
  </si>
  <si>
    <t>B90E3208150D329E2982F1045BC19037</t>
  </si>
  <si>
    <t>44EB7F720AA20F1E66FC0AB5F189D0FF</t>
  </si>
  <si>
    <t>80D7C5C2EEBEB2BFBDA5DE8E77BB340A</t>
  </si>
  <si>
    <t>B8A0E9C1855F8CE55914798E1E7FE3C6</t>
  </si>
  <si>
    <t>941F68A2D182D663E976623933928304</t>
  </si>
  <si>
    <t>A4BDB293DE324CF16956C1753AA8096B</t>
  </si>
  <si>
    <t>8E4ADFF4F4D88B42FFB740117807AA38</t>
  </si>
  <si>
    <t>7219C037D9913820D7823D6DFFB2DD83</t>
  </si>
  <si>
    <t>1E6FBAC46691DEB4A0631BF936827207</t>
  </si>
  <si>
    <t>494F8918CB599BCAD3026E11F172538B</t>
  </si>
  <si>
    <t>238CA452F1A66B54F2442DFE5B167CA0</t>
  </si>
  <si>
    <t>6A879DAAD6BCE8D53BA944CCAC98C1B6</t>
  </si>
  <si>
    <t>3E74E213A469A99096C019D2DE1BEC74</t>
  </si>
  <si>
    <t>F07D03BE39684EEEC4F0187ECB63F3B0</t>
  </si>
  <si>
    <t>932CEAE480FE5C3C8AB41AC4386086D2</t>
  </si>
  <si>
    <t>F4C7907DC8CE0A4A500FDADF5FF12F5C</t>
  </si>
  <si>
    <t>18D7CE64E0FEA5F4D0E1965492E122C1</t>
  </si>
  <si>
    <t>5E72681A5CA8FCAEE623F7A3F87B62B3</t>
  </si>
  <si>
    <t>B2DE28EE8EA7D62D0621815D35A1276C</t>
  </si>
  <si>
    <t>DC29D2D65A04AE805C3D9F162546E013</t>
  </si>
  <si>
    <t>1600035CFB666D419CB0C54BE9CAEDA4</t>
  </si>
  <si>
    <t>A9874E34C9E333922E78EE000193051A</t>
  </si>
  <si>
    <t>AA4BFED6554C8472280CBD86CC8087A1</t>
  </si>
  <si>
    <t>E18ECA6B0AC5C44189F7925CC5BAA3A7</t>
  </si>
  <si>
    <t>AE85F8D29D12FF3066BBD500E8FBAA9C</t>
  </si>
  <si>
    <t>C8E8384ADBB6812D648EB282CC3C5177</t>
  </si>
  <si>
    <t>15C2B89E7FFA63EAE282CE3B3D57262B</t>
  </si>
  <si>
    <t>E3D5724B424BA0DD5F3C6567C4753260</t>
  </si>
  <si>
    <t>9CBEB8EF1B93CD914DDF4460D453D389</t>
  </si>
  <si>
    <t>B7095381C7241998E9C140CD2E3451FB</t>
  </si>
  <si>
    <t>553B8796462B8ACFA5C444ACF949D3D9</t>
  </si>
  <si>
    <t>F48AFD40B2651D930B089BC10CA1E241</t>
  </si>
  <si>
    <t>592E30D4F7D71E195BF53858654B5B0A</t>
  </si>
  <si>
    <t>30192EFED19F8B200B84F0B7DED8F1E0</t>
  </si>
  <si>
    <t>9339F5E36406E5B60CC846B85CE287E9</t>
  </si>
  <si>
    <t>0ACF6FD99FF6BE46C86558AB090239B3</t>
  </si>
  <si>
    <t>A80452CE4D0FF0C64DFA8A23746C4964</t>
  </si>
  <si>
    <t>82AA3223B4C0CBBBF68E71B709C35EC9</t>
  </si>
  <si>
    <t>54B4881E45CA842E67CD8651F54C45A1</t>
  </si>
  <si>
    <t>8EC4AEC09D7E8DCE2C2B8AF2D7ED8B98</t>
  </si>
  <si>
    <t>373EA75C2D40CD296A7D77BBCDC3FC96</t>
  </si>
  <si>
    <t>318FB5BEDE2B453B34BF2DDD2294E4C3</t>
  </si>
  <si>
    <t>312A9534A9F676E2C37CC93C4B3C4F1A</t>
  </si>
  <si>
    <t>6DB27AD489C0C93BD581021962EC7833</t>
  </si>
  <si>
    <t>B53C119151058FC081656324BEEEA821</t>
  </si>
  <si>
    <t>0D55C7AF2AF92349E0886B425FED572A</t>
  </si>
  <si>
    <t>9493B452E2FF70E3E01E1D057D0A6028</t>
  </si>
  <si>
    <t>76AD5ED52C31C1A03E8BACAD782BF787</t>
  </si>
  <si>
    <t>F2B88E3AF4351EC4A664C2D685891229</t>
  </si>
  <si>
    <t>5F1AE56296154A690C139F93A5A1A260</t>
  </si>
  <si>
    <t>71D8FCB5076EAC02381E8ACFFBB76228</t>
  </si>
  <si>
    <t>3025B0FF1A3EBF452156779D788E35F7</t>
  </si>
  <si>
    <t>8A2005FCE33773B7A75E31052ABBC696</t>
  </si>
  <si>
    <t>BACDCCAE7684EEAC0BBEA92213E6AD62</t>
  </si>
  <si>
    <t>72F4D772509EB2AFA107D3902C5AFACF</t>
  </si>
  <si>
    <t>C75D8C76704DC5C0E967F14FAE83374D</t>
  </si>
  <si>
    <t>DC496F797C9B408B3C68B6D6C0318843</t>
  </si>
  <si>
    <t>E01ABE293E53ACFD3DF76C5348751343</t>
  </si>
  <si>
    <t>8AEDD44C4395E91DFF419172809FB3A6</t>
  </si>
  <si>
    <t>FADAF3C6A492F49D9AE54C5F20C05C9D</t>
  </si>
  <si>
    <t>93F1CD2341D9E36AD3425C8D12B3378B</t>
  </si>
  <si>
    <t>AEF875DC566139EE6433C9FBD24F69AB</t>
  </si>
  <si>
    <t>E02B8FE57671C57F93128DBE4F886262</t>
  </si>
  <si>
    <t>EA45DB63BE3740DF618F06AD49C936CB</t>
  </si>
  <si>
    <t>F68CDF50208240D039BA595980FFC1CF</t>
  </si>
  <si>
    <t>27C8293801D4F69060FD8FC56D5E0593</t>
  </si>
  <si>
    <t>F75B08D28DC6498941CDACA77A9A72D2</t>
  </si>
  <si>
    <t>0EA79E1038BE203D02366DDE1DFB20F0</t>
  </si>
  <si>
    <t>E2FC00658D0A67AF76A0B1CB27B19936</t>
  </si>
  <si>
    <t>75EB6ED4CAA0CCF6256C8FF587632C1C</t>
  </si>
  <si>
    <t>FA495906E77F1B871A69CD3DA64F6DBE</t>
  </si>
  <si>
    <t>2CB168A14F1D703FC8571A26C1891913</t>
  </si>
  <si>
    <t>16471D580E84E9E619B9C0D1E5B72635</t>
  </si>
  <si>
    <t>6DD7D9B14BDD69562BBE281E013B254A</t>
  </si>
  <si>
    <t>98A8F6F3FFDA4CDFA0820A6C13276F85</t>
  </si>
  <si>
    <t>A1568A72803A6FDBD773E7B33F4D6C5B</t>
  </si>
  <si>
    <t>CF7B06DE1C52F269D752ECBBA5BEB7CB</t>
  </si>
  <si>
    <t>0885764BBB0127F41598DB51B7F29B59</t>
  </si>
  <si>
    <t>70560BB952C44D85CE9EBFF3062C791A</t>
  </si>
  <si>
    <t>22A67E91299E1A7968BD36327C483134</t>
  </si>
  <si>
    <t>3A25EEB1476EEA5AA8B8C02E2A1A219C</t>
  </si>
  <si>
    <t>47AF1326033239E391921480B886AC70</t>
  </si>
  <si>
    <t>0D0CBE257F9840F7E711824291D088D9</t>
  </si>
  <si>
    <t>E983EA57F9E2B634BCF9F114DCFE2E4C</t>
  </si>
  <si>
    <t>FACAFCC995885515AE5E49C4F3AF2199</t>
  </si>
  <si>
    <t>E63B5085B820761F8D41A250B7EA491D</t>
  </si>
  <si>
    <t>A7F2E265298E2436C01104D8170A98F2</t>
  </si>
  <si>
    <t>48C783F85ECAB254EFB8E48D1E9B082F</t>
  </si>
  <si>
    <t>1A6EDD7A768596DD8AEF166FD3194CED</t>
  </si>
  <si>
    <t>8F38A3A6916089B93EA48F2C47F4AD48</t>
  </si>
  <si>
    <t>3B15BE24BBA1F01E77BAB469CBBDFCD3</t>
  </si>
  <si>
    <t>63B1D707B898A91D83A13F7A52EB45C2</t>
  </si>
  <si>
    <t>DC69A0B02F94B02AE4A6A1FA7C3045F1</t>
  </si>
  <si>
    <t>D0AEFF484B2F379FAC58131E89A15A78</t>
  </si>
  <si>
    <t>FC7482D8FD2970EA5840CD8923C16BD8</t>
  </si>
  <si>
    <t>58452D19CCBBE29655733C87ABCD8D03</t>
  </si>
  <si>
    <t>6CE9A9B576309C4ADB639695F7D27D4F</t>
  </si>
  <si>
    <t>F96DA72E376389F62C3A066F50A45557</t>
  </si>
  <si>
    <t>BF521657D3C24B4A478606561F1FE2FB</t>
  </si>
  <si>
    <t>C5CB5D0306C86D69D4AB9F2EB4F03BFF</t>
  </si>
  <si>
    <t>AEFBAF7D3797BC726AF6BFD3371C4409</t>
  </si>
  <si>
    <t>735751087EAB26DE7AF065A457B2EAEE</t>
  </si>
  <si>
    <t>0B9ED374977D80503C765CD8D92696B1</t>
  </si>
  <si>
    <t>BAE33C4A3A552F60927217003B5BC2C8</t>
  </si>
  <si>
    <t>0D86E8932758954C0150FB1581C81D2D</t>
  </si>
  <si>
    <t>609CDF2234ACC78004E2A532161AE9B5</t>
  </si>
  <si>
    <t>46AD385F3211A57E964062E425FEBE6E</t>
  </si>
  <si>
    <t>730F1627490621F7C6E4C4EC1A81B8C4</t>
  </si>
  <si>
    <t>6BBD3D0FBBCB6B385C18CB328CDC520D</t>
  </si>
  <si>
    <t>157E18EBE52A8A24308EC2D1DAD4F29E</t>
  </si>
  <si>
    <t>D7F601E156C3513C86B5FC35785EBDA3</t>
  </si>
  <si>
    <t>AE916D6EFE7D51026A78A0119B86C38C</t>
  </si>
  <si>
    <t>B360237A1E9DC4C65A9C38A11384EF1D</t>
  </si>
  <si>
    <t>B6FC47032398A141F4941AADE308E079</t>
  </si>
  <si>
    <t>C7709304D1A55D4351EC3D746CFC7430</t>
  </si>
  <si>
    <t>519D24D6A6B8A6F15FF5BDC0B7134BE3</t>
  </si>
  <si>
    <t>4BEEA2AB5DA8DACBE95E65E8091A8E2B</t>
  </si>
  <si>
    <t>7C66E58A2DF731902B270E5DDD7553A9</t>
  </si>
  <si>
    <t>A882F0C68EFC27A6F010DF8619A58FA1</t>
  </si>
  <si>
    <t>324E02F820778C671BB67C5B90B3A85E</t>
  </si>
  <si>
    <t>91FD1A7A19C00AF18B6BED022E6CB57F</t>
  </si>
  <si>
    <t>FCB599F316F7879981BBBC842019AD4E</t>
  </si>
  <si>
    <t>64218FC260DF0F5AE21E1D50A3CC569C</t>
  </si>
  <si>
    <t>79CF03939D308EC1A0A799E34FCE6A79</t>
  </si>
  <si>
    <t>BA82C821544C404530424B6012EF0139</t>
  </si>
  <si>
    <t>1CF5D2E522A6DE9850DA4CFCF04E6ECE</t>
  </si>
  <si>
    <t>4CB634ABD494FB6F00A68F382504A83C</t>
  </si>
  <si>
    <t>7519AC3A858830122FDB06F3A3CBFA64</t>
  </si>
  <si>
    <t>3AA37CBF652BB7B4CCA21780CE68CFF8</t>
  </si>
  <si>
    <t>EB6033C731656FF7F9C849A410F37FDB</t>
  </si>
  <si>
    <t>EDE7EBD0EA5F42AD908E5C93E9486102</t>
  </si>
  <si>
    <t>24A209794F04304F85683F507462BA35</t>
  </si>
  <si>
    <t>CB3202E9A4E606F9BDF185445840529A</t>
  </si>
  <si>
    <t>80E8281DA316A032E74C37A31D27D01C</t>
  </si>
  <si>
    <t>786FC10CBB868F3C3020FFD5CFB7B570</t>
  </si>
  <si>
    <t>5AECAE73871BDEFC6743A38D762E821F</t>
  </si>
  <si>
    <t>A3719D3E8F974254363A0A781CB3540E</t>
  </si>
  <si>
    <t>0ABBD351ECB3F25BF7FCA6496FCA5E64</t>
  </si>
  <si>
    <t>39502B82AEF46B121BF56942635BC444</t>
  </si>
  <si>
    <t>E03E86929CA457A94442FE27A37AE685</t>
  </si>
  <si>
    <t>AD4BFCF1DE6183F381D40E14021016A4</t>
  </si>
  <si>
    <t>BBEE8393EB6C2D1AB27188A94515DE85</t>
  </si>
  <si>
    <t>291D9C6DE33D11C589C1A7D17344ED1A</t>
  </si>
  <si>
    <t>8F7BBAC42CC2AD9640AB11FD35456442</t>
  </si>
  <si>
    <t>42E8088DAE07DE98625D8FBC7C009241</t>
  </si>
  <si>
    <t>EF554FBFFBDAF2789A33B5E88AC0E77E</t>
  </si>
  <si>
    <t>9C996DF1E3C2D4F8F25BA37E8CE1C5BC</t>
  </si>
  <si>
    <t>BB491A4C47F21BCF28B6761723C48DB3</t>
  </si>
  <si>
    <t>770CE4E60049BBAFD5EED0B6533C20A7</t>
  </si>
  <si>
    <t>00B1957F3D9A24299B557DD66069D021</t>
  </si>
  <si>
    <t>18A61DF105DB5ACD57D2089D167A9C33</t>
  </si>
  <si>
    <t>AA5B9515F98D1F9842AE6115E70CF5D0</t>
  </si>
  <si>
    <t>5F5BBF7E2B33A207234C6614C0FAFB1A</t>
  </si>
  <si>
    <t>436F54677D80B7A0BF2D9396748934E4</t>
  </si>
  <si>
    <t>2E72A1E17508A212B8F5BDF2A8F0138D</t>
  </si>
  <si>
    <t>99905468ED035713FB3AE608326DAE7A</t>
  </si>
  <si>
    <t>8F74EA2C034766089C6A0A8CAFE341A4</t>
  </si>
  <si>
    <t>8A81980294DCEF0206E2A36F201485F1</t>
  </si>
  <si>
    <t>0985B0B25C25D124F6EB258580851E16</t>
  </si>
  <si>
    <t>4026CA0799FC8AB747DD95E4A1BE7D1F</t>
  </si>
  <si>
    <t>6E259CA8B8FE251FC515E88F9DA65F0D</t>
  </si>
  <si>
    <t>3E172296CEC02F69999F8E3AD3B74B5D</t>
  </si>
  <si>
    <t>BB83105D28AFFE33289999678CA0F56B</t>
  </si>
  <si>
    <t>2A99E586B87A8C480A66E59DFF5473D8</t>
  </si>
  <si>
    <t>D28559DF6AE27FC2CFEB107FA9CCA801</t>
  </si>
  <si>
    <t>2D5D4B8107926F378B5C2845B2358618</t>
  </si>
  <si>
    <t>CCDE34DC43D10D17E8EFD99109A58EB3</t>
  </si>
  <si>
    <t>EB8F6C9CE6EDA25DB95ED57C37423154</t>
  </si>
  <si>
    <t>637FE9A563C3C0D65650A7D520496FAD</t>
  </si>
  <si>
    <t>0BAD8F74ACE99C9CFE27647F46343856</t>
  </si>
  <si>
    <t>4C2D47C830295D23B955395059F6BDBE</t>
  </si>
  <si>
    <t>FEF47FF1F6D167BC40C55006AF07092E</t>
  </si>
  <si>
    <t>6697280AAE9A97F8D76BD20ADADF0FDC</t>
  </si>
  <si>
    <t>7564DF6056D7463C059E5F6D3A9FBFF0</t>
  </si>
  <si>
    <t>3CFF57CCA1CDC61B56A691A730F9B8BF</t>
  </si>
  <si>
    <t>54DF92E8971AAEF8BA0DAB3313ADD68F</t>
  </si>
  <si>
    <t>0E5A84047061714D791994B83385A489</t>
  </si>
  <si>
    <t>54F88C9E3EEFFFCEBF4DF3ADB0AA323E</t>
  </si>
  <si>
    <t>02A5F649FC61C69BE139560CD53D191C</t>
  </si>
  <si>
    <t>5976337BF18DB8CD5E8C63A13B6DA04C</t>
  </si>
  <si>
    <t>89A47C09EE0022F8B3F7B00E8839DDFA</t>
  </si>
  <si>
    <t>83B65AC2CDFA542CFAA71B30DEFDFE16</t>
  </si>
  <si>
    <t>554E25AA73B0DA779D41869E73C479A5</t>
  </si>
  <si>
    <t>3F2595FF729A78FF4D4D4F8FD4C3CBAA</t>
  </si>
  <si>
    <t>842C3469032FA1FC025EAF42CB072E99</t>
  </si>
  <si>
    <t>9E3813F934C317A7F4173F4CB8FC65E2</t>
  </si>
  <si>
    <t>9D1A2A7CF580224ED050307C0D3BAD43</t>
  </si>
  <si>
    <t>AFA66655929F8FBD3D151B4F6ECCF093</t>
  </si>
  <si>
    <t>31A5B12786542489F82AF67256496121</t>
  </si>
  <si>
    <t>640FC41AB31469CFAF367BAAEF76EB14</t>
  </si>
  <si>
    <t>9629EE14354A639810BFA00C2D4C0EBE</t>
  </si>
  <si>
    <t>236D1B3C613D3114214FB0CCE3108FF3</t>
  </si>
  <si>
    <t>CCC874B534509617EB931339C345CD1E</t>
  </si>
  <si>
    <t>CC1A35516EB0B28EA889BAA3557CBC25</t>
  </si>
  <si>
    <t>DE0EE7BED413F5F76350C9ADFE8820C0</t>
  </si>
  <si>
    <t>7BABD1D4A83B6CA9986A383259F54FC9</t>
  </si>
  <si>
    <t>8554219E7E14EF1C5C65F00CB01EC731</t>
  </si>
  <si>
    <t>C6B8A769F9E31E0C6456EB19B831AD95</t>
  </si>
  <si>
    <t>C06B1A6E4A15ACF602FBFA3E216426CC</t>
  </si>
  <si>
    <t>FEBCDAA0A6B712668F16F011657B02E0</t>
  </si>
  <si>
    <t>6D663EB22D3259994693F0F90D32DB55</t>
  </si>
  <si>
    <t>E7C24B99C5087E97D0C4CBAC69D30418</t>
  </si>
  <si>
    <t>DD94F358F40B04F42E46B647C9CA166E</t>
  </si>
  <si>
    <t>D917007D2034C09C2F30350E97C586EE</t>
  </si>
  <si>
    <t>1B0472823846826DE52581E5317F4CE1</t>
  </si>
  <si>
    <t>F595B293AFEE04BC79CFEBFFA139B8CB</t>
  </si>
  <si>
    <t>75BF99DAD8A6687AB05D025224B5D3AF</t>
  </si>
  <si>
    <t>591C6D05D64A4551EB979B1C7EA01B3F</t>
  </si>
  <si>
    <t>151A7B8D42B2868A8931DD0258F8FFCA</t>
  </si>
  <si>
    <t>A463075704A2A29E8F8E9B1168F460F0</t>
  </si>
  <si>
    <t>FB08CC15303FF7BE4EAC025F69B395C2</t>
  </si>
  <si>
    <t>35F720AB738C1B6B8852D2FA7291505A</t>
  </si>
  <si>
    <t>85C77A647297C4548BC25C57A6BD2EB4</t>
  </si>
  <si>
    <t>B3B821794D8CEE0E21D021FF5F79CC9B</t>
  </si>
  <si>
    <t>A26D0615376397A571800C9B8C0DE7B2</t>
  </si>
  <si>
    <t>E591E8901A1F6165E8C668D5373E4600</t>
  </si>
  <si>
    <t>8443C4275ECB2F584F103D1FFDDD88C8</t>
  </si>
  <si>
    <t>B2F515D79C384C73F8FCB9047FCD746B</t>
  </si>
  <si>
    <t>51A58370247F7789789BD30C404C94F5</t>
  </si>
  <si>
    <t>87D09F5D5F5E678076EB110B2618D666</t>
  </si>
  <si>
    <t>9FC53C7DF4B98274AE46E2A3DC2326B4</t>
  </si>
  <si>
    <t>1E2793EC823FA61246487D770C02A0E5</t>
  </si>
  <si>
    <t>581207598FD8A8A5263BD2A7A28270A0</t>
  </si>
  <si>
    <t>C3D1DD399F2257CA0C67980F63607F5E</t>
  </si>
  <si>
    <t>713B5E13740B9E85479B8684801B80BE</t>
  </si>
  <si>
    <t>CBBDE0DACD5C8EB5C00797529152BCFA</t>
  </si>
  <si>
    <t>8B4D8D3328F2AAEF2C0EFDA8B9540D1D</t>
  </si>
  <si>
    <t>FA090C600637E4E28DF01BD0A50EF763</t>
  </si>
  <si>
    <t>BC7DA90D97133960D298A9078E8DCD73</t>
  </si>
  <si>
    <t>ECF810CB3732E4E83E6F2D71ECCBEFB2</t>
  </si>
  <si>
    <t>FA90AD8DD1C1B43AFFCD9C2359B8BE27</t>
  </si>
  <si>
    <t>806A4B5A1A188CD599B8447CA0B90DBE</t>
  </si>
  <si>
    <t>5BD3F9FFE9C5C0B290065F759BFC4F63</t>
  </si>
  <si>
    <t>63AF10E7DF78A7AB92C4AE9B7295427C</t>
  </si>
  <si>
    <t>A34826C5442A6D2742D6045CBE0EE569</t>
  </si>
  <si>
    <t>246950D6398511B9F80ADB7AEC4D898B</t>
  </si>
  <si>
    <t>14F208AC9530DDDC9D1D0B8DBC614176</t>
  </si>
  <si>
    <t>CB64734C29984A0E8E2A8DFCD65FED53</t>
  </si>
  <si>
    <t>CBCA6E91B075124332AFA0891707F5DC</t>
  </si>
  <si>
    <t>220B7BAE3D6E9E3DA4E5FF0D8B30C796</t>
  </si>
  <si>
    <t>1F46C779889FD512EAD1FEEFEF18847B</t>
  </si>
  <si>
    <t>2990882776EA9CD0BABB25B3596877A0</t>
  </si>
  <si>
    <t>CF261E594B1DE5EC20AE849C4675D359</t>
  </si>
  <si>
    <t>6002E420E10E85FCB74CA8F3E565F764</t>
  </si>
  <si>
    <t>8AA0AED8B1B003F1E794C9DB14CD7827</t>
  </si>
  <si>
    <t>F33D6BF045A8ED252FC6FA55F3B8F3A0</t>
  </si>
  <si>
    <t>D6CEA4752F2527F62993B97DAE51255A</t>
  </si>
  <si>
    <t>B9010DC54C5784CC8AD1F007D6FC9E69</t>
  </si>
  <si>
    <t>59D26616DA619D2EE945FE9C88FFE257</t>
  </si>
  <si>
    <t>60D357B59FF98DDFA70472F9A8F2D570</t>
  </si>
  <si>
    <t>BFFB0C09253E23C97F1E896DC6785C96</t>
  </si>
  <si>
    <t>10E184751903CE00DFCB0D2EDD687724</t>
  </si>
  <si>
    <t>BAD3CC76CE73C3A919D5CBF2318485F3</t>
  </si>
  <si>
    <t>690CEFF5D17EB5D2EE881CD88BD3357C</t>
  </si>
  <si>
    <t>21D396726BE0C08F294484F61FAB0F0B</t>
  </si>
  <si>
    <t>A32B48445900C183627B6EEAB765F9FD</t>
  </si>
  <si>
    <t>F6CACF53456D1B518537BABA61BA8C18</t>
  </si>
  <si>
    <t>4F916FAFD3286C1A5F4A72BC9A3F909E</t>
  </si>
  <si>
    <t>E8161801E76978C66031043E5DA42BFA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</si>
  <si>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</si>
  <si>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</si>
  <si>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</si>
  <si>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</si>
  <si>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</si>
  <si>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</si>
  <si>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</si>
  <si>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</si>
  <si>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</si>
  <si>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</si>
  <si>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6BDEA129A1B99C1A81B9D7E87AE23EA6</t>
  </si>
  <si>
    <t>4C25076ECAA9F440F6C0A4685E156A16</t>
  </si>
  <si>
    <t>5C58C0BFF6FAB12B0A5E7B425B5B27FA</t>
  </si>
  <si>
    <t>35971963ECD3B376463815EC51529811</t>
  </si>
  <si>
    <t>28B56C5BF1A5FF86DF5C8563978B2748</t>
  </si>
  <si>
    <t>5A70DD63DD610177F5AE87EE4304AB8A</t>
  </si>
  <si>
    <t>842E08045D29395781EEA19B278165A0</t>
  </si>
  <si>
    <t>DB2F3264DF200698E441BCDB82FA35B3</t>
  </si>
  <si>
    <t>502BAEDE8E3948F69BF80E14025FE9AA</t>
  </si>
  <si>
    <t>2D1FE337C76A9CD924AC0DCC2D826F48</t>
  </si>
  <si>
    <t>DD559F0A0ECE08B4DFF5621AAE70919F</t>
  </si>
  <si>
    <t>6594B7DB13898A31F69B3B24C332883B</t>
  </si>
  <si>
    <t>0FD2BC24C5FA003ADDEDA253EF14699B</t>
  </si>
  <si>
    <t>426C64F9EE17F35795ECA700F2113BAF</t>
  </si>
  <si>
    <t>545EF67D5FFEB811A74B51CC52335359</t>
  </si>
  <si>
    <t>66C2C5A5CAA2A1D32C5D0967E3B75C7D</t>
  </si>
  <si>
    <t>91EB3A278DE8C841449459E8372412D1</t>
  </si>
  <si>
    <t>CEDF845D0380A474D377F54F7EDD804D</t>
  </si>
  <si>
    <t>B039762878243E66D8B4452695CCFB9B</t>
  </si>
  <si>
    <t>1296D2D33E2F4CD449A44970069382D0</t>
  </si>
  <si>
    <t>2137872B81CEBA6C0F498B0878DC1546</t>
  </si>
  <si>
    <t>90BC634989CB7F60E4F9CE73AF14A701</t>
  </si>
  <si>
    <t>AE00E6BBADE307FA88E8C428B830619E</t>
  </si>
  <si>
    <t>5FF5F8A8C0A66DAF49622060E1713D58</t>
  </si>
  <si>
    <t>3F4E29A49AB3BFFA1142D5303416A04A</t>
  </si>
  <si>
    <t>0A3824FE371888F6D2A1A9078794DE24</t>
  </si>
  <si>
    <t>054F81E9AEF7C7FAC030CF12CB2F466C</t>
  </si>
  <si>
    <t>3DFF0F72515D17954A320E73D33CD0E0</t>
  </si>
  <si>
    <t>346C1DC4F5A796E67E8017C5124A2B53</t>
  </si>
  <si>
    <t>A0B3FE3C2E40132C851707D6B95531F6</t>
  </si>
  <si>
    <t>65678AA66954BB19BBC565FED5CDE00F</t>
  </si>
  <si>
    <t>C9A711FF9522D725F46EF4EF79733F06</t>
  </si>
  <si>
    <t>C4BE6E1FB10035A3A6C37B3B29CB1768</t>
  </si>
  <si>
    <t>C5A6B50D7CF62504D14FDFDE5ECED22E</t>
  </si>
  <si>
    <t>01C19F8A60F2155C7B5A9A515FCD030C</t>
  </si>
  <si>
    <t>D1556935309C7E0FBE92E90CD87D4738</t>
  </si>
  <si>
    <t>4E9BA3E4BB014C3E098BD30562CF3A21</t>
  </si>
  <si>
    <t>2D3EF271F21E91FB64AA5C4D50EF104F</t>
  </si>
  <si>
    <t>951234BB4F681A0AEE1197A98AE28D86</t>
  </si>
  <si>
    <t>0B1E418DCF986559F05282D4A1FE82F8</t>
  </si>
  <si>
    <t>88DDA5290A770EC795745E4D07B34AF4</t>
  </si>
  <si>
    <t>B37E7099761A62774411809AB6D7E54C</t>
  </si>
  <si>
    <t>2A9C2CD4A8AC8395FFEEAE1C1477AAEB</t>
  </si>
  <si>
    <t>6C09895157F7C13321B2D0526EC26BAE</t>
  </si>
  <si>
    <t>2170A9C73EEDEED89C64DCC4E594BA08</t>
  </si>
  <si>
    <t>083F60E072B854E82A59486E2FF36A86</t>
  </si>
  <si>
    <t>9408A2C99D636A33D2DC7469F7C25CA9</t>
  </si>
  <si>
    <t>4DDEB39CB2A0BF87D856216F756BCB9E</t>
  </si>
  <si>
    <t>1B6FCA172D57015ABCC1AED79CF3F746</t>
  </si>
  <si>
    <t>87539EE2B837309C7764F2B52D9AEC50</t>
  </si>
  <si>
    <t>3DA42CB6B33B11A6234BD2DECDAC7078</t>
  </si>
  <si>
    <t>69A225D3A4A7D4ECAE2CB5DCF776775D</t>
  </si>
  <si>
    <t>5C61ECA8764ABFC212085A6C7B1DA154</t>
  </si>
  <si>
    <t>D46F2F02237EF2AF5F02CCE322BA512A</t>
  </si>
  <si>
    <t>39AA37A14AB6DFBB8D2B304F7476931F</t>
  </si>
  <si>
    <t>6E8483E34119E0A83889F49A7775C5E5</t>
  </si>
  <si>
    <t>7FB7160091E12B4F917DA9FCD65ED45A</t>
  </si>
  <si>
    <t>C1603232679A49539DD6E66C9A5FBC57</t>
  </si>
  <si>
    <t>A19AA07EB443E6AEC5CD12E880B1A36A</t>
  </si>
  <si>
    <t>7C574624D7725C7DD5F94C4F1957F84D</t>
  </si>
  <si>
    <t>BAFF4AA3D3CB349BBCF4719CBA261A2A</t>
  </si>
  <si>
    <t>FB04B3D0A848C91F8049E52C7492AB93</t>
  </si>
  <si>
    <t>E48CFD83C7CB3085DBF0EC0A6A836933</t>
  </si>
  <si>
    <t>9D30D6F487192F9F3BE38A44695FE62F</t>
  </si>
  <si>
    <t>9DB349A7F67297A2F472E6BF8567702C</t>
  </si>
  <si>
    <t>1D7E5DE560F718AE6C0A8FAEAA32F57B</t>
  </si>
  <si>
    <t>BD1E7A649CC9224CC9D6E377967E7E63</t>
  </si>
  <si>
    <t>5249AAB17F882ED48C9769143B16FA24</t>
  </si>
  <si>
    <t>5492E2BD9913FE92D8802211FF733C10</t>
  </si>
  <si>
    <t>CF34865E6BFDE906FF7F9B2D72E96677</t>
  </si>
  <si>
    <t>84A8892BE724FC9214C2614043BE5736</t>
  </si>
  <si>
    <t>88D7CB2275948C7071551854F50BD353</t>
  </si>
  <si>
    <t>661B75506E2ED6F411A9DE1775DC0D40</t>
  </si>
  <si>
    <t>1945C75335E585357C5145382E463EB4</t>
  </si>
  <si>
    <t>AE3AC3ECCF5F0101A6F2576A9FD61F39</t>
  </si>
  <si>
    <t>F60DB12B378C2B6F1797964DA154ED3E</t>
  </si>
  <si>
    <t>F93186856E66CA510E21B3F393BFB236</t>
  </si>
  <si>
    <t>CEE92C5C1CCEEFD772B456B592FC917F</t>
  </si>
  <si>
    <t>072A064AEE69B4DEA74A9DD8C970B06E</t>
  </si>
  <si>
    <t>ADCB8FC651E47B72A8752CA179B2DB24</t>
  </si>
  <si>
    <t>49EF511DF883FDEB18EE1D95350F59C9</t>
  </si>
  <si>
    <t>A71CDFF90ADD1F6CCD5108598188DA3E</t>
  </si>
  <si>
    <t>66A831082E26BB0AA93D76120D09973B</t>
  </si>
  <si>
    <t>15ACDCDD830B58AFD38E08D9627442D9</t>
  </si>
  <si>
    <t>AACBAC22C74506A76E2D0E34D9D0E4B7</t>
  </si>
  <si>
    <t>895CC7795414349866E91B32A3947145</t>
  </si>
  <si>
    <t>9F118B65D66064F4F132F5226D091DAD</t>
  </si>
  <si>
    <t>DD29D53348CA728147E48DAC42A75A73</t>
  </si>
  <si>
    <t>D5D21CAF6CD76D1A434DB1641840E798</t>
  </si>
  <si>
    <t>0B60DB9D1A4BE0B0927E0E4C78BE80C9</t>
  </si>
  <si>
    <t>C08813151A6278DF63F89AF433CA7DEE</t>
  </si>
  <si>
    <t>AA734A33D67BFB22E70017788FE89AFF</t>
  </si>
  <si>
    <t>A7AF7DBDF18EB0B4F80E4E01F1F74F1D</t>
  </si>
  <si>
    <t>7C8434AC15BF807BFE935F1539484A22</t>
  </si>
  <si>
    <t>D4C35ACC7B32310A3483258EE9C29B0F</t>
  </si>
  <si>
    <t>414BA64F4EB14C976423FFC9DD4BA5C4</t>
  </si>
  <si>
    <t>CA26FE0885106C3168D95EE00D336D4C</t>
  </si>
  <si>
    <t>9B4B774DB9B53BDE0970294729588020</t>
  </si>
  <si>
    <t>8EA95D4FAD68D66B0E2A193D81D79197</t>
  </si>
  <si>
    <t>7D7B6981F75D6E9E084B8534F764E75E</t>
  </si>
  <si>
    <t>9C520487CD54123A4C086540BCEA94FC</t>
  </si>
  <si>
    <t>AEC79F2D2ABA6F6C8D7E3A5368C03331</t>
  </si>
  <si>
    <t>B3279648D7225A8EE01A584B7D8D8C66</t>
  </si>
  <si>
    <t>2D3AA683A3C3C9FFFD0B9BCD342E7C16</t>
  </si>
  <si>
    <t>E2C6654F6726AA9068EE959D646CDDBF</t>
  </si>
  <si>
    <t>DED25117BC03028A3FD6A6CC0A5C4755</t>
  </si>
  <si>
    <t>720D333A601CB605E6F37088D9EEF951</t>
  </si>
  <si>
    <t>7570DB55D3D0657EA5C69AC7AB3D95A8</t>
  </si>
  <si>
    <t>E36B792D2591AB036432E23ED701218D</t>
  </si>
  <si>
    <t>1285CC848D0A2D595C122230EFB5ECFC</t>
  </si>
  <si>
    <t>B4EFAAC7AB27F806A7D45F4CEEC28458</t>
  </si>
  <si>
    <t>89555A122F345B09671DDD8276E54D55</t>
  </si>
  <si>
    <t>10EF3E82C5CB00E078D91E7BB745BAA3</t>
  </si>
  <si>
    <t>C84A93AEE4BBA46A2E2298CC846A88CC</t>
  </si>
  <si>
    <t>7BA3D3A8F91C5D9DD3B30A2DD9B127C5</t>
  </si>
  <si>
    <t>89F76320023AF6FB47AC35C56E4FA515</t>
  </si>
  <si>
    <t>045BDEF2E03B07EDD7802FDE12958EC9</t>
  </si>
  <si>
    <t>DF9195469F4E74B2851C9CCD29D1DAEF</t>
  </si>
  <si>
    <t>FD6ED5F095F3327102159F845637CAA2</t>
  </si>
  <si>
    <t>95D4A3946B910DF687B7D73D837520B2</t>
  </si>
  <si>
    <t>167AB7932AC2D87EDF4BBCA5074497D8</t>
  </si>
  <si>
    <t>F2F2001B83994F5523FF8ADCCA2E282D</t>
  </si>
  <si>
    <t>162FE17E3B97666F09161C512AAADEFD</t>
  </si>
  <si>
    <t>DBD0B8CF4C49945951DA3527C1300B61</t>
  </si>
  <si>
    <t>BE7F5058173E9E75E2886D3EB3785B60</t>
  </si>
  <si>
    <t>F4AE2D3C3D035CD8CB5E3F096059AB52</t>
  </si>
  <si>
    <t>0C6ABF962C4235A0866BEA193A8E04A1</t>
  </si>
  <si>
    <t>34179442E687258DABF6854C49CD1F79</t>
  </si>
  <si>
    <t>87DD510C765BA2D5FE1F424B71F1F2F8</t>
  </si>
  <si>
    <t>F73F64F3ACFBC03E0F711E2B4C42CDAB</t>
  </si>
  <si>
    <t>ACC2A69EA309A75B9A756EAA2353F2FC</t>
  </si>
  <si>
    <t>1FA4373B2409118C857BF668D61FA129</t>
  </si>
  <si>
    <t>3159AEB8C957EFB1AC8771D21DD300CD</t>
  </si>
  <si>
    <t>4CDB724A88226BA1DE5D44E08EA5D3CA</t>
  </si>
  <si>
    <t>69DC6797DCA5FE37C41503FA2DF30DD7</t>
  </si>
  <si>
    <t>A63B452F7B889AD70887764DC66650AB</t>
  </si>
  <si>
    <t>E125FB9D745F7733968E52015E928AF4</t>
  </si>
  <si>
    <t>5A8FD3130E3603B385546709DB286C72</t>
  </si>
  <si>
    <t>A02211092204B159B5B838716435A1B3</t>
  </si>
  <si>
    <t>71B4CCECD3D0C4894E7CA95DA68C9081</t>
  </si>
  <si>
    <t>0D045B613531EF55D45523A14518CDDB</t>
  </si>
  <si>
    <t>6C19250617C49A1E76D0A2CA8A9513C6</t>
  </si>
  <si>
    <t>7A0BA395C8E14E93FB31D97D5842D9E2</t>
  </si>
  <si>
    <t>80C87A43DD9AB9629F767E698AA521C2</t>
  </si>
  <si>
    <t>CDA19DC70E76BA7BFF6BBF9D227B01FD</t>
  </si>
  <si>
    <t>28C8251DF58318D4E5306C4C4C40381D</t>
  </si>
  <si>
    <t>AA0E8635B4251CF8BEC624100F944447</t>
  </si>
  <si>
    <t>B2A69579269162D92B11127F7449D9F3</t>
  </si>
  <si>
    <t>D7545ED92DA9172E53B6990BBC6A7356</t>
  </si>
  <si>
    <t>DF84A3EE04C512E40142F67DDC3848DB</t>
  </si>
  <si>
    <t>847F0DE4FD909A37648873811282F2BC</t>
  </si>
  <si>
    <t>2ACE1FBEE6F8F9F2CCA6C6DD53F39FEF</t>
  </si>
  <si>
    <t>01EC3BADFA0A16F868F9F546E927C275</t>
  </si>
  <si>
    <t>321E0EA6BF84B601D38B92AC9EF8185E</t>
  </si>
  <si>
    <t>2F7E69BDF77BF9DD28664256B2F21BC7</t>
  </si>
  <si>
    <t>5C23A2F9CE0B4CF187595F7BAB028323</t>
  </si>
  <si>
    <t>17B52D25D727AE1F60AE203A775506B1</t>
  </si>
  <si>
    <t>B61DFE0965D0A4AD6305938897BE92C8</t>
  </si>
  <si>
    <t>9941D3C03D18DC96997BC2F88F30DB83</t>
  </si>
  <si>
    <t>70719DA5EDF2C5EB6A50E14906D7D6FF</t>
  </si>
  <si>
    <t>F7C93ECD81F3B72F14A85D96776B4220</t>
  </si>
  <si>
    <t>A29AD0CAE9AE80E7DA8D277AA06E8AAE</t>
  </si>
  <si>
    <t>02BFF61F395468CEB2E4AE050A329178</t>
  </si>
  <si>
    <t>AE928EC7002B2615BED466D582BBF04F</t>
  </si>
  <si>
    <t>82C2137A825758376FE563888AB42D9A</t>
  </si>
  <si>
    <t>A94CF84336F106CEA8EEBDB5646F1520</t>
  </si>
  <si>
    <t>A259D05933FB29477403DEC45942826C</t>
  </si>
  <si>
    <t>CC80E618A99D121235C08A7A5A54D1E0</t>
  </si>
  <si>
    <t>A3F01E9510F13CA7708A6190E30406E4</t>
  </si>
  <si>
    <t>547106A625384E69C47D3E3698773530</t>
  </si>
  <si>
    <t>599401687D12F3024758241E7C258F71</t>
  </si>
  <si>
    <t>13163E503227C6A118B8257FEDF85A67</t>
  </si>
  <si>
    <t>199568FD397573CAF2862BF38D3B3657</t>
  </si>
  <si>
    <t>55E857CEC0C2F96B4E817F26FF6A5E32</t>
  </si>
  <si>
    <t>B90E3208150D329E99E475224DCCE03A</t>
  </si>
  <si>
    <t>44EB7F720AA20F1E59AEE9630D5ABF53</t>
  </si>
  <si>
    <t>80D7C5C2EEBEB2BF42B32562DFB3E97C</t>
  </si>
  <si>
    <t>B8A0E9C1855F8CE5E8C31FC7B7D7870C</t>
  </si>
  <si>
    <t>941F68A2D182D663BDA85A894F0E71C4</t>
  </si>
  <si>
    <t>A4BDB293DE324CF19EDB2995F03244D0</t>
  </si>
  <si>
    <t>D5C58C382F8585436AB2F1E8E21EFD24</t>
  </si>
  <si>
    <t>7219C037D991382048A33EB5C3990580</t>
  </si>
  <si>
    <t>1E6FBAC46691DEB4B53A4990A661D8F6</t>
  </si>
  <si>
    <t>494F8918CB599BCA16F0273F4B8593A6</t>
  </si>
  <si>
    <t>238CA452F1A66B54CC29F498FC97F994</t>
  </si>
  <si>
    <t>6A879DAAD6BCE8D5CA8FE5416925DB85</t>
  </si>
  <si>
    <t>3E74E213A469A990BBE351988EC27AA3</t>
  </si>
  <si>
    <t>F07D03BE39684EEE9577A3D38EC5D341</t>
  </si>
  <si>
    <t>932CEAE480FE5C3C984ECCBB3EB22A05</t>
  </si>
  <si>
    <t>F4C7907DC8CE0A4A4F98A62B80EAB5E8</t>
  </si>
  <si>
    <t>3CB400942642A4E72DC7C7250DC05893</t>
  </si>
  <si>
    <t>5E72681A5CA8FCAE9E372C0F487AF5A9</t>
  </si>
  <si>
    <t>B2DE28EE8EA7D62DE6AAF59A5BD84D3B</t>
  </si>
  <si>
    <t>DC29D2D65A04AE80160B1D1686A65926</t>
  </si>
  <si>
    <t>1600035CFB666D415DF913294BCE5B92</t>
  </si>
  <si>
    <t>A9874E34C9E33392483E05014B4BC25A</t>
  </si>
  <si>
    <t>AA4BFED6554C84729551AAAEAB95A132</t>
  </si>
  <si>
    <t>E18ECA6B0AC5C441B543F878DA9918CD</t>
  </si>
  <si>
    <t>AE85F8D29D12FF306ACCE692B8BE4252</t>
  </si>
  <si>
    <t>C8E8384ADBB6812DBCC50D31F5C5D281</t>
  </si>
  <si>
    <t>42025000362802D8AB4880F280E373EB</t>
  </si>
  <si>
    <t>E3D5724B424BA0DDA97BB5B6CF5A1823</t>
  </si>
  <si>
    <t>9CBEB8EF1B93CD91E514DF8CE0016B93</t>
  </si>
  <si>
    <t>B7095381C7241998C34AA26890866F61</t>
  </si>
  <si>
    <t>553B8796462B8ACFB3EA9DA472227D0D</t>
  </si>
  <si>
    <t>F48AFD40B2651D93DE74359D6E717C5E</t>
  </si>
  <si>
    <t>592E30D4F7D71E199EEFDFCA8CFB686B</t>
  </si>
  <si>
    <t>7F7CCFD68C271E2EEA65CDC6D3EDACBF</t>
  </si>
  <si>
    <t>9339F5E36406E5B6A847C8C24EBAE2A5</t>
  </si>
  <si>
    <t>0ACF6FD99FF6BE4624E5EB32ABD36208</t>
  </si>
  <si>
    <t>A80452CE4D0FF0C689C5839575E660BC</t>
  </si>
  <si>
    <t>82AA3223B4C0CBBBFC76E450BB4A6700</t>
  </si>
  <si>
    <t>C579BCA07346F0EBFA74AE0605642EB8</t>
  </si>
  <si>
    <t>8EC4AEC09D7E8DCE28BF2CA4C76808A6</t>
  </si>
  <si>
    <t>373EA75C2D40CD2978D6C227D69A7DC1</t>
  </si>
  <si>
    <t>318FB5BEDE2B453B2178338463A753AF</t>
  </si>
  <si>
    <t>312A9534A9F676E2FECB30D4223A9E24</t>
  </si>
  <si>
    <t>6DB27AD489C0C93B32CE9A228C053BA3</t>
  </si>
  <si>
    <t>B53C119151058FC05565E56A12CAC351</t>
  </si>
  <si>
    <t>0D55C7AF2AF92349D3D4CFA5F69566B4</t>
  </si>
  <si>
    <t>9493B452E2FF70E37A1B26243C676910</t>
  </si>
  <si>
    <t>76AD5ED52C31C1A08D0C21A1A4AEC3C1</t>
  </si>
  <si>
    <t>B9417D1BD65FBF0D69F0575B7AECD09D</t>
  </si>
  <si>
    <t>5F1AE56296154A6953F7A07252CA9D9D</t>
  </si>
  <si>
    <t>71D8FCB5076EAC02ACCFE26A8B59FE41</t>
  </si>
  <si>
    <t>3025B0FF1A3EBF45F58715B69B4AC519</t>
  </si>
  <si>
    <t>8A2005FCE33773B72F8E8BFA9CEDB0C7</t>
  </si>
  <si>
    <t>BACDCCAE7684EEAC482928F3DF6C8FCC</t>
  </si>
  <si>
    <t>72F4D772509EB2AF561C41BBD593478A</t>
  </si>
  <si>
    <t>C75D8C76704DC5C01B0A8874035F3C43</t>
  </si>
  <si>
    <t>DC496F797C9B408BC988228139D7F26C</t>
  </si>
  <si>
    <t>E01ABE293E53ACFD014430ADDF0328D5</t>
  </si>
  <si>
    <t>635852F8D3A1D03A5EE4005A3F75F34E</t>
  </si>
  <si>
    <t>FADAF3C6A492F49DD3D14539FA0B9D1F</t>
  </si>
  <si>
    <t>93F1CD2341D9E36ADCCE0B9F09F490CE</t>
  </si>
  <si>
    <t>AEF875DC566139EE9116806A9A68B3BB</t>
  </si>
  <si>
    <t>E02B8FE57671C57F56E3CCF943DF9AFF</t>
  </si>
  <si>
    <t>EA45DB63BE3740DFD6A1EE20078722F8</t>
  </si>
  <si>
    <t>F68CDF50208240D0E2A6A53CEAAF5A3D</t>
  </si>
  <si>
    <t>27C8293801D4F69039975125BF2EA045</t>
  </si>
  <si>
    <t>F75B08D28DC64989AAF3F3E01C4DDC09</t>
  </si>
  <si>
    <t>0EA79E1038BE203D160CC06DE472C5AB</t>
  </si>
  <si>
    <t>E2FC00658D0A67AFCF109CE8DB5CD0DF</t>
  </si>
  <si>
    <t>75EB6ED4CAA0CCF6116A3B2C6CC70E4F</t>
  </si>
  <si>
    <t>FA495906E77F1B877C56EA8671E9FFBA</t>
  </si>
  <si>
    <t>2CB168A14F1D703FBBED46693DED3FFB</t>
  </si>
  <si>
    <t>16471D580E84E9E6A73D05BD3385B53E</t>
  </si>
  <si>
    <t>6DD7D9B14BDD695627467804E55243F2</t>
  </si>
  <si>
    <t>98A8F6F3FFDA4CDF7B624ACE691A850B</t>
  </si>
  <si>
    <t>A1568A72803A6FDBCEEE71D83552EAEA</t>
  </si>
  <si>
    <t>CF7B06DE1C52F269F72209048FA270E2</t>
  </si>
  <si>
    <t>0885764BBB0127F4D32BA0EAC43D2145</t>
  </si>
  <si>
    <t>70560BB952C44D853EA1113E87108F0F</t>
  </si>
  <si>
    <t>22A67E91299E1A795796716945B27885</t>
  </si>
  <si>
    <t>3A25EEB1476EEA5A485CBC9B998FBB33</t>
  </si>
  <si>
    <t>535FCE83C0D753BD53F8EC4411AF3106</t>
  </si>
  <si>
    <t>0D0CBE257F9840F7B2C98C4D4DC0F585</t>
  </si>
  <si>
    <t>E983EA57F9E2B634AC2BC12B94ED4AD2</t>
  </si>
  <si>
    <t>FACAFCC9958855159A130BC6569F410A</t>
  </si>
  <si>
    <t>E63B5085B820761FF80511ADB79BF4E4</t>
  </si>
  <si>
    <t>A7F2E265298E243670B9E9DA464BAA8C</t>
  </si>
  <si>
    <t>48C783F85ECAB2542F9A4CCF02DFCBC4</t>
  </si>
  <si>
    <t>1A6EDD7A768596DD7125302ECF65775D</t>
  </si>
  <si>
    <t>8F38A3A6916089B915C9AFC4979926F0</t>
  </si>
  <si>
    <t>0F8440B8317E563E71798B4786C60F76</t>
  </si>
  <si>
    <t>63B1D707B898A91DD42FF7C0915E70B0</t>
  </si>
  <si>
    <t>DC69A0B02F94B02A027E5752A9E8F83E</t>
  </si>
  <si>
    <t>D0AEFF484B2F379FE9E1B675E69C5605</t>
  </si>
  <si>
    <t>FC7482D8FD2970EA819EFDF458EA1F70</t>
  </si>
  <si>
    <t>138C4A6FAF8955C48413074D2A0754CF</t>
  </si>
  <si>
    <t>6CE9A9B576309C4A55615BE585F40F01</t>
  </si>
  <si>
    <t>F96DA72E376389F6AF43E57B3151C112</t>
  </si>
  <si>
    <t>BF521657D3C24B4A7323530AB59F0EB3</t>
  </si>
  <si>
    <t>C5CB5D0306C86D69C4A326D298EB55E1</t>
  </si>
  <si>
    <t>AEFBAF7D3797BC72C59B567F4C8254EC</t>
  </si>
  <si>
    <t>735751087EAB26DEED8FCF9E6856D603</t>
  </si>
  <si>
    <t>0B9ED374977D8050D7E32F4FD5C0C8B5</t>
  </si>
  <si>
    <t>569D0E806495DC444960F802B7D69A61</t>
  </si>
  <si>
    <t>0D86E8932758954CF96DD25EE7D80FA2</t>
  </si>
  <si>
    <t>609CDF2234ACC7803482571B8DD91897</t>
  </si>
  <si>
    <t>46AD385F3211A57ED629980FEEB1E112</t>
  </si>
  <si>
    <t>730F1627490621F7A99E5E844A240E9B</t>
  </si>
  <si>
    <t>6BBD3D0FBBCB6B384AE8481248CF826A</t>
  </si>
  <si>
    <t>157E18EBE52A8A24C0FA43B4491A6C0E</t>
  </si>
  <si>
    <t>D7F601E156C3513CF8F1B37EA27EFDE1</t>
  </si>
  <si>
    <t>AE916D6EFE7D51021C9F85C45D324561</t>
  </si>
  <si>
    <t>B360237A1E9DC4C6D9BBA411CE53DCA0</t>
  </si>
  <si>
    <t>868C140B19520790F5B75B3953423AF4</t>
  </si>
  <si>
    <t>C7709304D1A55D43518633257535B0AA</t>
  </si>
  <si>
    <t>519D24D6A6B8A6F1ED59B766DAFB0C82</t>
  </si>
  <si>
    <t>4BEEA2AB5DA8DACBA91F7D2BFE115401</t>
  </si>
  <si>
    <t>7C66E58A2DF73190E54F2F9D0611D0BD</t>
  </si>
  <si>
    <t>A882F0C68EFC27A68062FD7CF5568BE3</t>
  </si>
  <si>
    <t>324E02F820778C67AA4724D1BC94459D</t>
  </si>
  <si>
    <t>91FD1A7A19C00AF103BB8A78B1137AE3</t>
  </si>
  <si>
    <t>FCB599F316F78799F496EDA8973B4D1D</t>
  </si>
  <si>
    <t>64218FC260DF0F5A0E6861DA18FE9A40</t>
  </si>
  <si>
    <t>79CF03939D308EC1E85F73F0107128C1</t>
  </si>
  <si>
    <t>BA82C821544C40453D4D0202223580EE</t>
  </si>
  <si>
    <t>0CD14E7C284E9A6DBAA0F3C53E1F300B</t>
  </si>
  <si>
    <t>4CB634ABD494FB6FE7C13EA81E9890B3</t>
  </si>
  <si>
    <t>7519AC3A858830120479F57850AA2A3C</t>
  </si>
  <si>
    <t>3AA37CBF652BB7B428E74EFA0474AE88</t>
  </si>
  <si>
    <t>EB6033C731656FF75E99F951DC8CE688</t>
  </si>
  <si>
    <t>EDE7EBD0EA5F42AD8FE8DA6F1E9EB6F2</t>
  </si>
  <si>
    <t>24A209794F04304FE224A66D14220911</t>
  </si>
  <si>
    <t>CB3202E9A4E606F9DF582F067A7C90F3</t>
  </si>
  <si>
    <t>80E8281DA316A0326483DCF9F4E9F134</t>
  </si>
  <si>
    <t>786FC10CBB868F3C784C926E439DA300</t>
  </si>
  <si>
    <t>84B5AE0ADE36F5C3C7C9827DDDD0CE90</t>
  </si>
  <si>
    <t>A3719D3E8F9742543E39D8791BADD430</t>
  </si>
  <si>
    <t>0ABBD351ECB3F25BAC3F098E6C6CC9D8</t>
  </si>
  <si>
    <t>39502B82AEF46B12E0FD3DF383B7D29B</t>
  </si>
  <si>
    <t>E03E86929CA457A92228526720F2041E</t>
  </si>
  <si>
    <t>AD4BFCF1DE6183F3726EBE71D4200C39</t>
  </si>
  <si>
    <t>BBEE8393EB6C2D1AC63164485565E667</t>
  </si>
  <si>
    <t>291D9C6DE33D11C568BA9EE059E6D664</t>
  </si>
  <si>
    <t>76B6FE8286039154E671B2F1A939C9AD</t>
  </si>
  <si>
    <t>42E8088DAE07DE98679014DB4E9CC3B6</t>
  </si>
  <si>
    <t>EF554FBFFBDAF2786D45F9328C71F9B0</t>
  </si>
  <si>
    <t>9C996DF1E3C2D4F83C60692FDCCE3CD7</t>
  </si>
  <si>
    <t>BB491A4C47F21BCF3346991743AA193F</t>
  </si>
  <si>
    <t>770CE4E60049BBAF7122D374FB9A8CF0</t>
  </si>
  <si>
    <t>00B1957F3D9A242917BFF67C0BC7BB46</t>
  </si>
  <si>
    <t>18A61DF105DB5ACDB84F453A16EE7296</t>
  </si>
  <si>
    <t>AA5B9515F98D1F98474A458184ABC086</t>
  </si>
  <si>
    <t>5F5BBF7E2B33A2074BD12954D0F6B966</t>
  </si>
  <si>
    <t>436F54677D80B7A0FA5EC07F528F846C</t>
  </si>
  <si>
    <t>2E72A1E17508A21299F9C93CCFE72654</t>
  </si>
  <si>
    <t>99905468ED035713D23CC50E24313953</t>
  </si>
  <si>
    <t>8F74EA2C03476608C95381AD89F0A1F2</t>
  </si>
  <si>
    <t>8A81980294DCEF0212969DA4A4861015</t>
  </si>
  <si>
    <t>0985B0B25C25D124B3DA814D1F76D374</t>
  </si>
  <si>
    <t>4026CA0799FC8AB7095275CA76C69B4E</t>
  </si>
  <si>
    <t>6E259CA8B8FE251F488ABAF6FF6546D9</t>
  </si>
  <si>
    <t>3E172296CEC02F69FEB68198D9E41985</t>
  </si>
  <si>
    <t>BB83105D28AFFE33F22B67167B3787E9</t>
  </si>
  <si>
    <t>F74B47330C3E59AC886826D28F23A03B</t>
  </si>
  <si>
    <t>D28559DF6AE27FC2770358391F6AA97E</t>
  </si>
  <si>
    <t>2D5D4B8107926F378D4A409712E2454C</t>
  </si>
  <si>
    <t>CCDE34DC43D10D177944EF081DD53B6B</t>
  </si>
  <si>
    <t>EB8F6C9CE6EDA25D2528C334507D232A</t>
  </si>
  <si>
    <t>637FE9A563C3C0D6391A899EF8E83523</t>
  </si>
  <si>
    <t>A4CC0B7C514E1083DCCDE075FE974371</t>
  </si>
  <si>
    <t>4C2D47C830295D2392A211EF6A8EC0A5</t>
  </si>
  <si>
    <t>FEF47FF1F6D167BC5C4B4A40B37F8ECA</t>
  </si>
  <si>
    <t>6697280AAE9A97F89DECD9E258841675</t>
  </si>
  <si>
    <t>7564DF6056D7463C7DFDD8DEAE3B76B6</t>
  </si>
  <si>
    <t>3CFF57CCA1CDC61B1185E71CAA2276E0</t>
  </si>
  <si>
    <t>54DF92E8971AAEF879BD6BAE19072878</t>
  </si>
  <si>
    <t>DFE0AC5DE63EB5524EF617057DD22CCC</t>
  </si>
  <si>
    <t>54F88C9E3EEFFFCE76CCE1F2FB94BF13</t>
  </si>
  <si>
    <t>02A5F649FC61C69BEF573C753296321A</t>
  </si>
  <si>
    <t>5976337BF18DB8CD8E54025FB6FFADBF</t>
  </si>
  <si>
    <t>89A47C09EE0022F81067152B3C2BA1F0</t>
  </si>
  <si>
    <t>83B65AC2CDFA542C5D6ED9596BB5C52D</t>
  </si>
  <si>
    <t>554E25AA73B0DA77BEEC927D0459E4C1</t>
  </si>
  <si>
    <t>3F2595FF729A78FFCED08A79990C4800</t>
  </si>
  <si>
    <t>842C3469032FA1FC8B8939601B82C89D</t>
  </si>
  <si>
    <t>9E3813F934C317A7FD8F3A333C656E8A</t>
  </si>
  <si>
    <t>CC869CE97CC08411F562E78CB7225C8C</t>
  </si>
  <si>
    <t>AFA66655929F8FBDCF7E35E57BBD1131</t>
  </si>
  <si>
    <t>31A5B12786542489DB1CD84BCACDCFC9</t>
  </si>
  <si>
    <t>640FC41AB31469CF64737B8EA66956D0</t>
  </si>
  <si>
    <t>9629EE14354A63983122A409DAE84B90</t>
  </si>
  <si>
    <t>236D1B3C613D31145CD699F9FC2CE1A0</t>
  </si>
  <si>
    <t>CCC874B534509617887C76AFC8E23BD7</t>
  </si>
  <si>
    <t>CC1A35516EB0B28E96FB9CC42C2F931B</t>
  </si>
  <si>
    <t>DE0EE7BED413F5F79B8983D56225BEF7</t>
  </si>
  <si>
    <t>7BABD1D4A83B6CA9766EFD3A32FD70B1</t>
  </si>
  <si>
    <t>8554219E7E14EF1C70F6E05750CDF93F</t>
  </si>
  <si>
    <t>C6B8A769F9E31E0C651764A185616E36</t>
  </si>
  <si>
    <t>C06B1A6E4A15ACF6E29D4F408425748A</t>
  </si>
  <si>
    <t>FEBCDAA0A6B71266DF2A0D036792295A</t>
  </si>
  <si>
    <t>6D663EB22D32599952D1900CEEC3C16D</t>
  </si>
  <si>
    <t>E7C24B99C5087E977021B290ACF5B48F</t>
  </si>
  <si>
    <t>DD94F358F40B04F43C4EBA7E70B4C238</t>
  </si>
  <si>
    <t>D917007D2034C09CA439E55B7A42024E</t>
  </si>
  <si>
    <t>1B0472823846826D3AB44BD553A20511</t>
  </si>
  <si>
    <t>341815FD8D76016DF6AEA04CA929DCB8</t>
  </si>
  <si>
    <t>75BF99DAD8A6687A35815C44BD048209</t>
  </si>
  <si>
    <t>591C6D05D64A4551758655EF9E78DD9F</t>
  </si>
  <si>
    <t>151A7B8D42B2868A9B43749720AA9469</t>
  </si>
  <si>
    <t>A463075704A2A29ED3C49336A650D0CE</t>
  </si>
  <si>
    <t>FB08CC15303FF7BE5F234A897EC27A42</t>
  </si>
  <si>
    <t>35F720AB738C1B6B9CF404523FDC274D</t>
  </si>
  <si>
    <t>85C77A647297C454FC5F16D10CB66945</t>
  </si>
  <si>
    <t>B3B821794D8CEE0EA866C4F0C00F03AC</t>
  </si>
  <si>
    <t>A26D0615376397A5EA18E8D6566F32E2</t>
  </si>
  <si>
    <t>E591E8901A1F6165155FAF4AC9F80AC1</t>
  </si>
  <si>
    <t>8443C4275ECB2F5813C46E0742CBB8A9</t>
  </si>
  <si>
    <t>B2F515D79C384C73F03EF56E67425440</t>
  </si>
  <si>
    <t>51A58370247F77894CAFBB7057920B48</t>
  </si>
  <si>
    <t>87D09F5D5F5E6780BEC4DCCD0AEC1D95</t>
  </si>
  <si>
    <t>14B0678D9F55C0E06E013D4CEF80E247</t>
  </si>
  <si>
    <t>1E2793EC823FA6126F254996D135BC8B</t>
  </si>
  <si>
    <t>581207598FD8A8A5A692B99D1871A677</t>
  </si>
  <si>
    <t>C3D1DD399F2257CA581C271E44174379</t>
  </si>
  <si>
    <t>713B5E13740B9E85E5F472936D583187</t>
  </si>
  <si>
    <t>CBBDE0DACD5C8EB5302365A53EBA583A</t>
  </si>
  <si>
    <t>8B4D8D3328F2AAEF04A5C3F59C7CA0B8</t>
  </si>
  <si>
    <t>FA090C600637E4E25DC44801DADF9CF1</t>
  </si>
  <si>
    <t>BC7DA90D97133960A8EF83AFCC63FB41</t>
  </si>
  <si>
    <t>ECF810CB3732E4E8F664A8BD3B8D2374</t>
  </si>
  <si>
    <t>C29486EB462F7D75658C9F46B177290A</t>
  </si>
  <si>
    <t>806A4B5A1A188CD582C7FF994EC99651</t>
  </si>
  <si>
    <t>5BD3F9FFE9C5C0B200E3D81B3F1B41FB</t>
  </si>
  <si>
    <t>63AF10E7DF78A7AB426E1286DE13CA37</t>
  </si>
  <si>
    <t>A34826C5442A6D27679F83F00AD60592</t>
  </si>
  <si>
    <t>246950D6398511B92BA877497BD4CBCB</t>
  </si>
  <si>
    <t>14F208AC9530DDDC11E5ED5F93CFB6CC</t>
  </si>
  <si>
    <t>CB64734C29984A0E2E9BC2AC580D3B97</t>
  </si>
  <si>
    <t>CBCA6E91B07512433C50A4C80736EEA5</t>
  </si>
  <si>
    <t>220B7BAE3D6E9E3D8688CE7250C64CB6</t>
  </si>
  <si>
    <t>6D5F6394AA0457E94D6E45EAFA7F677A</t>
  </si>
  <si>
    <t>2990882776EA9CD010997D21FCCA7018</t>
  </si>
  <si>
    <t>CF261E594B1DE5EC83EA7A5BEDDAE304</t>
  </si>
  <si>
    <t>6002E420E10E85FC37FECC54DAB19D51</t>
  </si>
  <si>
    <t>8AA0AED8B1B003F1A6DAD5D5B558D2D2</t>
  </si>
  <si>
    <t>F33D6BF045A8ED25CD857FB56B2E3B31</t>
  </si>
  <si>
    <t>D6CEA4752F2527F6FE526F4EE0911B5B</t>
  </si>
  <si>
    <t>B9010DC54C5784CCC3BA7AF6EF96188A</t>
  </si>
  <si>
    <t>59D26616DA619D2EFAFBF8D1F595A985</t>
  </si>
  <si>
    <t>60D357B59FF98DDF4AB63E597DA09C4F</t>
  </si>
  <si>
    <t>1C03B460EAFDB103C13CEB0B80ED967E</t>
  </si>
  <si>
    <t>10E184751903CE00FA55D7495DD9E8C4</t>
  </si>
  <si>
    <t>BAD3CC76CE73C3A903A88D3F36BE08C8</t>
  </si>
  <si>
    <t>690CEFF5D17EB5D2891DEA97689F6BF4</t>
  </si>
  <si>
    <t>21D396726BE0C08F1EF9D223A07A6F8A</t>
  </si>
  <si>
    <t>A32B48445900C18308513A1D7F40A6F2</t>
  </si>
  <si>
    <t>F6CACF53456D1B514C18B53089A390C9</t>
  </si>
  <si>
    <t>4F916FAFD3286C1A019AF3EB8300DFD0</t>
  </si>
  <si>
    <t>E8161801E76978C6428559E844317070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</si>
  <si>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</si>
  <si>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</si>
  <si>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</si>
  <si>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</si>
  <si>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</si>
  <si>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</si>
  <si>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</si>
  <si>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</si>
  <si>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</si>
  <si>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</si>
  <si>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6BDEA129A1B99C1A698FBE7408CEBC27</t>
  </si>
  <si>
    <t>4C25076ECAA9F4403052A696FDA9C0B7</t>
  </si>
  <si>
    <t>5C58C0BFF6FAB12B8A72FC2FACE42CE5</t>
  </si>
  <si>
    <t>3F0329CC31974BE89CA58DC1DA9CD28C</t>
  </si>
  <si>
    <t>28B56C5BF1A5FF86D27FBF9A319B52A6</t>
  </si>
  <si>
    <t>5A70DD63DD610177CBEE0B6E55577A21</t>
  </si>
  <si>
    <t>842E08045D2939577FC69374E5B02540</t>
  </si>
  <si>
    <t>DB2F3264DF20069815A610EF7AD83DB2</t>
  </si>
  <si>
    <t>502BAEDE8E3948F6E474CEAA1651BE46</t>
  </si>
  <si>
    <t>2D1FE337C76A9CD9CF6981B9DED670D1</t>
  </si>
  <si>
    <t>DD559F0A0ECE08B4F420DF66B89764E9</t>
  </si>
  <si>
    <t>A6EB1F2D53E458CAC2C7E5AB861D298E</t>
  </si>
  <si>
    <t>0FD2BC24C5FA003A5223252B9713992A</t>
  </si>
  <si>
    <t>426C64F9EE17F3576E3916160F0B19D7</t>
  </si>
  <si>
    <t>545EF67D5FFEB8110AFF95E6DB6AF91D</t>
  </si>
  <si>
    <t>F9A7CE1F351D398E6FB407C5B90327F2</t>
  </si>
  <si>
    <t>91EB3A278DE8C84190D2AC11C1A6690E</t>
  </si>
  <si>
    <t>CEDF845D0380A4740F6F7D503B2E2AA5</t>
  </si>
  <si>
    <t>B039762878243E66A911EEA0D0F0BCCD</t>
  </si>
  <si>
    <t>1296D2D33E2F4CD4375A3AADBE8147A6</t>
  </si>
  <si>
    <t>2137872B81CEBA6C815867597B8BE1EC</t>
  </si>
  <si>
    <t>90BC634989CB7F60E2445FB210E1AC25</t>
  </si>
  <si>
    <t>AE00E6BBADE307FA76FB551D60C594C5</t>
  </si>
  <si>
    <t>5FF5F8A8C0A66DAF9AECE0D788B387DB</t>
  </si>
  <si>
    <t>3F4E29A49AB3BFFA7674771EF5A3CEFE</t>
  </si>
  <si>
    <t>0A3824FE371888F66B199B5309D34509</t>
  </si>
  <si>
    <t>054F81E9AEF7C7FA8DC88BFCEBF592E5</t>
  </si>
  <si>
    <t>3DFF0F72515D179505F79FDCD2F276FF</t>
  </si>
  <si>
    <t>346C1DC4F5A796E640C8E1B36D4BC12D</t>
  </si>
  <si>
    <t>A0B3FE3C2E40132CC0229E70FEFC8E51</t>
  </si>
  <si>
    <t>65678AA66954BB193910610EDB863525</t>
  </si>
  <si>
    <t>C9A711FF9522D725D76D77ABA9411BB8</t>
  </si>
  <si>
    <t>C4BE6E1FB10035A3056E2E29F6617603</t>
  </si>
  <si>
    <t>C5A6B50D7CF625043CDDF0419C26E995</t>
  </si>
  <si>
    <t>01C19F8A60F2155C2F2B1BA1DD9FCE3A</t>
  </si>
  <si>
    <t>D1556935309C7E0F09FEDBF7485CCB5E</t>
  </si>
  <si>
    <t>AC0CB04B59EFA7C8AD6C0D397D3E1D6C</t>
  </si>
  <si>
    <t>2D3EF271F21E91FB0FD20856DFCD8D45</t>
  </si>
  <si>
    <t>7B1888501EC50AE18020ACF35412EFE8</t>
  </si>
  <si>
    <t>0B1E418DCF9865592D096E4D14DE0617</t>
  </si>
  <si>
    <t>88DDA5290A770EC7798D439AE0BB5AC0</t>
  </si>
  <si>
    <t>B37E7099761A6277CB46160B063F93A3</t>
  </si>
  <si>
    <t>2A9C2CD4A8AC83951C16E6282E1D9798</t>
  </si>
  <si>
    <t>6C09895157F7C1336EF1318F90C3D288</t>
  </si>
  <si>
    <t>2170A9C73EEDEED8B1AF5B9084814741</t>
  </si>
  <si>
    <t>083F60E072B854E8CFA6ADEDC8785BFD</t>
  </si>
  <si>
    <t>9408A2C99D636A337BE8545C60B03212</t>
  </si>
  <si>
    <t>4DDEB39CB2A0BF87538259564A17876D</t>
  </si>
  <si>
    <t>0C7E363D39C0613D92D2B5E0590E076A</t>
  </si>
  <si>
    <t>87539EE2B837309C8E5652CE09E7C58D</t>
  </si>
  <si>
    <t>3DA42CB6B33B11A64516A0EBADF950FF</t>
  </si>
  <si>
    <t>69A225D3A4A7D4EC4869FED65E7B3906</t>
  </si>
  <si>
    <t>5C61ECA8764ABFC2891C73235D6F9AAE</t>
  </si>
  <si>
    <t>D46F2F02237EF2AF95288CAEB3C2E0CB</t>
  </si>
  <si>
    <t>39AA37A14AB6DFBBA2F720DD5D3DE37E</t>
  </si>
  <si>
    <t>6E8483E34119E0A868268EA441BCCE92</t>
  </si>
  <si>
    <t>7FB7160091E12B4F0CF5E410C34814AF</t>
  </si>
  <si>
    <t>C1603232679A4953BEE42C3857D86CC5</t>
  </si>
  <si>
    <t>A19AA07EB443E6AE8C0C8474A64400AD</t>
  </si>
  <si>
    <t>7C574624D7725C7DC0AB069634EA5451</t>
  </si>
  <si>
    <t>BAFF4AA3D3CB349B95F889541BA7CFAB</t>
  </si>
  <si>
    <t>FB04B3D0A848C91F3028E8F0D0835446</t>
  </si>
  <si>
    <t>E48CFD83C7CB3085A7A8F8683C08B3BA</t>
  </si>
  <si>
    <t>9D30D6F487192F9FA3723166510326C5</t>
  </si>
  <si>
    <t>9DB349A7F67297A2E063C0657DC27897</t>
  </si>
  <si>
    <t>1D7E5DE560F718AE4986693C41E0FA08</t>
  </si>
  <si>
    <t>BD1E7A649CC9224C5E6673BC2C68322B</t>
  </si>
  <si>
    <t>5249AAB17F882ED4BDDD60270C59E4DC</t>
  </si>
  <si>
    <t>5492E2BD9913FE92DEF1A8F26047D02E</t>
  </si>
  <si>
    <t>CE86C382895503A7F5435958C5FBF7CA</t>
  </si>
  <si>
    <t>84A8892BE724FC92976A2253D03C91D0</t>
  </si>
  <si>
    <t>88D7CB2275948C703D1C787C8D5222A3</t>
  </si>
  <si>
    <t>661B75506E2ED6F47B2489715E0A5015</t>
  </si>
  <si>
    <t>1945C75335E5853506EBAA0C49356832</t>
  </si>
  <si>
    <t>AE3AC3ECCF5F0101EC8A6A71D731E9D2</t>
  </si>
  <si>
    <t>F60DB12B378C2B6FFF1B89FDF4F9CA67</t>
  </si>
  <si>
    <t>F93186856E66CA51297B09EE05B43BBE</t>
  </si>
  <si>
    <t>CEE92C5C1CCEEFD79A820683F0B553C8</t>
  </si>
  <si>
    <t>072A064AEE69B4DE0DCE5496E5577EF4</t>
  </si>
  <si>
    <t>DA761EEE64D9AAB60629180191FD7911</t>
  </si>
  <si>
    <t>49EF511DF883FDEB7D9635A0177B735E</t>
  </si>
  <si>
    <t>A71CDFF90ADD1F6CE4DC4F0FF65F3D0D</t>
  </si>
  <si>
    <t>66A831082E26BB0A83EE5FDDA21A0405</t>
  </si>
  <si>
    <t>15ACDCDD830B58AF36AC6C0FB43D1328</t>
  </si>
  <si>
    <t>AACBAC22C74506A7CB16E9B2F4B438A3</t>
  </si>
  <si>
    <t>895CC779541434980782DFFEAAB7C753</t>
  </si>
  <si>
    <t>9F118B65D66064F4C2D4802EE871B720</t>
  </si>
  <si>
    <t>DD29D53348CA7281D68B889DF1D2EE07</t>
  </si>
  <si>
    <t>D5D21CAF6CD76D1A8C689BCFD3D4FD79</t>
  </si>
  <si>
    <t>0B60DB9D1A4BE0B0F65DF23655F25211</t>
  </si>
  <si>
    <t>D9B0BE3B5B2CFF21E1F807FCE093862D</t>
  </si>
  <si>
    <t>AA734A33D67BFB228998285D04ACE504</t>
  </si>
  <si>
    <t>A7AF7DBDF18EB0B4028663F73B2A90C5</t>
  </si>
  <si>
    <t>7C8434AC15BF807B5B9807B9560870F2</t>
  </si>
  <si>
    <t>D4C35ACC7B32310A1A0F5B13ED705174</t>
  </si>
  <si>
    <t>414BA64F4EB14C97B5B805B9108DFC8E</t>
  </si>
  <si>
    <t>CA26FE0885106C31B1656B78BD825612</t>
  </si>
  <si>
    <t>9B4B774DB9B53BDEEBE7AD03CF7F128B</t>
  </si>
  <si>
    <t>8EA95D4FAD68D66B8084CDF2270F8536</t>
  </si>
  <si>
    <t>7D7B6981F75D6E9EEBD2B08979C3AD74</t>
  </si>
  <si>
    <t>317364789A378D3E796D0C38C0F6C8E3</t>
  </si>
  <si>
    <t>AEC79F2D2ABA6F6CF470D6210BF47333</t>
  </si>
  <si>
    <t>B3279648D7225A8EE2598EFB2A5D83EF</t>
  </si>
  <si>
    <t>2D3AA683A3C3C9FFFEC870BC41659AF2</t>
  </si>
  <si>
    <t>E2C6654F6726AA902D7B4933B0081B13</t>
  </si>
  <si>
    <t>DED25117BC03028A887A1DA52CD04E9F</t>
  </si>
  <si>
    <t>720D333A601CB6050041CB28218C644D</t>
  </si>
  <si>
    <t>7570DB55D3D0657EE95982C7018A3697</t>
  </si>
  <si>
    <t>E36B792D2591AB031FB4FF37CDF787B7</t>
  </si>
  <si>
    <t>1285CC848D0A2D59B872C38F916A2A15</t>
  </si>
  <si>
    <t>64DE194D4A8BC139F981F3875AEE9CE4</t>
  </si>
  <si>
    <t>89555A122F345B09ADE32698F378B6DF</t>
  </si>
  <si>
    <t>10EF3E82C5CB00E0ED3E29D91AF92529</t>
  </si>
  <si>
    <t>C84A93AEE4BBA46A2146BE2E790FDB85</t>
  </si>
  <si>
    <t>7BA3D3A8F91C5D9D61312FC662267ACA</t>
  </si>
  <si>
    <t>89F76320023AF6FB417C64730F704007</t>
  </si>
  <si>
    <t>045BDEF2E03B07EDC8D11EBFD350C792</t>
  </si>
  <si>
    <t>DF9195469F4E74B2CF3240DA59DCDE87</t>
  </si>
  <si>
    <t>FD6ED5F095F3327127EFA2D1A87DFC8E</t>
  </si>
  <si>
    <t>95D4A3946B910DF60DFD96F446FA7D90</t>
  </si>
  <si>
    <t>087BEEFF6C9B7A236A5F967B4ACF216A</t>
  </si>
  <si>
    <t>F2F2001B83994F553DDCE2552715942B</t>
  </si>
  <si>
    <t>162FE17E3B97666F905D23BC8BCEEF2C</t>
  </si>
  <si>
    <t>DBD0B8CF4C4994597F8B6F55C4A1FCA1</t>
  </si>
  <si>
    <t>BE7F5058173E9E754B1301E39CB0895E</t>
  </si>
  <si>
    <t>F4AE2D3C3D035CD842046002FB26707E</t>
  </si>
  <si>
    <t>0C6ABF962C4235A02F1580BC56F6494C</t>
  </si>
  <si>
    <t>34179442E687258D87D0D04C76C5CDE6</t>
  </si>
  <si>
    <t>87DD510C765BA2D50021756CE2027AFC</t>
  </si>
  <si>
    <t>F73F64F3ACFBC03E2C7C603EB25227BF</t>
  </si>
  <si>
    <t>3B3BD0CDFBD721BEFEE1D5E5E36A0B96</t>
  </si>
  <si>
    <t>1FA4373B2409118C8A7FCA391AEC4CFD</t>
  </si>
  <si>
    <t>3159AEB8C957EFB166B0699A716C1245</t>
  </si>
  <si>
    <t>4CDB724A88226BA1A3859E5BD2F38884</t>
  </si>
  <si>
    <t>69DC6797DCA5FE37A39E98A41ED0A051</t>
  </si>
  <si>
    <t>A63B452F7B889AD72B36810F471285F7</t>
  </si>
  <si>
    <t>E125FB9D745F7733BCC4D440C31CEB49</t>
  </si>
  <si>
    <t>5A8FD3130E3603B38AF5F9C3FC0CBB0F</t>
  </si>
  <si>
    <t>A02211092204B15993C4837FDD1A8512</t>
  </si>
  <si>
    <t>71B4CCECD3D0C489C3029BF9F90EC54A</t>
  </si>
  <si>
    <t>0D045B613531EF55EE5B1FF76564AEE2</t>
  </si>
  <si>
    <t>6C19250617C49A1E132CE67DC48FF4D9</t>
  </si>
  <si>
    <t>7A0BA395C8E14E93685AA853B2C2290A</t>
  </si>
  <si>
    <t>80C87A43DD9AB962A8D68BD64D8ED0A9</t>
  </si>
  <si>
    <t>CDA19DC70E76BA7B806E1CE950D21031</t>
  </si>
  <si>
    <t>28C8251DF58318D4765BA070A9C3AF4D</t>
  </si>
  <si>
    <t>AA0E8635B4251CF80505B18ED78AE72C</t>
  </si>
  <si>
    <t>B2A69579269162D97BC68C748629BE78</t>
  </si>
  <si>
    <t>D7545ED92DA9172ED8DCC78C30839C1A</t>
  </si>
  <si>
    <t>DF84A3EE04C512E475438EF3E96B5476</t>
  </si>
  <si>
    <t>6B1B76910B650A9E62327DDB72FAA4C3</t>
  </si>
  <si>
    <t>2ACE1FBEE6F8F9F25A9C015BA1670027</t>
  </si>
  <si>
    <t>01EC3BADFA0A16F816D8AA751BBDE6F5</t>
  </si>
  <si>
    <t>321E0EA6BF84B601CE747DBCDD3C0D23</t>
  </si>
  <si>
    <t>2F7E69BDF77BF9DD0B04409328636F99</t>
  </si>
  <si>
    <t>5C23A2F9CE0B4CF15D8614AE0126E92E</t>
  </si>
  <si>
    <t>17B52D25D727AE1F6C8540E35339641D</t>
  </si>
  <si>
    <t>B61DFE0965D0A4ADBE9A15C7DEACF36C</t>
  </si>
  <si>
    <t>9941D3C03D18DC96C4FB8BABC176D359</t>
  </si>
  <si>
    <t>70719DA5EDF2C5EBF255EE872DD21868</t>
  </si>
  <si>
    <t>60630E712F76D62D9A91E1AA2994DB27</t>
  </si>
  <si>
    <t>A29AD0CAE9AE80E797CAFC8B27FCF4FA</t>
  </si>
  <si>
    <t>02BFF61F395468CE9CA007D338B231EB</t>
  </si>
  <si>
    <t>AE928EC7002B2615D713A867F58EC019</t>
  </si>
  <si>
    <t>82C2137A82575837AFCD2E44C5E92533</t>
  </si>
  <si>
    <t>A94CF84336F106CE0C5B31642C8609E7</t>
  </si>
  <si>
    <t>A259D05933FB2947F07785D718405266</t>
  </si>
  <si>
    <t>CC80E618A99D1212622BF9B806D6ED53</t>
  </si>
  <si>
    <t>127DBF0EB8E5D3DC29BF965BBEF81264</t>
  </si>
  <si>
    <t>547106A625384E6920071AE7A87ED9B8</t>
  </si>
  <si>
    <t>599401687D12F3028A25D2517BDC151A</t>
  </si>
  <si>
    <t>13163E503227C6A1DBA5BFB52A7D5F1F</t>
  </si>
  <si>
    <t>199568FD397573CA832C9C0D1B3FD884</t>
  </si>
  <si>
    <t>55E857CEC0C2F96B4079FCDA4EBD1204</t>
  </si>
  <si>
    <t>B90E3208150D329EF22377AC12795A44</t>
  </si>
  <si>
    <t>2023907E631DE4A25137A554B01612B8</t>
  </si>
  <si>
    <t>80D7C5C2EEBEB2BF5A25077208A98380</t>
  </si>
  <si>
    <t>B8A0E9C1855F8CE56BDB5D1150BDEF7B</t>
  </si>
  <si>
    <t>941F68A2D182D663AB0C74FA353C1253</t>
  </si>
  <si>
    <t>A4BDB293DE324CF1C25C604141B2CC4E</t>
  </si>
  <si>
    <t>D5C58C382F8585437E84E122DFF8DD60</t>
  </si>
  <si>
    <t>7219C037D9913820238A66E21C038DF8</t>
  </si>
  <si>
    <t>1E6FBAC46691DEB4095C3C95B709135C</t>
  </si>
  <si>
    <t>168DC78250DC0143C06609BEFD397BA4</t>
  </si>
  <si>
    <t>238CA452F1A66B5435C49A273F6E733D</t>
  </si>
  <si>
    <t>6A879DAAD6BCE8D56D1EE4835387352F</t>
  </si>
  <si>
    <t>3E74E213A469A990E6322219D373D205</t>
  </si>
  <si>
    <t>F07D03BE39684EEE5B9D2435D897D9FF</t>
  </si>
  <si>
    <t>932CEAE480FE5C3CD165ED6553B8F758</t>
  </si>
  <si>
    <t>F4C7907DC8CE0A4AB033A2520BF5688F</t>
  </si>
  <si>
    <t>3CB400942642A4E740DCB2DD2C1616FF</t>
  </si>
  <si>
    <t>5E72681A5CA8FCAE0AF1FBD57F7DC8AF</t>
  </si>
  <si>
    <t>B2DE28EE8EA7D62DACABD5927CD535E2</t>
  </si>
  <si>
    <t>1874C68FACEFA9D1263AD26B4D83F989</t>
  </si>
  <si>
    <t>1600035CFB666D411DDE1939D4A279C9</t>
  </si>
  <si>
    <t>A9874E34C9E333929E12BA7670EB80AA</t>
  </si>
  <si>
    <t>AA4BFED6554C84724D4603117E8A0FEF</t>
  </si>
  <si>
    <t>E18ECA6B0AC5C441C19C2F13418211DD</t>
  </si>
  <si>
    <t>AE85F8D29D12FF307F3AB32615C6EA81</t>
  </si>
  <si>
    <t>C8E8384ADBB6812D17E1A28AC02EBA20</t>
  </si>
  <si>
    <t>42025000362802D8782BF6E2FCE47917</t>
  </si>
  <si>
    <t>E3D5724B424BA0DDA946AC69054D73E5</t>
  </si>
  <si>
    <t>9CBEB8EF1B93CD91A186C790347FCC6C</t>
  </si>
  <si>
    <t>B7095381C72419989EB7118A6511B615</t>
  </si>
  <si>
    <t>553B8796462B8ACFE80B76F544A04441</t>
  </si>
  <si>
    <t>F48AFD40B2651D93D3C9F55D10DB461B</t>
  </si>
  <si>
    <t>592E30D4F7D71E199D6B1844D3DD71E4</t>
  </si>
  <si>
    <t>7F7CCFD68C271E2E95D73B3B491CD7B2</t>
  </si>
  <si>
    <t>9339F5E36406E5B66A3065D3C2BADF4A</t>
  </si>
  <si>
    <t>0ACF6FD99FF6BE46CDB0987756EB54C5</t>
  </si>
  <si>
    <t>A80452CE4D0FF0C6A76F37D997CC743F</t>
  </si>
  <si>
    <t>82AA3223B4C0CBBBCB8C6F197F9F6C00</t>
  </si>
  <si>
    <t>C579BCA07346F0EB4A12FF90CB5179BB</t>
  </si>
  <si>
    <t>8EC4AEC09D7E8DCEFA8BEFB862D795C5</t>
  </si>
  <si>
    <t>373EA75C2D40CD296B07AF200477FB63</t>
  </si>
  <si>
    <t>9636D4F9A33F8118EE000CC33FA33499</t>
  </si>
  <si>
    <t>312A9534A9F676E2A9B9C5D2819BF5EE</t>
  </si>
  <si>
    <t>6DB27AD489C0C93BC28D7EA620D1026E</t>
  </si>
  <si>
    <t>B53C119151058FC0D892B187C1F21F64</t>
  </si>
  <si>
    <t>0D55C7AF2AF923492EA5645262AC772D</t>
  </si>
  <si>
    <t>9493B452E2FF70E30F2EA9F8C6CD9F40</t>
  </si>
  <si>
    <t>76AD5ED52C31C1A09475137F8B45642A</t>
  </si>
  <si>
    <t>B9417D1BD65FBF0DEA26E64A8490D191</t>
  </si>
  <si>
    <t>5F1AE56296154A69F4B030AD10445DE3</t>
  </si>
  <si>
    <t>71D8FCB5076EAC02A79B6C22A98B6EAC</t>
  </si>
  <si>
    <t>8875A449F604AE8AB3382C6D05C84A2D</t>
  </si>
  <si>
    <t>8A2005FCE33773B7E4BF2CB0EA804489</t>
  </si>
  <si>
    <t>BACDCCAE7684EEACC8FD69C787F995C3</t>
  </si>
  <si>
    <t>72F4D772509EB2AFF379AEBEBA2C4C83</t>
  </si>
  <si>
    <t>C75D8C76704DC5C0E04A12594EDE1DE8</t>
  </si>
  <si>
    <t>DC496F797C9B408BA9AA0A3254BB007E</t>
  </si>
  <si>
    <t>E01ABE293E53ACFDA401A9BDD33D19B9</t>
  </si>
  <si>
    <t>635852F8D3A1D03A08203417BD098809</t>
  </si>
  <si>
    <t>FADAF3C6A492F49DD9F7354442C80840</t>
  </si>
  <si>
    <t>93F1CD2341D9E36AEFFD17D229EEFEBB</t>
  </si>
  <si>
    <t>1542C8543D3BDD75CC30B500F0D7530A</t>
  </si>
  <si>
    <t>96B2D77AEC5411183244CF084B475FF2</t>
  </si>
  <si>
    <t>EA45DB63BE3740DF823C084DE8984568</t>
  </si>
  <si>
    <t>F68CDF50208240D003C5F7581B4D3898</t>
  </si>
  <si>
    <t>27C8293801D4F69019C6716287EFC988</t>
  </si>
  <si>
    <t>F75B08D28DC649891BDC7250107DFF61</t>
  </si>
  <si>
    <t>0EA79E1038BE203D03E1CE475F532398</t>
  </si>
  <si>
    <t>AB297E6590169154A0BC2FD032844875</t>
  </si>
  <si>
    <t>75EB6ED4CAA0CCF6E8F64CCEEB79ECE9</t>
  </si>
  <si>
    <t>FA495906E77F1B87C91B9C602AB7F215</t>
  </si>
  <si>
    <t>2CB168A14F1D703FD7C560F141B8DEC9</t>
  </si>
  <si>
    <t>16471D580E84E9E6D687BB01BC175557</t>
  </si>
  <si>
    <t>6DD7D9B14BDD6956EA7BEA576118A963</t>
  </si>
  <si>
    <t>98A8F6F3FFDA4CDF4D0AEA4915E5A6DF</t>
  </si>
  <si>
    <t>A1568A72803A6FDBE15E33CA994BD73C</t>
  </si>
  <si>
    <t>CF7B06DE1C52F269101830CB827750F0</t>
  </si>
  <si>
    <t>0885764BBB0127F486C9AADEF2EC6B17</t>
  </si>
  <si>
    <t>70560BB952C44D85AC95AA263E94A745</t>
  </si>
  <si>
    <t>22A67E91299E1A793FFE755E3D9C4B8C</t>
  </si>
  <si>
    <t>3A25EEB1476EEA5A46B49CCC50EFB5C8</t>
  </si>
  <si>
    <t>535FCE83C0D753BD7A71C1CF7986E23D</t>
  </si>
  <si>
    <t>0D0CBE257F9840F71FCA16AD1E77A456</t>
  </si>
  <si>
    <t>E983EA57F9E2B6341C3E7D8D8162A0B7</t>
  </si>
  <si>
    <t>E01EF55B711913915753501F10622262</t>
  </si>
  <si>
    <t>E63B5085B820761F818945C627EFC922</t>
  </si>
  <si>
    <t>A7F2E265298E24361E1A835107395117</t>
  </si>
  <si>
    <t>48C783F85ECAB2542805A136AAEBDE6F</t>
  </si>
  <si>
    <t>1A6EDD7A768596DD25D2453D9F175FA3</t>
  </si>
  <si>
    <t>8F38A3A6916089B945B522771D545340</t>
  </si>
  <si>
    <t>0F8440B8317E563EF86578295BE32E26</t>
  </si>
  <si>
    <t>63B1D707B898A91D0EDFE83E9409644A</t>
  </si>
  <si>
    <t>DC69A0B02F94B02AB6CA420B62B425A8</t>
  </si>
  <si>
    <t>D0AEFF484B2F379F200296F01B45B864</t>
  </si>
  <si>
    <t>1A6292E397CCA0A306B5AD69BEB96D8B</t>
  </si>
  <si>
    <t>138C4A6FAF8955C4AB0A5ABD0A8B8445</t>
  </si>
  <si>
    <t>6CE9A9B576309C4AA5B5C5040A6E44E7</t>
  </si>
  <si>
    <t>F96DA72E376389F680CDE9644192158C</t>
  </si>
  <si>
    <t>9C65DADAE251B4CD2EF74A11029C6191</t>
  </si>
  <si>
    <t>C5CB5D0306C86D696E2A064C04EC5198</t>
  </si>
  <si>
    <t>AEFBAF7D3797BC72728DDBC9F008445E</t>
  </si>
  <si>
    <t>735751087EAB26DEF74000DD3C475485</t>
  </si>
  <si>
    <t>0B9ED374977D8050BBF38D2319D579D6</t>
  </si>
  <si>
    <t>569D0E806495DC442A96E4DEA4A68240</t>
  </si>
  <si>
    <t>0D86E8932758954CD0C1E2BAA7F7710D</t>
  </si>
  <si>
    <t>609CDF2234ACC780A668443D7A34966A</t>
  </si>
  <si>
    <t>182413B4FB4B84F155FDD27ADAD0C70A</t>
  </si>
  <si>
    <t>730F1627490621F72E7BEDDC070F4D53</t>
  </si>
  <si>
    <t>6BBD3D0FBBCB6B382FBDA70A27ECC4EB</t>
  </si>
  <si>
    <t>157E18EBE52A8A24234B0C31763CA85C</t>
  </si>
  <si>
    <t>D7F601E156C3513CF635BF44A686FEE1</t>
  </si>
  <si>
    <t>AE916D6EFE7D51020348ED706C693639</t>
  </si>
  <si>
    <t>B360237A1E9DC4C696549816C4A26B29</t>
  </si>
  <si>
    <t>868C140B1952079013A301A86C71C8D7</t>
  </si>
  <si>
    <t>C7709304D1A55D43E9AB9D643E031827</t>
  </si>
  <si>
    <t>519D24D6A6B8A6F138F84BE06D77C18B</t>
  </si>
  <si>
    <t>4BEEA2AB5DA8DACBDDD02E4201E861C8</t>
  </si>
  <si>
    <t>7C66E58A2DF731909C6B71192629D1F4</t>
  </si>
  <si>
    <t>A882F0C68EFC27A636E278008FF81247</t>
  </si>
  <si>
    <t>324E02F820778C67FA29F4D392564C7C</t>
  </si>
  <si>
    <t>91FD1A7A19C00AF16E9B5D0C8A2B2129</t>
  </si>
  <si>
    <t>FCB599F316F787994D105680526A31C4</t>
  </si>
  <si>
    <t>64218FC260DF0F5A45E062A9D2B6D0F8</t>
  </si>
  <si>
    <t>79CF03939D308EC19D8422557E593CEF</t>
  </si>
  <si>
    <t>BA82C821544C404585051AE925DBB350</t>
  </si>
  <si>
    <t>0CD14E7C284E9A6DDBB3FBE4359583C9</t>
  </si>
  <si>
    <t>4CB634ABD494FB6FB6D3B2AEB0D0F018</t>
  </si>
  <si>
    <t>7519AC3A858830122AE34EC92C7B49A1</t>
  </si>
  <si>
    <t>A647994B67B2564F53A944C31EC3DFE2</t>
  </si>
  <si>
    <t>EB6033C731656FF7F042DD2C5D61E75C</t>
  </si>
  <si>
    <t>EDE7EBD0EA5F42AD9FB847F51C81ADFB</t>
  </si>
  <si>
    <t>24A209794F04304F797D362151BBD12B</t>
  </si>
  <si>
    <t>CB3202E9A4E606F911BC85E8E34E7891</t>
  </si>
  <si>
    <t>80E8281DA316A03204C36F3184AF85AB</t>
  </si>
  <si>
    <t>786FC10CBB868F3C3511A158924817D9</t>
  </si>
  <si>
    <t>84B5AE0ADE36F5C397EB12D0D77FE470</t>
  </si>
  <si>
    <t>A3719D3E8F974254CB4F8602516C1AA0</t>
  </si>
  <si>
    <t>0ABBD351ECB3F25B7C5E63555118D2FD</t>
  </si>
  <si>
    <t>16FD9B70CE158A482382510085C7EB01</t>
  </si>
  <si>
    <t>E03E86929CA457A9C37C2D180411C27A</t>
  </si>
  <si>
    <t>AD4BFCF1DE6183F30E97102A86B85569</t>
  </si>
  <si>
    <t>BBEE8393EB6C2D1A939C3E5A36C08905</t>
  </si>
  <si>
    <t>291D9C6DE33D11C5CCC89814D166A8DB</t>
  </si>
  <si>
    <t>76B6FE828603915446D75B00DE1602D9</t>
  </si>
  <si>
    <t>A7B182CEB5F445564DB0E7550FC67413</t>
  </si>
  <si>
    <t>EF554FBFFBDAF278FDAD42331309EC9A</t>
  </si>
  <si>
    <t>9C996DF1E3C2D4F83CE8CD9B600A73CA</t>
  </si>
  <si>
    <t>BB491A4C47F21BCF0EA05665F999D928</t>
  </si>
  <si>
    <t>770CE4E60049BBAFE4E99D9B5B67D2A4</t>
  </si>
  <si>
    <t>62772DC6104446B9F9A953CE34D938BA</t>
  </si>
  <si>
    <t>18A61DF105DB5ACD8910E718D81BDEF2</t>
  </si>
  <si>
    <t>AA5B9515F98D1F98F302B41CD81576C9</t>
  </si>
  <si>
    <t>5F5BBF7E2B33A207719CF7CFD9C3A6BC</t>
  </si>
  <si>
    <t>436F54677D80B7A0A86D2F415F477871</t>
  </si>
  <si>
    <t>2E72A1E17508A2125625102ACFA28FDA</t>
  </si>
  <si>
    <t>282D6D5C41116DBED11E7420313C458C</t>
  </si>
  <si>
    <t>8F74EA2C034766084F83F4D27DC13F63</t>
  </si>
  <si>
    <t>8A81980294DCEF02B8C24E63CA62555A</t>
  </si>
  <si>
    <t>0985B0B25C25D12429F622F13D9E958E</t>
  </si>
  <si>
    <t>4026CA0799FC8AB7BA7CDC2C5FA27831</t>
  </si>
  <si>
    <t>6E259CA8B8FE251FC56A37791F042E20</t>
  </si>
  <si>
    <t>3E172296CEC02F691C013AA37866C414</t>
  </si>
  <si>
    <t>BB83105D28AFFE3318E4F3BD7AC5E2BF</t>
  </si>
  <si>
    <t>F74B47330C3E59ACFFC02E9D40607569</t>
  </si>
  <si>
    <t>D28559DF6AE27FC2D075AA6BB6F3E9A3</t>
  </si>
  <si>
    <t>2D5D4B8107926F37D4816D44A5D8AF7A</t>
  </si>
  <si>
    <t>9A4BFB60523C3A068521FFFB609D90BD</t>
  </si>
  <si>
    <t>EB8F6C9CE6EDA25D1610AAB4C6566A24</t>
  </si>
  <si>
    <t>637FE9A563C3C0D6D8ACB308895F427A</t>
  </si>
  <si>
    <t>A4CC0B7C514E1083952B2BF37C5F781C</t>
  </si>
  <si>
    <t>4C2D47C830295D23997AF166804E7626</t>
  </si>
  <si>
    <t>FEF47FF1F6D167BC95777B567E341485</t>
  </si>
  <si>
    <t>6697280AAE9A97F8EA8D82079D9F5D5B</t>
  </si>
  <si>
    <t>BED949EFF8617E0431889AD547C5570E</t>
  </si>
  <si>
    <t>3CFF57CCA1CDC61B615FA108152DE4C5</t>
  </si>
  <si>
    <t>54DF92E8971AAEF8E3B823E6DB3336BB</t>
  </si>
  <si>
    <t>DFE0AC5DE63EB552C2C612C23B5932DC</t>
  </si>
  <si>
    <t>54F88C9E3EEFFFCEC33A4531174D45BE</t>
  </si>
  <si>
    <t>02A5F649FC61C69BCB2B37C9F0754170</t>
  </si>
  <si>
    <t>AFA290051DEAA8B8B7E3B6639B52517C</t>
  </si>
  <si>
    <t>89A47C09EE0022F8A522152AD9783303</t>
  </si>
  <si>
    <t>83B65AC2CDFA542CC7CA340A34F24223</t>
  </si>
  <si>
    <t>554E25AA73B0DA779B4976E8220A0F50</t>
  </si>
  <si>
    <t>3F2595FF729A78FF7AB097497B0213CC</t>
  </si>
  <si>
    <t>842C3469032FA1FC0B05650A0142B189</t>
  </si>
  <si>
    <t>9E3813F934C317A7BF19631C7F223A67</t>
  </si>
  <si>
    <t>CC869CE97CC084113D329BE0E04F9C35</t>
  </si>
  <si>
    <t>AFA66655929F8FBDE11D26444EFF2D22</t>
  </si>
  <si>
    <t>31A5B1278654248966969E8014240F2A</t>
  </si>
  <si>
    <t>7BD34FF7CD2DECE0BB21AC36C9861275</t>
  </si>
  <si>
    <t>9629EE14354A63983ED42ADC102A3EF4</t>
  </si>
  <si>
    <t>236D1B3C613D3114A14B9DA44BF46290</t>
  </si>
  <si>
    <t>CCC874B5345096170E497FEB8C55A7DF</t>
  </si>
  <si>
    <t>CC1A35516EB0B28E740B416A5ACC737E</t>
  </si>
  <si>
    <t>DE0EE7BED413F5F7B3C07DD41E87B99A</t>
  </si>
  <si>
    <t>7BABD1D4A83B6CA9310B41ABC0336C05</t>
  </si>
  <si>
    <t>8554219E7E14EF1C62ABD55B0E22EEF6</t>
  </si>
  <si>
    <t>C6B8A769F9E31E0CC83FC2FE80A007C6</t>
  </si>
  <si>
    <t>C06B1A6E4A15ACF6791D562D92160F6C</t>
  </si>
  <si>
    <t>FEBCDAA0A6B7126641991B7C21DA58D9</t>
  </si>
  <si>
    <t>6D663EB22D325999A806D900EA85E6CA</t>
  </si>
  <si>
    <t>E7C24B99C5087E97EFF0B7EFD7C15414</t>
  </si>
  <si>
    <t>DD94F358F40B04F4528FB8D819BD5ED5</t>
  </si>
  <si>
    <t>D917007D2034C09C4D889BE85EDBBE26</t>
  </si>
  <si>
    <t>1B0472823846826DA2922BBDE9E1FD2D</t>
  </si>
  <si>
    <t>341815FD8D76016D2D42A6A86E19E170</t>
  </si>
  <si>
    <t>75BF99DAD8A6687A65634941FD5B186F</t>
  </si>
  <si>
    <t>591C6D05D64A455120A3E2A4788B41AA</t>
  </si>
  <si>
    <t>04F5AF54C7141ACBED13BC27E1DFF70C</t>
  </si>
  <si>
    <t>A463075704A2A29E8746F169DB201697</t>
  </si>
  <si>
    <t>FB08CC15303FF7BEE59C1D503889F7D3</t>
  </si>
  <si>
    <t>35F720AB738C1B6BD52B870E5C430CFE</t>
  </si>
  <si>
    <t>85C77A647297C454A401195D0D57F720</t>
  </si>
  <si>
    <t>C1634CFD14632C5533083C6C2FFA07C0</t>
  </si>
  <si>
    <t>A26D0615376397A5028B38EAC221B06E</t>
  </si>
  <si>
    <t>E591E8901A1F6165EC64F01205CD406A</t>
  </si>
  <si>
    <t>8443C4275ECB2F5873FE16311C81B381</t>
  </si>
  <si>
    <t>B2F515D79C384C73A8F87B4B8FBF1FF9</t>
  </si>
  <si>
    <t>51A58370247F7789453EFC7584D22106</t>
  </si>
  <si>
    <t>87D09F5D5F5E678041E99764B1C74609</t>
  </si>
  <si>
    <t>14B0678D9F55C0E0EBFB7E34AB5DC54B</t>
  </si>
  <si>
    <t>1E2793EC823FA612929033F2C180BD3E</t>
  </si>
  <si>
    <t>581207598FD8A8A5B28C6A83D340C903</t>
  </si>
  <si>
    <t>0C8FD06CD2E28EDEF515AE565DE419AD</t>
  </si>
  <si>
    <t>713B5E13740B9E85C77C61377CDE9102</t>
  </si>
  <si>
    <t>CBBDE0DACD5C8EB5284AC2C22E977857</t>
  </si>
  <si>
    <t>8B4D8D3328F2AAEFC76BE9F097BFBFE7</t>
  </si>
  <si>
    <t>FA090C600637E4E2EAFF0DE84F3CB08E</t>
  </si>
  <si>
    <t>BC7DA90D97133960A566A120AD2BAC9B</t>
  </si>
  <si>
    <t>ECF810CB3732E4E8E40729A3B7789588</t>
  </si>
  <si>
    <t>C29486EB462F7D75868D6437873FB6FE</t>
  </si>
  <si>
    <t>806A4B5A1A188CD5047F15420B7A047F</t>
  </si>
  <si>
    <t>5BD3F9FFE9C5C0B2A34D37778EA71C2D</t>
  </si>
  <si>
    <t>91594B52C52632640F1650D1ACAE0623</t>
  </si>
  <si>
    <t>A34826C5442A6D2701DFC5C0AAF4FFA8</t>
  </si>
  <si>
    <t>246950D6398511B9864C22492B7769EC</t>
  </si>
  <si>
    <t>14F208AC9530DDDC10BC3412EAD19283</t>
  </si>
  <si>
    <t>CB64734C29984A0E099627FD3ED0C8AE</t>
  </si>
  <si>
    <t>CBCA6E91B07512433362AC4255414700</t>
  </si>
  <si>
    <t>220B7BAE3D6E9E3D8CCE143C0B51F06E</t>
  </si>
  <si>
    <t>6D5F6394AA0457E95A9B60201F1689D4</t>
  </si>
  <si>
    <t>2990882776EA9CD0D57BBB1C163E9776</t>
  </si>
  <si>
    <t>CF261E594B1DE5ECD0B81094B9A4B5DA</t>
  </si>
  <si>
    <t>D8DBB217096F34F4EA44FFC1C0CFA8A2</t>
  </si>
  <si>
    <t>8AA0AED8B1B003F1D8E83BEAE5B7FE97</t>
  </si>
  <si>
    <t>F33D6BF045A8ED25355273C831B8FA39</t>
  </si>
  <si>
    <t>D6CEA4752F2527F64050F8BEC9853FE6</t>
  </si>
  <si>
    <t>B9010DC54C5784CCB04F482B411AD08C</t>
  </si>
  <si>
    <t>59D26616DA619D2E0715CF4E9F76B774</t>
  </si>
  <si>
    <t>60D357B59FF98DDFE25A7C3A12C72476</t>
  </si>
  <si>
    <t>1C03B460EAFDB103887B06D9EA66A5CD</t>
  </si>
  <si>
    <t>10E184751903CE007784D55AB115DD2D</t>
  </si>
  <si>
    <t>BAD3CC76CE73C3A90FC72E885D30445B</t>
  </si>
  <si>
    <t>33438646616570C989E162E5C6F3B606</t>
  </si>
  <si>
    <t>21D396726BE0C08F7E1ED692204BD4AE</t>
  </si>
  <si>
    <t>A32B48445900C183CA6AEBC49ED3F92B</t>
  </si>
  <si>
    <t>8C602D1C04FE161CD0F0040D193D16E1</t>
  </si>
  <si>
    <t>4F916FAFD3286C1A7C42E708A34ECA67</t>
  </si>
  <si>
    <t>E8161801E76978C65E64453266AED12E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</si>
  <si>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</si>
  <si>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</si>
  <si>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</si>
  <si>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</si>
  <si>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</si>
  <si>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</si>
  <si>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</si>
  <si>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</si>
  <si>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</si>
  <si>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</si>
  <si>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6BDEA129A1B99C1ACF8D93C6FD2B64B1</t>
  </si>
  <si>
    <t>DIA DEL BUROCRATA, UTILES ESCOLARES Y DIA DE LAS MADRES</t>
  </si>
  <si>
    <t>8400</t>
  </si>
  <si>
    <t>ANUAL Y DIA DE LAS MADRES SOLO A MADRES</t>
  </si>
  <si>
    <t>4C25076ECAA9F44093A050DA84E9BB1F</t>
  </si>
  <si>
    <t>DIA DEL BUROCRATA Y UTILES ESCOLARES</t>
  </si>
  <si>
    <t>6800</t>
  </si>
  <si>
    <t>ANUAL</t>
  </si>
  <si>
    <t>5C58C0BFF6FAB12B60EF6437FA66EE6F</t>
  </si>
  <si>
    <t>3F0329CC31974BE8EE5890D7363CE31B</t>
  </si>
  <si>
    <t>28B56C5BF1A5FF86901474B34E592A75</t>
  </si>
  <si>
    <t>5A70DD63DD6101778772755932C25EF0</t>
  </si>
  <si>
    <t>842E08045D293957AF06F25B691C8B32</t>
  </si>
  <si>
    <t>DB2F3264DF200698E70FA23ECA318D4B</t>
  </si>
  <si>
    <t>502BAEDE8E3948F62C74337B5EA92305</t>
  </si>
  <si>
    <t>2D1FE337C76A9CD9EE758BD01745F7AE</t>
  </si>
  <si>
    <t>DD559F0A0ECE08B487F7A139A392E275</t>
  </si>
  <si>
    <t>A6EB1F2D53E458CA1A3D5336DB136F73</t>
  </si>
  <si>
    <t>0FD2BC24C5FA003A9224A99B8804E059</t>
  </si>
  <si>
    <t>426C64F9EE17F35754BA027286D3AB98</t>
  </si>
  <si>
    <t>545EF67D5FFEB811BE2941D4AFB06D39</t>
  </si>
  <si>
    <t>F9A7CE1F351D398E4FE81A19DF016C42</t>
  </si>
  <si>
    <t>91EB3A278DE8C84161CF7F67BE931145</t>
  </si>
  <si>
    <t>CEDF845D0380A474153885C2518FECF9</t>
  </si>
  <si>
    <t>333C421AC27649369B475E26198131EF</t>
  </si>
  <si>
    <t>1296D2D33E2F4CD43D391D0FD240E6FB</t>
  </si>
  <si>
    <t>2137872B81CEBA6C7121A3ACFC17DCB3</t>
  </si>
  <si>
    <t>90BC634989CB7F60B7E7C69ABAC3C0ED</t>
  </si>
  <si>
    <t>AE00E6BBADE307FAFD4C9BBE5147815B</t>
  </si>
  <si>
    <t>5FF5F8A8C0A66DAF78A5FBCBFE6018DC</t>
  </si>
  <si>
    <t>CB2BDE1F2F9F0CEE80A3C5C852A2886A</t>
  </si>
  <si>
    <t>8D2F4B6C52C76025B765259C25A181A3</t>
  </si>
  <si>
    <t>054F81E9AEF7C7FA99644603C4472BCE</t>
  </si>
  <si>
    <t>3DFF0F72515D17953E61F28B47E2574A</t>
  </si>
  <si>
    <t>346C1DC4F5A796E6FA260B456FFF834A</t>
  </si>
  <si>
    <t>A0B3FE3C2E40132C5F725123AD0A8BCC</t>
  </si>
  <si>
    <t>65678AA66954BB197D9B063448F5A124</t>
  </si>
  <si>
    <t>C9A711FF9522D7250CDFD6B0C370ADE3</t>
  </si>
  <si>
    <t>C4BE6E1FB10035A308D4D65EEF2334A2</t>
  </si>
  <si>
    <t>C5A6B50D7CF625044CB66D9D73402076</t>
  </si>
  <si>
    <t>01C19F8A60F2155C9B00535CEE935AB4</t>
  </si>
  <si>
    <t>D1556935309C7E0F1A0AE7F6A9A763A7</t>
  </si>
  <si>
    <t>AC0CB04B59EFA7C8C9A8A31344A6E96D</t>
  </si>
  <si>
    <t>2D3EF271F21E91FBEAA838F226E54F57</t>
  </si>
  <si>
    <t>7B1888501EC50AE1C3253A6A761C600F</t>
  </si>
  <si>
    <t>0B1E418DCF9865596ECB70B130FE8A21</t>
  </si>
  <si>
    <t>88DDA5290A770EC76713C0FC5CBA1CF1</t>
  </si>
  <si>
    <t>34499E724046A9FE1FCB9FB22F802363</t>
  </si>
  <si>
    <t>2A9C2CD4A8AC8395578076259D57A061</t>
  </si>
  <si>
    <t>6C09895157F7C133D96DA71D9ED433BB</t>
  </si>
  <si>
    <t>2170A9C73EEDEED8D0072B02F3E5C4B3</t>
  </si>
  <si>
    <t>083F60E072B854E8B95796E93B07882E</t>
  </si>
  <si>
    <t>9408A2C99D636A3349B160CD002D0698</t>
  </si>
  <si>
    <t>4DDEB39CB2A0BF87B3FFF91241C0ADA5</t>
  </si>
  <si>
    <t>0C7E363D39C0613D3799ED6CCD77B297</t>
  </si>
  <si>
    <t>87539EE2B837309CD02BE1BFB4DDC063</t>
  </si>
  <si>
    <t>3DA42CB6B33B11A6869054B09CDE0EAC</t>
  </si>
  <si>
    <t>0439774EE55D1CC013170BD49E2FD9E9</t>
  </si>
  <si>
    <t>5C61ECA8764ABFC2A6C3B5B9C7213434</t>
  </si>
  <si>
    <t>D46F2F02237EF2AF50F6CA7085A748AA</t>
  </si>
  <si>
    <t>39AA37A14AB6DFBB69C237EE36090DC0</t>
  </si>
  <si>
    <t>6E8483E34119E0A8D20DF58D12412175</t>
  </si>
  <si>
    <t>7FB7160091E12B4F7F45B322CA89E1AF</t>
  </si>
  <si>
    <t>C1603232679A49533BD656B6FEA6438D</t>
  </si>
  <si>
    <t>A19AA07EB443E6AE9C862E4B2C5E756A</t>
  </si>
  <si>
    <t>7961093A56B05B171D36898B208F78D2</t>
  </si>
  <si>
    <t>BAFF4AA3D3CB349BBC97507115D89312</t>
  </si>
  <si>
    <t>FB04B3D0A848C91F8346290531A72F3C</t>
  </si>
  <si>
    <t>E48CFD83C7CB3085BFD5DC0B65BA70A2</t>
  </si>
  <si>
    <t>9D30D6F487192F9F36CF7207BD1AB021</t>
  </si>
  <si>
    <t>9DB349A7F67297A2BA02F689C568994A</t>
  </si>
  <si>
    <t>1D7E5DE560F718AEE3F59D3E50CA8FD0</t>
  </si>
  <si>
    <t>BD1E7A649CC9224C333D84851E039BAD</t>
  </si>
  <si>
    <t>5249AAB17F882ED4FB09E1316DEC2DA2</t>
  </si>
  <si>
    <t>5492E2BD9913FE92DE5C9F5061B52F96</t>
  </si>
  <si>
    <t>CE86C382895503A7FE3AD5B7FBD93F3C</t>
  </si>
  <si>
    <t>84A8892BE724FC9203ACA0913904D167</t>
  </si>
  <si>
    <t>88D7CB2275948C7047640CEA4DE8CDFD</t>
  </si>
  <si>
    <t>B83133B069DDAC90B0F7AE0A519DDA4D</t>
  </si>
  <si>
    <t>1945C75335E585358BBB3D9E197EB524</t>
  </si>
  <si>
    <t>AE3AC3ECCF5F010110D105FB8FD0CB92</t>
  </si>
  <si>
    <t>F60DB12B378C2B6F6E48DD015F746A04</t>
  </si>
  <si>
    <t>F93186856E66CA5135C77B75D19601E5</t>
  </si>
  <si>
    <t>CEE92C5C1CCEEFD7ACBF9E609C652D50</t>
  </si>
  <si>
    <t>072A064AEE69B4DE9E7B5155FAA73D7B</t>
  </si>
  <si>
    <t>DA761EEE64D9AAB6C245926A84D4E153</t>
  </si>
  <si>
    <t>49EF511DF883FDEB9B770BBC63199C6F</t>
  </si>
  <si>
    <t>A71CDFF90ADD1F6CE78B483F9FBC512F</t>
  </si>
  <si>
    <t>5B62CFBAF7EFA59A8F7C4C42F6A27D1C</t>
  </si>
  <si>
    <t>15ACDCDD830B58AF03C33990D0393E65</t>
  </si>
  <si>
    <t>AACBAC22C74506A70B1DC813395A915B</t>
  </si>
  <si>
    <t>895CC779541434984536492AED2E3ED4</t>
  </si>
  <si>
    <t>9F118B65D66064F46D1EB68FAB1BDDDC</t>
  </si>
  <si>
    <t>DD29D53348CA728147C093C104591527</t>
  </si>
  <si>
    <t>D5D21CAF6CD76D1AE39D79F468116640</t>
  </si>
  <si>
    <t>0B60DB9D1A4BE0B00C7BD1B66D45C811</t>
  </si>
  <si>
    <t>D9B0BE3B5B2CFF219E96FF263BDD0957</t>
  </si>
  <si>
    <t>AA734A33D67BFB2251EEC7D850DD4B5E</t>
  </si>
  <si>
    <t>A7AF7DBDF18EB0B48C718FD03DD82DB2</t>
  </si>
  <si>
    <t>BF651D48E4A491FEDB7A385963642C13</t>
  </si>
  <si>
    <t>D4C35ACC7B32310A4616FBA55E1EA5C5</t>
  </si>
  <si>
    <t>414BA64F4EB14C978604C635911DFE24</t>
  </si>
  <si>
    <t>CA26FE0885106C31D1C30AF2A74958BB</t>
  </si>
  <si>
    <t>9B4B774DB9B53BDE63CED311D398389F</t>
  </si>
  <si>
    <t>8EA95D4FAD68D66B8F9FECAFAE9E6CDB</t>
  </si>
  <si>
    <t>7D7B6981F75D6E9EC93435815A39DE85</t>
  </si>
  <si>
    <t>317364789A378D3E2D7A533B856D0AE8</t>
  </si>
  <si>
    <t>AEC79F2D2ABA6F6C0F829D4A88D6EE0B</t>
  </si>
  <si>
    <t>B3279648D7225A8EB7CAC5A936FF4221</t>
  </si>
  <si>
    <t>3AC0AA672F43C09BEA72D2EE1FE144ED</t>
  </si>
  <si>
    <t>E2C6654F6726AA90AA80087BF3B1AC19</t>
  </si>
  <si>
    <t>DED25117BC03028A2F73950604CC9C02</t>
  </si>
  <si>
    <t>720D333A601CB6056BA7C302C9FD17EC</t>
  </si>
  <si>
    <t>7570DB55D3D0657EBD5F36610A356885</t>
  </si>
  <si>
    <t>E36B792D2591AB0370611E0C09EBC3DC</t>
  </si>
  <si>
    <t>1285CC848D0A2D59486FC95C48AC463C</t>
  </si>
  <si>
    <t>64DE194D4A8BC1394DEE0BCE4BF1644F</t>
  </si>
  <si>
    <t>89555A122F345B09D122F0A3E47CAF7A</t>
  </si>
  <si>
    <t>10EF3E82C5CB00E07B3793CEABE22404</t>
  </si>
  <si>
    <t>E6D13175196CFF08DBEE98D1A8AE017B</t>
  </si>
  <si>
    <t>7BA3D3A8F91C5D9D53E3DB48E7D9A1BA</t>
  </si>
  <si>
    <t>89F76320023AF6FBE8356ED1F27E7FBC</t>
  </si>
  <si>
    <t>045BDEF2E03B07ED77DCCF845A431A43</t>
  </si>
  <si>
    <t>DF9195469F4E74B2E18F490DB0BB08EA</t>
  </si>
  <si>
    <t>FD6ED5F095F3327171E4B3743EEBA046</t>
  </si>
  <si>
    <t>95D4A3946B910DF607D86325899E5160</t>
  </si>
  <si>
    <t>087BEEFF6C9B7A23AB246F66291886AA</t>
  </si>
  <si>
    <t>F2F2001B83994F5560A5C5A94AD80F77</t>
  </si>
  <si>
    <t>162FE17E3B97666F025B4178F5CCCBD6</t>
  </si>
  <si>
    <t>C54C91E83A06305464298979AC2AA963</t>
  </si>
  <si>
    <t>BE7F5058173E9E7577A2123FF4C53AEA</t>
  </si>
  <si>
    <t>F4AE2D3C3D035CD840F00F7998410821</t>
  </si>
  <si>
    <t>0C6ABF962C4235A0BD5F1647D76E9BBC</t>
  </si>
  <si>
    <t>34179442E687258D6EFFE4824CF59282</t>
  </si>
  <si>
    <t>87DD510C765BA2D5F519836BE0B5E568</t>
  </si>
  <si>
    <t>F73F64F3ACFBC03EDCC4714FC7E29562</t>
  </si>
  <si>
    <t>3B3BD0CDFBD721BE785BA35954B8B1E8</t>
  </si>
  <si>
    <t>1FA4373B2409118C47D98E36E6C4C6C5</t>
  </si>
  <si>
    <t>3159AEB8C957EFB1F153BFC6D3ED90ED</t>
  </si>
  <si>
    <t>CEDAEC632E7C82201C26170D099C6161</t>
  </si>
  <si>
    <t>69DC6797DCA5FE3791570C38B6C07A0C</t>
  </si>
  <si>
    <t>A63B452F7B889AD7E3F1D1AD38926836</t>
  </si>
  <si>
    <t>E125FB9D745F77338E2D87769F343E20</t>
  </si>
  <si>
    <t>5A8FD3130E3603B3C336DD5573AB941D</t>
  </si>
  <si>
    <t>A02211092204B159D1BE2DD8876CCC58</t>
  </si>
  <si>
    <t>9658FF53700FF9D745644DB7C3A5B109</t>
  </si>
  <si>
    <t>0D045B613531EF557811FC9094DBE5E3</t>
  </si>
  <si>
    <t>6C19250617C49A1E9CD5F313F68549E5</t>
  </si>
  <si>
    <t>7A0BA395C8E14E93C1FA2A7D2E70C778</t>
  </si>
  <si>
    <t>DD1403B1808F5B2574AA779711F84B5D</t>
  </si>
  <si>
    <t>CDA19DC70E76BA7B1F3FAFB81DB15F45</t>
  </si>
  <si>
    <t>28C8251DF58318D4C1AB5448C4A4CCA5</t>
  </si>
  <si>
    <t>AA0E8635B4251CF8885AD54126DF6BAE</t>
  </si>
  <si>
    <t>B2A69579269162D947B857B27F0CAB1C</t>
  </si>
  <si>
    <t>D7545ED92DA9172E18ABC80E412CC91A</t>
  </si>
  <si>
    <t>DF84A3EE04C512E4C401F1370A48F0DE</t>
  </si>
  <si>
    <t>6B1B76910B650A9E53EE36F1DB8CDB70</t>
  </si>
  <si>
    <t>2ACE1FBEE6F8F9F28E4CA74B738A8E9A</t>
  </si>
  <si>
    <t>01EC3BADFA0A16F8A9E3459A20CAE123</t>
  </si>
  <si>
    <t>2B9FBCD29CBDA376AED485D7628BB8E1</t>
  </si>
  <si>
    <t>2F7E69BDF77BF9DD5FBA11ECD3302EA2</t>
  </si>
  <si>
    <t>5C23A2F9CE0B4CF17504F5776296DFA1</t>
  </si>
  <si>
    <t>17B52D25D727AE1F031C3E53E53E740A</t>
  </si>
  <si>
    <t>B61DFE0965D0A4ADCC969A72D5A8C728</t>
  </si>
  <si>
    <t>9941D3C03D18DC96FB780DF1949CE5AD</t>
  </si>
  <si>
    <t>70719DA5EDF2C5EBF0338526BF598512</t>
  </si>
  <si>
    <t>60630E712F76D62D63D9CD30C3BE849A</t>
  </si>
  <si>
    <t>A29AD0CAE9AE80E7AE60991B824673A7</t>
  </si>
  <si>
    <t>02BFF61F395468CEC89B6C71D9F1A719</t>
  </si>
  <si>
    <t>F85B2680EEC2BF0F618A9E40013ADEB6</t>
  </si>
  <si>
    <t>82C2137A82575837019652F7D771DE2E</t>
  </si>
  <si>
    <t>A94CF84336F106CEDA0E54272C95BE79</t>
  </si>
  <si>
    <t>A259D05933FB2947ED637BE4577E0D99</t>
  </si>
  <si>
    <t>CC80E618A99D1212707E658A5B207045</t>
  </si>
  <si>
    <t>127DBF0EB8E5D3DCA77EC460FF8E7FC5</t>
  </si>
  <si>
    <t>547106A625384E696A24EA7F16A6D699</t>
  </si>
  <si>
    <t>599401687D12F3029663720CFD68E50B</t>
  </si>
  <si>
    <t>13163E503227C6A18D7116A932DBDCED</t>
  </si>
  <si>
    <t>199568FD397573CA31F1347272BE8C9D</t>
  </si>
  <si>
    <t>55E857CEC0C2F96B316915CE4D21525A</t>
  </si>
  <si>
    <t>B90E3208150D329EA4A71CCBA85FE58C</t>
  </si>
  <si>
    <t>2023907E631DE4A2205329EA1E31E543</t>
  </si>
  <si>
    <t>80D7C5C2EEBEB2BF8AA86679F3479B47</t>
  </si>
  <si>
    <t>B8A0E9C1855F8CE50574C9869E5BF604</t>
  </si>
  <si>
    <t>2F20D7F40BA012B45074E22D07CA7E31</t>
  </si>
  <si>
    <t>A4BDB293DE324CF1F44E40F403CEF542</t>
  </si>
  <si>
    <t>D5C58C382F8585430B24F90E7EFBD6D4</t>
  </si>
  <si>
    <t>7219C037D991382020FF7A9C4A75A01F</t>
  </si>
  <si>
    <t>1E6FBAC46691DEB41581C006F69A38D1</t>
  </si>
  <si>
    <t>168DC78250DC0143005B40256EA5FCF5</t>
  </si>
  <si>
    <t>238CA452F1A66B54ADCF4FE28DF5A302</t>
  </si>
  <si>
    <t>6A879DAAD6BCE8D5A49091C2F6879F44</t>
  </si>
  <si>
    <t>85F77AB65E126848BA67D8F35DCC9C89</t>
  </si>
  <si>
    <t>F07D03BE39684EEE9F0459F0801ECFFC</t>
  </si>
  <si>
    <t>932CEAE480FE5C3C22E13C33BED25C64</t>
  </si>
  <si>
    <t>F4C7907DC8CE0A4ADB084903C9C210E6</t>
  </si>
  <si>
    <t>3CB400942642A4E7372BCA179350DE23</t>
  </si>
  <si>
    <t>5E72681A5CA8FCAED1A17879F005517B</t>
  </si>
  <si>
    <t>B2DE28EE8EA7D62D76D0F3FC039C5D08</t>
  </si>
  <si>
    <t>1874C68FACEFA9D10E6C60BA187A0B37</t>
  </si>
  <si>
    <t>1600035CFB666D41D6E0BEB546F02CFC</t>
  </si>
  <si>
    <t>A9874E34C9E33392E54BAF39A49C3D77</t>
  </si>
  <si>
    <t>576C010B1FEFEBDD3A721A92C828F4CC</t>
  </si>
  <si>
    <t>E18ECA6B0AC5C4411718531BBDC4F488</t>
  </si>
  <si>
    <t>AE85F8D29D12FF3046F567D674A63F55</t>
  </si>
  <si>
    <t>C8E8384ADBB6812DB824D8B761D3BC5E</t>
  </si>
  <si>
    <t>42025000362802D8091ACA900162BD80</t>
  </si>
  <si>
    <t>E3D5724B424BA0DD38CCF6F9014C9288</t>
  </si>
  <si>
    <t>9CBEB8EF1B93CD9151C5E9ADD98578FF</t>
  </si>
  <si>
    <t>A9BAAA2FE3C750BFCE834132B89096EF</t>
  </si>
  <si>
    <t>553B8796462B8ACF3C3F61F32E43A7DC</t>
  </si>
  <si>
    <t>F48AFD40B2651D938ADCD4F0E5695A68</t>
  </si>
  <si>
    <t>592E30D4F7D71E195AFFDE294021C134</t>
  </si>
  <si>
    <t>7F7CCFD68C271E2E9359BC415B2699BA</t>
  </si>
  <si>
    <t>9339F5E36406E5B6E7D14EE31BE78C62</t>
  </si>
  <si>
    <t>0ACF6FD99FF6BE462684B8B480C20B2B</t>
  </si>
  <si>
    <t>A80452CE4D0FF0C608960931B7D616D9</t>
  </si>
  <si>
    <t>82AA3223B4C0CBBB4FC93A6C7F03949C</t>
  </si>
  <si>
    <t>C579BCA07346F0EB0A264EE10397648C</t>
  </si>
  <si>
    <t>8EC4AEC09D7E8DCE0DCD917C99D8BC75</t>
  </si>
  <si>
    <t>373EA75C2D40CD2938AC29676879D914</t>
  </si>
  <si>
    <t>9636D4F9A33F8118CF7611F925F787CB</t>
  </si>
  <si>
    <t>312A9534A9F676E2790FF306995DA8EC</t>
  </si>
  <si>
    <t>6DB27AD489C0C93B390DD4B41D61AFF6</t>
  </si>
  <si>
    <t>9D13A14707E29EBCF6D07B8981DC460E</t>
  </si>
  <si>
    <t>0D55C7AF2AF92349D60B272795A21386</t>
  </si>
  <si>
    <t>9493B452E2FF70E38B462E08EFEDE7E4</t>
  </si>
  <si>
    <t>76AD5ED52C31C1A0DF631492C6E73850</t>
  </si>
  <si>
    <t>B9417D1BD65FBF0DFF4EA06BED704551</t>
  </si>
  <si>
    <t>5F1AE56296154A69E4E3362E22893109</t>
  </si>
  <si>
    <t>71D8FCB5076EAC021E2891020786C64D</t>
  </si>
  <si>
    <t>8875A449F604AE8A94AD1215010B37AF</t>
  </si>
  <si>
    <t>8A2005FCE33773B76B337BFDCA96E4D4</t>
  </si>
  <si>
    <t>BACDCCAE7684EEAC5C91DAF0C774F638</t>
  </si>
  <si>
    <t>C5943E188C4CE837A01B75A8FA91AA24</t>
  </si>
  <si>
    <t>C75D8C76704DC5C092C48BA7736D2983</t>
  </si>
  <si>
    <t>DC496F797C9B408BECB2158058A85CBC</t>
  </si>
  <si>
    <t>E01ABE293E53ACFDFB85B4A55D50D94F</t>
  </si>
  <si>
    <t>635852F8D3A1D03A735841115F4A7128</t>
  </si>
  <si>
    <t>FADAF3C6A492F49DD54EAF43058D1BC6</t>
  </si>
  <si>
    <t>93F1CD2341D9E36AB8D2233D688A31F6</t>
  </si>
  <si>
    <t>1542C8543D3BDD758AA57488A25E9E85</t>
  </si>
  <si>
    <t>96B2D77AEC541118F32D4A5412F75A06</t>
  </si>
  <si>
    <t>EA45DB63BE3740DFCCAAA8AC30B93F4B</t>
  </si>
  <si>
    <t>F68CDF50208240D0B8F7B3AB11D68D6C</t>
  </si>
  <si>
    <t>56148FEE9ED9F8D3CFC156A0FFF6D70C</t>
  </si>
  <si>
    <t>F75B08D28DC649895ADFEA617531F6D5</t>
  </si>
  <si>
    <t>0EA79E1038BE203DC30140ACC11C3C1D</t>
  </si>
  <si>
    <t>AB297E65901691546C0CAD001D00068B</t>
  </si>
  <si>
    <t>75EB6ED4CAA0CCF6598D2DC60AE05FB2</t>
  </si>
  <si>
    <t>FA495906E77F1B87B0AA7E35ABD63DA5</t>
  </si>
  <si>
    <t>B1D450D82DA2B9E08B3475471AF42438</t>
  </si>
  <si>
    <t>16471D580E84E9E6B7F32811DA0F19E7</t>
  </si>
  <si>
    <t>6DD7D9B14BDD6956C91E95297357539F</t>
  </si>
  <si>
    <t>98A8F6F3FFDA4CDF083806FDFD053CF8</t>
  </si>
  <si>
    <t>A1568A72803A6FDBA88826426AA403A9</t>
  </si>
  <si>
    <t>CF7B06DE1C52F26957066AC796931798</t>
  </si>
  <si>
    <t>E4001A8AD37226E11C6784337D1D29E2</t>
  </si>
  <si>
    <t>70560BB952C44D85796D528E9E6FC064</t>
  </si>
  <si>
    <t>22A67E91299E1A79FCD8DC84502593E4</t>
  </si>
  <si>
    <t>3A25EEB1476EEA5A9DC4C740F26E8780</t>
  </si>
  <si>
    <t>535FCE83C0D753BD2AA0B440D939EC2F</t>
  </si>
  <si>
    <t>0D0CBE257F9840F718ECAF89623080B7</t>
  </si>
  <si>
    <t>E983EA57F9E2B63420E560D9E6944194</t>
  </si>
  <si>
    <t>E01EF55B71191391FA6C881565202F6B</t>
  </si>
  <si>
    <t>E63B5085B820761F323CBF9412DA5019</t>
  </si>
  <si>
    <t>A7F2E265298E243666861166F98CFBB8</t>
  </si>
  <si>
    <t>D77B2B37A6774427C28F05E7444229F9</t>
  </si>
  <si>
    <t>1A6EDD7A768596DD39E9E3A522C9E44D</t>
  </si>
  <si>
    <t>8F38A3A6916089B9DDBDA7773776FEBB</t>
  </si>
  <si>
    <t>0F8440B8317E563E4816723704F780D8</t>
  </si>
  <si>
    <t>63B1D707B898A91DCD7C76ECE3906ED7</t>
  </si>
  <si>
    <t>DC69A0B02F94B02AFC0B69C93DDBE7D8</t>
  </si>
  <si>
    <t>D0AEFF484B2F379F3440F78761F72387</t>
  </si>
  <si>
    <t>1A6292E397CCA0A39CAE2C5F4EA711D7</t>
  </si>
  <si>
    <t>138C4A6FAF8955C42491A3EC926A0974</t>
  </si>
  <si>
    <t>6CE9A9B576309C4A6C27265F175F45E0</t>
  </si>
  <si>
    <t>F96DA72E376389F602531E4E248237AD</t>
  </si>
  <si>
    <t>9C65DADAE251B4CDB9E6D59DDF6AC371</t>
  </si>
  <si>
    <t>C5CB5D0306C86D6908E0A62F0A13C051</t>
  </si>
  <si>
    <t>AEFBAF7D3797BC7226C4D5E3D8CD2DFA</t>
  </si>
  <si>
    <t>735751087EAB26DE7256B5BE0B3BC2C4</t>
  </si>
  <si>
    <t>0B9ED374977D8050D6B9E690A3711509</t>
  </si>
  <si>
    <t>569D0E806495DC44C8C59F10F5BB5C1C</t>
  </si>
  <si>
    <t>0D86E8932758954CC6314C37CC414CF4</t>
  </si>
  <si>
    <t>609CDF2234ACC780A58D4F17998BF928</t>
  </si>
  <si>
    <t>182413B4FB4B84F19D98673C6EF8AAFB</t>
  </si>
  <si>
    <t>730F1627490621F764137584C3FEE46A</t>
  </si>
  <si>
    <t>6BBD3D0FBBCB6B3809337CFD74C2C463</t>
  </si>
  <si>
    <t>F2E4D8B3780195E9998CCAEC8777ED58</t>
  </si>
  <si>
    <t>D7F601E156C3513CC518B1659BD944FE</t>
  </si>
  <si>
    <t>AE916D6EFE7D51021F1A8A8202CB030B</t>
  </si>
  <si>
    <t>B360237A1E9DC4C6CD272B91BBBB1578</t>
  </si>
  <si>
    <t>868C140B19520790C55AEF71EE86B603</t>
  </si>
  <si>
    <t>C7709304D1A55D430441831CD335FA44</t>
  </si>
  <si>
    <t>519D24D6A6B8A6F1CBF90A2046AA18BA</t>
  </si>
  <si>
    <t>4BEEA2AB5DA8DACB226B8E325C1F3EEF</t>
  </si>
  <si>
    <t>7C66E58A2DF73190EF4D151CB1F28E53</t>
  </si>
  <si>
    <t>A882F0C68EFC27A661DEB42E84AD7834</t>
  </si>
  <si>
    <t>C5E10E605E961FF493C41E0B5285D30B</t>
  </si>
  <si>
    <t>91FD1A7A19C00AF152C010CB3C0A0EB1</t>
  </si>
  <si>
    <t>F38323B3C1BC6BA0CF16E7999FBC6922</t>
  </si>
  <si>
    <t>64218FC260DF0F5A11B01A0F77C68837</t>
  </si>
  <si>
    <t>79CF03939D308EC18DDB53576B4FC6A3</t>
  </si>
  <si>
    <t>BA82C821544C40458755CD2373023310</t>
  </si>
  <si>
    <t>0CD14E7C284E9A6DFE22DAD3C80DEA95</t>
  </si>
  <si>
    <t>4CB634ABD494FB6F609836490404411F</t>
  </si>
  <si>
    <t>7519AC3A85883012ED6B4DCD6AE7A2A6</t>
  </si>
  <si>
    <t>A647994B67B2564F66DCD18C2FF0C96E</t>
  </si>
  <si>
    <t>EB6033C731656FF7933DAB53A7EA3D20</t>
  </si>
  <si>
    <t>EDE7EBD0EA5F42AD69721E407F5885B2</t>
  </si>
  <si>
    <t>B8136BB58E7C29A7F28E1FFA85430750</t>
  </si>
  <si>
    <t>CB3202E9A4E606F9AF8BC270B91442A3</t>
  </si>
  <si>
    <t>80E8281DA316A0329CA913CBD4EC3E1C</t>
  </si>
  <si>
    <t>786FC10CBB868F3C94AF56709CC93FF0</t>
  </si>
  <si>
    <t>84B5AE0ADE36F5C3ED9660B37C0B6497</t>
  </si>
  <si>
    <t>A3719D3E8F9742541E02BE728F08E0D2</t>
  </si>
  <si>
    <t>0ABBD351ECB3F25BF9E9DE7AD20ED5A3</t>
  </si>
  <si>
    <t>16FD9B70CE158A48C7ABAEC2F6E7615B</t>
  </si>
  <si>
    <t>E03E86929CA457A951C18B90D9815B2C</t>
  </si>
  <si>
    <t>AD4BFCF1DE6183F36406D9EA1CD81198</t>
  </si>
  <si>
    <t>BBEE8393EB6C2D1A0E4AAB23BE181BFE</t>
  </si>
  <si>
    <t>291D9C6DE33D11C51FB880F05D6DC613</t>
  </si>
  <si>
    <t>76B6FE828603915497BCEC41AC5A98D8</t>
  </si>
  <si>
    <t>A7B182CEB5F44556FD6BBF454D447083</t>
  </si>
  <si>
    <t>EF554FBFFBDAF2787CF490AD245AFE05</t>
  </si>
  <si>
    <t>9C996DF1E3C2D4F82BFBE896F5F57769</t>
  </si>
  <si>
    <t>DF773464179373CF98828DB72404CAB4</t>
  </si>
  <si>
    <t>770CE4E60049BBAF0C8CF69C3B3C39EF</t>
  </si>
  <si>
    <t>62772DC6104446B96AED5FC79450492F</t>
  </si>
  <si>
    <t>18A61DF105DB5ACD17BD2A9EE5BB1750</t>
  </si>
  <si>
    <t>AA5B9515F98D1F9841C48969A495A9B6</t>
  </si>
  <si>
    <t>476AB0A696BF4C221FF40F2BF054B063</t>
  </si>
  <si>
    <t>436F54677D80B7A0DC2D9759B8B4715D</t>
  </si>
  <si>
    <t>2E72A1E17508A2128B3A0C406DBF4B4D</t>
  </si>
  <si>
    <t>282D6D5C41116DBED44B45D7E7672DB2</t>
  </si>
  <si>
    <t>8F74EA2C03476608CC93E23B865E8BD1</t>
  </si>
  <si>
    <t>8A81980294DCEF02C4D0D2E7975D2E3A</t>
  </si>
  <si>
    <t>9A49477F0954604D476A3D88E7B1F189</t>
  </si>
  <si>
    <t>4026CA0799FC8AB7384F4956400DC660</t>
  </si>
  <si>
    <t>6E259CA8B8FE251F3E4CBBB45B471711</t>
  </si>
  <si>
    <t>3E172296CEC02F69EE585BB2A9160AFE</t>
  </si>
  <si>
    <t>BB83105D28AFFE33443083D4672DC58A</t>
  </si>
  <si>
    <t>F74B47330C3E59AC0493A4EDF3D6FA6E</t>
  </si>
  <si>
    <t>D28559DF6AE27FC22E15621C67A6661C</t>
  </si>
  <si>
    <t>2D5D4B8107926F3716FC310FAE45B7AA</t>
  </si>
  <si>
    <t>9A4BFB60523C3A066D978AD1F32770B7</t>
  </si>
  <si>
    <t>EB8F6C9CE6EDA25D7A1972FBC422320B</t>
  </si>
  <si>
    <t>637FE9A563C3C0D609C2280775B51A08</t>
  </si>
  <si>
    <t>A4CC0B7C514E10837B44D78ABE55A667</t>
  </si>
  <si>
    <t>4C2D47C830295D23C593E84F05E9E805</t>
  </si>
  <si>
    <t>FEF47FF1F6D167BCC857AE23D67F1EA1</t>
  </si>
  <si>
    <t>6697280AAE9A97F83C61F87BB1548478</t>
  </si>
  <si>
    <t>BED949EFF8617E040DFEF9A415E8CE82</t>
  </si>
  <si>
    <t>3CFF57CCA1CDC61B49C1BABAAA0FA18F</t>
  </si>
  <si>
    <t>54DF92E8971AAEF861381FD68731B28F</t>
  </si>
  <si>
    <t>DFE0AC5DE63EB552747D5E41C0D00FFD</t>
  </si>
  <si>
    <t>54F88C9E3EEFFFCE6F4608BE0E6FDDD2</t>
  </si>
  <si>
    <t>02A5F649FC61C69BB619EA804CAC209A</t>
  </si>
  <si>
    <t>AFA290051DEAA8B82A5A318B49FF311D</t>
  </si>
  <si>
    <t>89A47C09EE0022F836E9F4499C6EA9C6</t>
  </si>
  <si>
    <t>83B65AC2CDFA542CC11269C9BF01F222</t>
  </si>
  <si>
    <t>A8E6987151E953E77FF57B0BBB074073</t>
  </si>
  <si>
    <t>3F2595FF729A78FF163909BB495D364E</t>
  </si>
  <si>
    <t>842C3469032FA1FC9CFF8A5E1064F1B6</t>
  </si>
  <si>
    <t>9E3813F934C317A78FD4267126AD9388</t>
  </si>
  <si>
    <t>CC869CE97CC084114795DD146F58A48B</t>
  </si>
  <si>
    <t>AFA66655929F8FBDAC8EF69436C53D2A</t>
  </si>
  <si>
    <t>31A5B127865424896BAFF03B059E81F0</t>
  </si>
  <si>
    <t>7BD34FF7CD2DECE0BF97BA370A2D34EC</t>
  </si>
  <si>
    <t>9629EE14354A6398502C09A447E4ECFF</t>
  </si>
  <si>
    <t>236D1B3C613D3114B4EA2A37D8A62040</t>
  </si>
  <si>
    <t>46F2B1AEB0476BF7E0C6B48BEA7CD137</t>
  </si>
  <si>
    <t>CC1A35516EB0B28E183A7B30A4CD92DD</t>
  </si>
  <si>
    <t>DE0EE7BED413F5F74C52C797F07EB787</t>
  </si>
  <si>
    <t>7BABD1D4A83B6CA9752A136157A76EF9</t>
  </si>
  <si>
    <t>40795C3292ACB05D63C989811E2545E5</t>
  </si>
  <si>
    <t>C6B8A769F9E31E0C87ED1AFA5006D9F6</t>
  </si>
  <si>
    <t>C06B1A6E4A15ACF6992EEEF504C76B26</t>
  </si>
  <si>
    <t>FEBCDAA0A6B71266BB2F4131B100C369</t>
  </si>
  <si>
    <t>6D663EB22D325999DFEF34CDC27CA09E</t>
  </si>
  <si>
    <t>99DFE7B44B6C8C0458763753F1F199D9</t>
  </si>
  <si>
    <t>DD94F358F40B04F4BAE7C850E5084D62</t>
  </si>
  <si>
    <t>D917007D2034C09C09C29CA4988268E9</t>
  </si>
  <si>
    <t>1B0472823846826D210E191FD24DA88A</t>
  </si>
  <si>
    <t>341815FD8D76016D030DAEBA62702ABA</t>
  </si>
  <si>
    <t>75BF99DAD8A6687A2FCFC1FAD4883FDD</t>
  </si>
  <si>
    <t>591C6D05D64A455154B6C511688F23AB</t>
  </si>
  <si>
    <t>04F5AF54C7141ACBC3108891BFFC81EF</t>
  </si>
  <si>
    <t>A463075704A2A29E2C826CE36596D8F9</t>
  </si>
  <si>
    <t>FB08CC15303FF7BE81490C502958B314</t>
  </si>
  <si>
    <t>09B1DBB359934FCA7FC63EF1F3AE2C01</t>
  </si>
  <si>
    <t>85C77A647297C454FE4C0164B9AAC9A8</t>
  </si>
  <si>
    <t>C1634CFD14632C55051EEC8C293AEBB3</t>
  </si>
  <si>
    <t>A26D0615376397A52DD8946B7CDF451A</t>
  </si>
  <si>
    <t>E591E8901A1F6165F51ECCB06387B605</t>
  </si>
  <si>
    <t>58889D3F0896485D766532053E8D9D3B</t>
  </si>
  <si>
    <t>B2F515D79C384C7329E2D67C8BCC6EA0</t>
  </si>
  <si>
    <t>51A58370247F7789EF4B9EB388E48AEC</t>
  </si>
  <si>
    <t>87D09F5D5F5E6780E4A191DCB6F3B48E</t>
  </si>
  <si>
    <t>14B0678D9F55C0E078B7D8A50A8FEBFE</t>
  </si>
  <si>
    <t>1E2793EC823FA612D88ED693CA9EE6BB</t>
  </si>
  <si>
    <t>581207598FD8A8A58B773BF0CFDED407</t>
  </si>
  <si>
    <t>0C8FD06CD2E28EDE331B8F157EE2CB07</t>
  </si>
  <si>
    <t>713B5E13740B9E855AE1BE55CDBF73F8</t>
  </si>
  <si>
    <t>CBBDE0DACD5C8EB51E6FCD26B9634E9F</t>
  </si>
  <si>
    <t>E4F71432458EB60562B91505B187A6C1</t>
  </si>
  <si>
    <t>FA090C600637E4E2493E80FA6A6EDCED</t>
  </si>
  <si>
    <t>BC7DA90D971339600098856F2E7C0E50</t>
  </si>
  <si>
    <t>ECF810CB3732E4E856A88D61D5973148</t>
  </si>
  <si>
    <t>C29486EB462F7D752C563AFDB0D13F91</t>
  </si>
  <si>
    <t>806A4B5A1A188CD51C7CA8F73665B8B5</t>
  </si>
  <si>
    <t>5BD3F9FFE9C5C0B20E1D1C1460DB2773</t>
  </si>
  <si>
    <t>91594B52C52632643CC05D79C32FC230</t>
  </si>
  <si>
    <t>A34826C5442A6D27D451F0977CB0A3A8</t>
  </si>
  <si>
    <t>246950D6398511B99E134DBD46A27999</t>
  </si>
  <si>
    <t>D3B886CF6A92C0296CB2173360EA916B</t>
  </si>
  <si>
    <t>CB64734C29984A0E5C45AA3DA201235E</t>
  </si>
  <si>
    <t>CBCA6E91B075124317E466AEA031FE34</t>
  </si>
  <si>
    <t>220B7BAE3D6E9E3D21AAB71DDE16D604</t>
  </si>
  <si>
    <t>6D5F6394AA0457E971DF01443A1E0992</t>
  </si>
  <si>
    <t>2990882776EA9CD082CD5EEA8DBF1AD7</t>
  </si>
  <si>
    <t>CF261E594B1DE5EC771396F1FEF6EF35</t>
  </si>
  <si>
    <t>D8DBB217096F34F4FA7FA81D10A8D944</t>
  </si>
  <si>
    <t>8AA0AED8B1B003F122A4ED7599B15F40</t>
  </si>
  <si>
    <t>F33D6BF045A8ED254F8DF11EEADF1421</t>
  </si>
  <si>
    <t>8EE29B0F71862EC20E9A106C4877AD24</t>
  </si>
  <si>
    <t>B9010DC54C5784CCD36DB446752A2034</t>
  </si>
  <si>
    <t>59D26616DA619D2E05D669D0C1751F0E</t>
  </si>
  <si>
    <t>60D357B59FF98DDF868009520E709DBF</t>
  </si>
  <si>
    <t>1C03B460EAFDB103461361E674082779</t>
  </si>
  <si>
    <t>10E184751903CE0082CEF46D4C0D00F7</t>
  </si>
  <si>
    <t>BAD3CC76CE73C3A9AEE3765E5F7624B4</t>
  </si>
  <si>
    <t>33438646616570C99A57C9A9547F3379</t>
  </si>
  <si>
    <t>21D396726BE0C08F17554139016CF40E</t>
  </si>
  <si>
    <t>A32B48445900C1839E01F6681F9810A6</t>
  </si>
  <si>
    <t>8C602D1C04FE161CD94254AE0246EFDC</t>
  </si>
  <si>
    <t>4F916FAFD3286C1A1724E5D8B0353D28</t>
  </si>
  <si>
    <t>E8161801E76978C6E8DCCA0B8088CE29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</si>
  <si>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</si>
  <si>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</si>
  <si>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</si>
  <si>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</si>
  <si>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</si>
  <si>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</si>
  <si>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</si>
  <si>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</si>
  <si>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</si>
  <si>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</si>
  <si>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6BDEA129A1B99C1ADD5F994DCAFD0667</t>
  </si>
  <si>
    <t>4C25076ECAA9F440C0A2A25CDB9C57E7</t>
  </si>
  <si>
    <t>5C58C0BFF6FAB12BFEB71B51BF4857B7</t>
  </si>
  <si>
    <t>3F0329CC31974BE8652C1C1C2BA73CA7</t>
  </si>
  <si>
    <t>28B56C5BF1A5FF86489328BD0D29C2C0</t>
  </si>
  <si>
    <t>5A70DD63DD61017728AC740C001B2FF4</t>
  </si>
  <si>
    <t>842E08045D29395712023680D846F495</t>
  </si>
  <si>
    <t>3D9E5550537FC8CE951CA58B7F8A2006</t>
  </si>
  <si>
    <t>502BAEDE8E3948F6515FE4FB561EEA09</t>
  </si>
  <si>
    <t>2D1FE337C76A9CD9D1AF03DC3C4E5C85</t>
  </si>
  <si>
    <t>DD559F0A0ECE08B420DBAAAA2DD28691</t>
  </si>
  <si>
    <t>A6EB1F2D53E458CA4E7EDDBE32C120F1</t>
  </si>
  <si>
    <t>0FD2BC24C5FA003AEE3006ADECEC1E61</t>
  </si>
  <si>
    <t>426C64F9EE17F357235ABAA7F0A36463</t>
  </si>
  <si>
    <t>545EF67D5FFEB8113D2A27176F1132B4</t>
  </si>
  <si>
    <t>F9A7CE1F351D398E785FC76649FA8209</t>
  </si>
  <si>
    <t>91EB3A278DE8C8417F2B6EEA7D7B1348</t>
  </si>
  <si>
    <t>CEDF845D0380A474AD59E9F613CA6267</t>
  </si>
  <si>
    <t>333C421AC2764936225039EC279579DE</t>
  </si>
  <si>
    <t>1296D2D33E2F4CD40CB7C30B80FBF3D2</t>
  </si>
  <si>
    <t>2137872B81CEBA6C91D70DED28A28B58</t>
  </si>
  <si>
    <t>0F6F6C8F39AA777F336E9C46B3DE0198</t>
  </si>
  <si>
    <t>AE00E6BBADE307FA9118BB4D33A3D37D</t>
  </si>
  <si>
    <t>5FF5F8A8C0A66DAFF1329E0B3FC0094D</t>
  </si>
  <si>
    <t>CB2BDE1F2F9F0CEE1E86A3EF268F7CF2</t>
  </si>
  <si>
    <t>8D2F4B6C52C7602558DB66D80CF8EF73</t>
  </si>
  <si>
    <t>054F81E9AEF7C7FACED58DC8C1A8685F</t>
  </si>
  <si>
    <t>3DFF0F72515D17955BC027C862AFE300</t>
  </si>
  <si>
    <t>44DB53EA1D8E5416800ED6BFFF029E28</t>
  </si>
  <si>
    <t>A0B3FE3C2E40132C322473A21A3A9C63</t>
  </si>
  <si>
    <t>65678AA66954BB19BC888F42FC44C382</t>
  </si>
  <si>
    <t>C9A711FF9522D725B889654D5417C7CC</t>
  </si>
  <si>
    <t>F3531F3DF7169866729BC4EA56D38D46</t>
  </si>
  <si>
    <t>C5A6B50D7CF6250439383BD2C92E4DE9</t>
  </si>
  <si>
    <t>01C19F8A60F2155C030DF18E114B5BBA</t>
  </si>
  <si>
    <t>D1556935309C7E0FD5708EAD5C5ABD6B</t>
  </si>
  <si>
    <t>AC0CB04B59EFA7C80979CF27F3A52CE7</t>
  </si>
  <si>
    <t>2D3EF271F21E91FB4E3C25394268D722</t>
  </si>
  <si>
    <t>7B1888501EC50AE13064C855531978A2</t>
  </si>
  <si>
    <t>0B1E418DCF9865599A811DAE9503657E</t>
  </si>
  <si>
    <t>88DDA5290A770EC7F4308ECE5D0F79CD</t>
  </si>
  <si>
    <t>34499E724046A9FE92E924A9FD0E34C5</t>
  </si>
  <si>
    <t>2A9C2CD4A8AC8395FD5B239F4776D256</t>
  </si>
  <si>
    <t>6C09895157F7C133A9402F359985F671</t>
  </si>
  <si>
    <t>DA8C6A7336BF3C73626125A94C8EFE7F</t>
  </si>
  <si>
    <t>083F60E072B854E802BA403ECAE24388</t>
  </si>
  <si>
    <t>9408A2C99D636A337051FB253B1DDEE4</t>
  </si>
  <si>
    <t>4DDEB39CB2A0BF87752FE1521F31B41A</t>
  </si>
  <si>
    <t>0C7E363D39C0613D23A17E1417314ACF</t>
  </si>
  <si>
    <t>87539EE2B837309C67313E516E75A485</t>
  </si>
  <si>
    <t>3DA42CB6B33B11A643CC85AD7054A111</t>
  </si>
  <si>
    <t>0439774EE55D1CC094F68AB2177239A3</t>
  </si>
  <si>
    <t>5C61ECA8764ABFC28EE207745A8337E8</t>
  </si>
  <si>
    <t>D46F2F02237EF2AF4E8BBF1DC0690F40</t>
  </si>
  <si>
    <t>3BAC5F31F0BC54FAA94435662A9D02A3</t>
  </si>
  <si>
    <t>6E8483E34119E0A8B3935B7FFC4095ED</t>
  </si>
  <si>
    <t>7FB7160091E12B4FF6638BF7E926ABF0</t>
  </si>
  <si>
    <t>C1603232679A4953E4E2A7AB2977F811</t>
  </si>
  <si>
    <t>A19AA07EB443E6AE9880765EABCBC478</t>
  </si>
  <si>
    <t>7961093A56B05B17ACADDF65A929EE8F</t>
  </si>
  <si>
    <t>BAFF4AA3D3CB349BBE6FAA20921900B9</t>
  </si>
  <si>
    <t>FB04B3D0A848C91F7C33952A2ABACD4C</t>
  </si>
  <si>
    <t>ABA0022C721669AC05FC64389CA0C527</t>
  </si>
  <si>
    <t>9D30D6F487192F9FD28AEB72B30B2636</t>
  </si>
  <si>
    <t>9DB349A7F67297A2AF4A7EE6B7EC39EE</t>
  </si>
  <si>
    <t>91A0F846DEDF2D87895DC74D87B46ED4</t>
  </si>
  <si>
    <t>BD1E7A649CC9224C6164698D31F98CF8</t>
  </si>
  <si>
    <t>5249AAB17F882ED4D56109BCFF0F0B61</t>
  </si>
  <si>
    <t>5492E2BD9913FE924B94C0B17819686E</t>
  </si>
  <si>
    <t>CE86C382895503A7EA76D9C101A22F0C</t>
  </si>
  <si>
    <t>84A8892BE724FC928FBF478A4F884575</t>
  </si>
  <si>
    <t>88D7CB2275948C701B1FE340A9AF225A</t>
  </si>
  <si>
    <t>B83133B069DDAC9027BC455A0FE88945</t>
  </si>
  <si>
    <t>1945C75335E58535CFA1D77F62215809</t>
  </si>
  <si>
    <t>AE3AC3ECCF5F01010F1A93FBE2899429</t>
  </si>
  <si>
    <t>280836C52A116DCE9307661A104D2021</t>
  </si>
  <si>
    <t>F93186856E66CA51F5A58268A10E1259</t>
  </si>
  <si>
    <t>CEE92C5C1CCEEFD74A113F279AB77E39</t>
  </si>
  <si>
    <t>072A064AEE69B4DEBC663F34DD6BC01D</t>
  </si>
  <si>
    <t>DA761EEE64D9AAB623693B3CC5B5141C</t>
  </si>
  <si>
    <t>49EF511DF883FDEB952C1D5F8F6FEE49</t>
  </si>
  <si>
    <t>A71CDFF90ADD1F6C8753070FCA66671B</t>
  </si>
  <si>
    <t>5B62CFBAF7EFA59A8B2784CA1B51475A</t>
  </si>
  <si>
    <t>15ACDCDD830B58AF80D29C0DB27B2ECF</t>
  </si>
  <si>
    <t>AACBAC22C74506A7FE1AEA3525772A06</t>
  </si>
  <si>
    <t>895CC7795414349898AE83351EF0A33B</t>
  </si>
  <si>
    <t>4B462C97BB27DB94554EE78E1BBC2D89</t>
  </si>
  <si>
    <t>DD29D53348CA72817DF321109CF8ACD7</t>
  </si>
  <si>
    <t>D5D21CAF6CD76D1A4E20986DB300B1EC</t>
  </si>
  <si>
    <t>0B60DB9D1A4BE0B0DA0368E2123DF9BB</t>
  </si>
  <si>
    <t>D9B0BE3B5B2CFF21B5FF86D3EF983F69</t>
  </si>
  <si>
    <t>AA734A33D67BFB22EF0768A669C60B26</t>
  </si>
  <si>
    <t>A7AF7DBDF18EB0B409EEF9D521A1E4B1</t>
  </si>
  <si>
    <t>BF651D48E4A491FE7A9DE9D7AE5842F2</t>
  </si>
  <si>
    <t>D4C35ACC7B32310A122B2CC44976CA3E</t>
  </si>
  <si>
    <t>414BA64F4EB14C97BC1BDFA6033815B4</t>
  </si>
  <si>
    <t>6CCB88143D82FDAA0CFD2DD25E18E100</t>
  </si>
  <si>
    <t>9B4B774DB9B53BDEE70E42398DB3790D</t>
  </si>
  <si>
    <t>8EA95D4FAD68D66BDE8CDDD21181238B</t>
  </si>
  <si>
    <t>7D7B6981F75D6E9E1FE59E8E6A2B770B</t>
  </si>
  <si>
    <t>317364789A378D3EC72B098C8828065C</t>
  </si>
  <si>
    <t>AEC79F2D2ABA6F6CFA2E3ACFBED68AAD</t>
  </si>
  <si>
    <t>B3279648D7225A8ED4884C1376A7A8BA</t>
  </si>
  <si>
    <t>3AC0AA672F43C09B479DCC91FEF66AD3</t>
  </si>
  <si>
    <t>E2C6654F6726AA9000FA279B6C913092</t>
  </si>
  <si>
    <t>DED25117BC03028A3895F34B16508042</t>
  </si>
  <si>
    <t>DB8F551575AF3849BB2E4465539691A8</t>
  </si>
  <si>
    <t>7570DB55D3D0657EF5DDC75F111A7226</t>
  </si>
  <si>
    <t>E36B792D2591AB036FFB50451B7F2EE9</t>
  </si>
  <si>
    <t>1285CC848D0A2D5978CBD95165F8B0C5</t>
  </si>
  <si>
    <t>64DE194D4A8BC1390725506B11F9C170</t>
  </si>
  <si>
    <t>89555A122F345B0974DA4E1718D12EBE</t>
  </si>
  <si>
    <t>10EF3E82C5CB00E0960B377F995CF91B</t>
  </si>
  <si>
    <t>E6D13175196CFF08F2B9A88EE17C5D01</t>
  </si>
  <si>
    <t>7BA3D3A8F91C5D9D2704F7808A14295C</t>
  </si>
  <si>
    <t>89F76320023AF6FB6F0E42994C8AB83B</t>
  </si>
  <si>
    <t>7BEB8990736B4BE52752B662D9741985</t>
  </si>
  <si>
    <t>DF9195469F4E74B2A8D9C4D5D8209943</t>
  </si>
  <si>
    <t>FD6ED5F095F33271105E91FA327C18C2</t>
  </si>
  <si>
    <t>95D4A3946B910DF6EC8415ED6F7D96F9</t>
  </si>
  <si>
    <t>087BEEFF6C9B7A23B4A5F35D55BEB19A</t>
  </si>
  <si>
    <t>F2F2001B83994F55208144AF3EE90566</t>
  </si>
  <si>
    <t>162FE17E3B97666F78690521767223A9</t>
  </si>
  <si>
    <t>C54C91E83A06305457C962733012070D</t>
  </si>
  <si>
    <t>BE7F5058173E9E759295A88054F53743</t>
  </si>
  <si>
    <t>F4AE2D3C3D035CD846794C32E0FDCD0E</t>
  </si>
  <si>
    <t>A69B8D93C01D0F622F4AB1E82C1FC8DB</t>
  </si>
  <si>
    <t>34179442E687258D4489BD8F7CE1D405</t>
  </si>
  <si>
    <t>87DD510C765BA2D50C76342A762F51BF</t>
  </si>
  <si>
    <t>F73F64F3ACFBC03E6377037487183496</t>
  </si>
  <si>
    <t>3B3BD0CDFBD721BEA0BC91D6C57E9E3B</t>
  </si>
  <si>
    <t>1FA4373B2409118C3C5F798501BD12BD</t>
  </si>
  <si>
    <t>3159AEB8C957EFB1A3499E10DB05D3C2</t>
  </si>
  <si>
    <t>CEDAEC632E7C822066DC2B8E234AF9A3</t>
  </si>
  <si>
    <t>69DC6797DCA5FE37D60C6D6F920ACA30</t>
  </si>
  <si>
    <t>A63B452F7B889AD720446C642DB46431</t>
  </si>
  <si>
    <t>559E84695A6899D350CB3C9FE6067E2F</t>
  </si>
  <si>
    <t>5A8FD3130E3603B3077853E3868BD8B4</t>
  </si>
  <si>
    <t>A02211092204B159B437228A1D8C283D</t>
  </si>
  <si>
    <t>9658FF53700FF9D7570E45E291B3B4F3</t>
  </si>
  <si>
    <t>0D045B613531EF557326FBC6BC440806</t>
  </si>
  <si>
    <t>6C19250617C49A1E642F7AC796FADD8E</t>
  </si>
  <si>
    <t>0C9D047CEBB8EC654EB1AAAAB5ECF6C8</t>
  </si>
  <si>
    <t>DD1403B1808F5B2537A907BE93352A41</t>
  </si>
  <si>
    <t>CDA19DC70E76BA7BED588999977AB937</t>
  </si>
  <si>
    <t>28C8251DF58318D46F21E9B3B45FE37A</t>
  </si>
  <si>
    <t>3A93300D2401D2176DE0F987FFC86096</t>
  </si>
  <si>
    <t>B2A69579269162D901CA877F83952AA1</t>
  </si>
  <si>
    <t>D7545ED92DA9172E00D1309B42196BF8</t>
  </si>
  <si>
    <t>DF84A3EE04C512E4D8EE79820400B7CD</t>
  </si>
  <si>
    <t>6B1B76910B650A9E3CD725152115EF95</t>
  </si>
  <si>
    <t>2ACE1FBEE6F8F9F223A583BB43D66E47</t>
  </si>
  <si>
    <t>01EC3BADFA0A16F8DAA772807AC1BF77</t>
  </si>
  <si>
    <t>2B9FBCD29CBDA37672A7252147905EDA</t>
  </si>
  <si>
    <t>2F7E69BDF77BF9DD11D60CA8CAEB8E0D</t>
  </si>
  <si>
    <t>5C23A2F9CE0B4CF18E2C75B29BF6A168</t>
  </si>
  <si>
    <t>11E404ECA89AA88C54BA0F2C46C7E29B</t>
  </si>
  <si>
    <t>B61DFE0965D0A4AD3B60DC323EF6BF9E</t>
  </si>
  <si>
    <t>9941D3C03D18DC960244542306F9270E</t>
  </si>
  <si>
    <t>70719DA5EDF2C5EBBFBE387C600831E2</t>
  </si>
  <si>
    <t>60630E712F76D62D700BEB6736FC55C1</t>
  </si>
  <si>
    <t>A29AD0CAE9AE80E762583038D196E9EE</t>
  </si>
  <si>
    <t>02BFF61F395468CE091299DD1629451B</t>
  </si>
  <si>
    <t>F85B2680EEC2BF0F6BC42773CBFEED5F</t>
  </si>
  <si>
    <t>82C2137A8257583784F3A7FAC385BF1E</t>
  </si>
  <si>
    <t>A94CF84336F106CEBD9B7EDC3178A444</t>
  </si>
  <si>
    <t>A259D05933FB2947EFAA5448B951D23C</t>
  </si>
  <si>
    <t>CC80E618A99D1212855A25775C68D7BF</t>
  </si>
  <si>
    <t>127DBF0EB8E5D3DCE0325ED356C66159</t>
  </si>
  <si>
    <t>547106A625384E698C594783EBAA3BA7</t>
  </si>
  <si>
    <t>599401687D12F302495F5D256B485D63</t>
  </si>
  <si>
    <t>13163E503227C6A175BA62DCAF27CE2C</t>
  </si>
  <si>
    <t>199568FD397573CA3526AEF468CD12D4</t>
  </si>
  <si>
    <t>55E857CEC0C2F96B64EF8E620E68CD49</t>
  </si>
  <si>
    <t>B90E3208150D329E2C41803FE1166309</t>
  </si>
  <si>
    <t>2023907E631DE4A21C6D57030D78E0D8</t>
  </si>
  <si>
    <t>80D7C5C2EEBEB2BF0889DB97B56FA4D7</t>
  </si>
  <si>
    <t>B8A0E9C1855F8CE5099521A1CF2C7B94</t>
  </si>
  <si>
    <t>2F20D7F40BA012B4892D24E8FFB6D2EE</t>
  </si>
  <si>
    <t>8E4ADFF4F4D88B42D4F3528976A00ED2</t>
  </si>
  <si>
    <t>D5C58C382F858543038825A80E6AB0D1</t>
  </si>
  <si>
    <t>7219C037D99138206111C318C3E1E2BC</t>
  </si>
  <si>
    <t>1E6FBAC46691DEB4A6E9B82EFE0E1554</t>
  </si>
  <si>
    <t>168DC78250DC01435E35F352E41F54D0</t>
  </si>
  <si>
    <t>238CA452F1A66B54C473DC5CD123F50B</t>
  </si>
  <si>
    <t>6A879DAAD6BCE8D5488F1DF94D426C36</t>
  </si>
  <si>
    <t>85F77AB65E126848F901363380263FD6</t>
  </si>
  <si>
    <t>F07D03BE39684EEE41492CCFC3574B3D</t>
  </si>
  <si>
    <t>932CEAE480FE5C3C3D3799278BD50A9C</t>
  </si>
  <si>
    <t>18D7CE64E0FEA5F4B71A937DAF4A3480</t>
  </si>
  <si>
    <t>3CB400942642A4E7503418D3E128AD6F</t>
  </si>
  <si>
    <t>5E72681A5CA8FCAE877526EDD1B59883</t>
  </si>
  <si>
    <t>B2DE28EE8EA7D62D2B7A54678E1A13A7</t>
  </si>
  <si>
    <t>1874C68FACEFA9D1581A43ABAECB1908</t>
  </si>
  <si>
    <t>1600035CFB666D418DD333296136E593</t>
  </si>
  <si>
    <t>A9874E34C9E333926CB799E1493183F4</t>
  </si>
  <si>
    <t>576C010B1FEFEBDDE7C3C3EE9ADE3C48</t>
  </si>
  <si>
    <t>E18ECA6B0AC5C4414D9EF9D63ADF6652</t>
  </si>
  <si>
    <t>AE85F8D29D12FF30AFC640A94EA8164F</t>
  </si>
  <si>
    <t>15C2B89E7FFA63EA05E9D8B731A1683F</t>
  </si>
  <si>
    <t>42025000362802D8B7870946FE9427C4</t>
  </si>
  <si>
    <t>E3D5724B424BA0DD65D749B8FD5A30DD</t>
  </si>
  <si>
    <t>9CBEB8EF1B93CD9150AB608933FD8AF6</t>
  </si>
  <si>
    <t>A9BAAA2FE3C750BF7D9E21B206FC1D6F</t>
  </si>
  <si>
    <t>553B8796462B8ACF5A75A896F2B2466C</t>
  </si>
  <si>
    <t>F48AFD40B2651D9362D275D94FABF898</t>
  </si>
  <si>
    <t>30192EFED19F8B2047AB8B7BB95D6F44</t>
  </si>
  <si>
    <t>7F7CCFD68C271E2E390531697E6C385F</t>
  </si>
  <si>
    <t>9339F5E36406E5B6C653739130BF6971</t>
  </si>
  <si>
    <t>0ACF6FD99FF6BE469732500035B23D3C</t>
  </si>
  <si>
    <t>A80452CE4D0FF0C6342D65AF210F8E40</t>
  </si>
  <si>
    <t>54B4881E45CA842EE6C307F16644E840</t>
  </si>
  <si>
    <t>C579BCA07346F0EB46844416BC70946D</t>
  </si>
  <si>
    <t>8EC4AEC09D7E8DCEE7C7C36E4E6D78F0</t>
  </si>
  <si>
    <t>373EA75C2D40CD297A427BC642421805</t>
  </si>
  <si>
    <t>9636D4F9A33F8118C4E7A5AF4B5B3402</t>
  </si>
  <si>
    <t>312A9534A9F676E2C21A79F0E60A4528</t>
  </si>
  <si>
    <t>6DB27AD489C0C93BC9E190255410B0B6</t>
  </si>
  <si>
    <t>9D13A14707E29EBC637AA331621F09C4</t>
  </si>
  <si>
    <t>0D55C7AF2AF92349827AD78D5792CEDD</t>
  </si>
  <si>
    <t>9493B452E2FF70E34BADF57B2B7DAEE1</t>
  </si>
  <si>
    <t>F2B88E3AF4351EC4F048C586BBDD8911</t>
  </si>
  <si>
    <t>B9417D1BD65FBF0DB87B2DEBDE8F7FB1</t>
  </si>
  <si>
    <t>5F1AE56296154A692EBF7068547BD6DC</t>
  </si>
  <si>
    <t>71D8FCB5076EAC022878A75570A9AFBF</t>
  </si>
  <si>
    <t>8875A449F604AE8A7A89AEA751AB02A1</t>
  </si>
  <si>
    <t>8A2005FCE33773B79A122AB22C10BFD7</t>
  </si>
  <si>
    <t>BACDCCAE7684EEACE8A7FC1048068A0B</t>
  </si>
  <si>
    <t>C5943E188C4CE8374D206B45D3122D78</t>
  </si>
  <si>
    <t>C75D8C76704DC5C03A4A04E71205E470</t>
  </si>
  <si>
    <t>DC496F797C9B408BD827647EC52721BA</t>
  </si>
  <si>
    <t>8AEDD44C4395E91D397F0AACB39E8D72</t>
  </si>
  <si>
    <t>635852F8D3A1D03A9C1627F7AD741EA7</t>
  </si>
  <si>
    <t>FADAF3C6A492F49DFB4F1A47560158C9</t>
  </si>
  <si>
    <t>93F1CD2341D9E36A9E2C221B4D818387</t>
  </si>
  <si>
    <t>1542C8543D3BDD7566D7E0E3E586FD08</t>
  </si>
  <si>
    <t>96B2D77AEC54111850943CE052D12297</t>
  </si>
  <si>
    <t>EA45DB63BE3740DF1D2EF45F152D661E</t>
  </si>
  <si>
    <t>F68CDF50208240D0B272536A199D6BFE</t>
  </si>
  <si>
    <t>56148FEE9ED9F8D3D7982F507397DF19</t>
  </si>
  <si>
    <t>F75B08D28DC6498995462A6285CC485B</t>
  </si>
  <si>
    <t>0EA79E1038BE203D45589BAC16007E24</t>
  </si>
  <si>
    <t>AB297E6590169154FAF1891FEC54382F</t>
  </si>
  <si>
    <t>75EB6ED4CAA0CCF6DEBE0CFB9145C302</t>
  </si>
  <si>
    <t>FA495906E77F1B87905EF44B15E829C0</t>
  </si>
  <si>
    <t>B1D450D82DA2B9E01D899B471EB23E77</t>
  </si>
  <si>
    <t>16471D580E84E9E65E430386E75B2B5D</t>
  </si>
  <si>
    <t>6DD7D9B14BDD6956EB5B12FF45D1392C</t>
  </si>
  <si>
    <t>58452D19CCBBE296B7DEEACEC79AEF70</t>
  </si>
  <si>
    <t>A1568A72803A6FDB7FE35B6736645119</t>
  </si>
  <si>
    <t>CF7B06DE1C52F2698FA3274A7CD85197</t>
  </si>
  <si>
    <t>E4001A8AD37226E12E399917A651DC82</t>
  </si>
  <si>
    <t>70560BB952C44D85886B11E43EDA6A19</t>
  </si>
  <si>
    <t>22A67E91299E1A7934758738B766265C</t>
  </si>
  <si>
    <t>47AF1326033239E3B041B053D63859EB</t>
  </si>
  <si>
    <t>535FCE83C0D753BD7F3C078546A4DBF1</t>
  </si>
  <si>
    <t>0D0CBE257F9840F743E5811CD88DF39E</t>
  </si>
  <si>
    <t>E983EA57F9E2B6342083C8E355B46023</t>
  </si>
  <si>
    <t>E01EF55B71191391EB5A026AACAC3721</t>
  </si>
  <si>
    <t>E63B5085B820761F402CF8FF5BB5ADD8</t>
  </si>
  <si>
    <t>A7F2E265298E2436DF34EA954352C81B</t>
  </si>
  <si>
    <t>D77B2B37A6774427E4C44A85139B2769</t>
  </si>
  <si>
    <t>1A6EDD7A768596DD2D667720E16F5DBE</t>
  </si>
  <si>
    <t>3B15BE24BBA1F01E54E3964C23FDB92C</t>
  </si>
  <si>
    <t>0F8440B8317E563EC91903148D0431A4</t>
  </si>
  <si>
    <t>63B1D707B898A91DC9B382528B666280</t>
  </si>
  <si>
    <t>DC69A0B02F94B02AA06FB03C1600B445</t>
  </si>
  <si>
    <t>D0AEFF484B2F379FC764688145BECBEA</t>
  </si>
  <si>
    <t>1A6292E397CCA0A3C1D2D336497D323C</t>
  </si>
  <si>
    <t>138C4A6FAF8955C44176D49FF7C5E575</t>
  </si>
  <si>
    <t>6CE9A9B576309C4A11C7CC4BF9C756D9</t>
  </si>
  <si>
    <t>F96DA72E376389F6C5FD209D736D23A0</t>
  </si>
  <si>
    <t>9C65DADAE251B4CD62ED89F9C083A427</t>
  </si>
  <si>
    <t>C5CB5D0306C86D69DDEFBEE6EFC286F7</t>
  </si>
  <si>
    <t>AEFBAF7D3797BC722AAB23A5C9C84547</t>
  </si>
  <si>
    <t>735751087EAB26DE6BBB760463E97C9B</t>
  </si>
  <si>
    <t>BAE33C4A3A552F6035A71C2CE78621CD</t>
  </si>
  <si>
    <t>569D0E806495DC4404A34626C0F8867E</t>
  </si>
  <si>
    <t>0D86E8932758954CEBF65B9203633CBC</t>
  </si>
  <si>
    <t>609CDF2234ACC7809FE007297B453DAC</t>
  </si>
  <si>
    <t>182413B4FB4B84F11DFA13EEF2DB99D0</t>
  </si>
  <si>
    <t>730F1627490621F728450271E67A5707</t>
  </si>
  <si>
    <t>6BBD3D0FBBCB6B3811EBA1EC6960D30A</t>
  </si>
  <si>
    <t>F2E4D8B3780195E98C1FBA9C361CA116</t>
  </si>
  <si>
    <t>D7F601E156C3513C5130AE36C600BCCE</t>
  </si>
  <si>
    <t>AE916D6EFE7D510239FC5A1FA79C72BA</t>
  </si>
  <si>
    <t>B6FC47032398A141CC5C70715D22B9C3</t>
  </si>
  <si>
    <t>868C140B19520790E583A7E4FB69FCCD</t>
  </si>
  <si>
    <t>C7709304D1A55D438E0B517975596EAF</t>
  </si>
  <si>
    <t>519D24D6A6B8A6F1F54B2AAB94AA7A39</t>
  </si>
  <si>
    <t>4BEEA2AB5DA8DACB78E5AB86725DDACC</t>
  </si>
  <si>
    <t>7C66E58A2DF73190400BA897714A74EA</t>
  </si>
  <si>
    <t>A882F0C68EFC27A643B06EFB41183645</t>
  </si>
  <si>
    <t>C5E10E605E961FF4D349168F86D26C62</t>
  </si>
  <si>
    <t>8F7BBAC42CC2AD969BEF6AE3B8CC584E</t>
  </si>
  <si>
    <t>F38323B3C1BC6BA010795030CC382A44</t>
  </si>
  <si>
    <t>64218FC260DF0F5ACB6AC1441237DC86</t>
  </si>
  <si>
    <t>79CF03939D308EC18301D43A96798C52</t>
  </si>
  <si>
    <t>1CF5D2E522A6DE9855415048255B5948</t>
  </si>
  <si>
    <t>0CD14E7C284E9A6D2DEBA2E3E4A5991E</t>
  </si>
  <si>
    <t>4CB634ABD494FB6F8609AA6148DF447D</t>
  </si>
  <si>
    <t>7519AC3A85883012C8EFD22066AA5AC1</t>
  </si>
  <si>
    <t>A647994B67B2564F8462F6F98FBADB1A</t>
  </si>
  <si>
    <t>EB6033C731656FF7FD1C83DB369A8507</t>
  </si>
  <si>
    <t>EDE7EBD0EA5F42ADAA04C8F9D3C85460</t>
  </si>
  <si>
    <t>B8136BB58E7C29A7E2D0453207658C19</t>
  </si>
  <si>
    <t>CB3202E9A4E606F97E396332A4BE6A27</t>
  </si>
  <si>
    <t>80E8281DA316A032FD68901CCC4094E2</t>
  </si>
  <si>
    <t>5AECAE73871BDEFC86AE44F6E9E9350A</t>
  </si>
  <si>
    <t>84B5AE0ADE36F5C37018D446111FCB68</t>
  </si>
  <si>
    <t>A3719D3E8F9742542413A74DADDC0375</t>
  </si>
  <si>
    <t>0ABBD351ECB3F25B72F2C98E4F89F7DE</t>
  </si>
  <si>
    <t>16FD9B70CE158A48129DB14820052969</t>
  </si>
  <si>
    <t>E03E86929CA457A9215D20F458FB0CA0</t>
  </si>
  <si>
    <t>AD4BFCF1DE6183F316EC0D2F62BD470A</t>
  </si>
  <si>
    <t>BBEE8393EB6C2D1A6C0CB46BE2872FDE</t>
  </si>
  <si>
    <t>291D9C6DE33D11C58DBB9835D812297B</t>
  </si>
  <si>
    <t>76B6FE82860391547C30928A374B0D40</t>
  </si>
  <si>
    <t>A7B182CEB5F445569FA30143797816BB</t>
  </si>
  <si>
    <t>EF554FBFFBDAF278A369EAE31466D81A</t>
  </si>
  <si>
    <t>9C996DF1E3C2D4F8E488C792C9B955A3</t>
  </si>
  <si>
    <t>DF773464179373CF13FABF76F65DD6A2</t>
  </si>
  <si>
    <t>770CE4E60049BBAF6DF528EA3121C3F9</t>
  </si>
  <si>
    <t>62772DC6104446B9DC1E00B2DE9B0A5E</t>
  </si>
  <si>
    <t>18A61DF105DB5ACD4F394C8E14E80E88</t>
  </si>
  <si>
    <t>AA5B9515F98D1F9824FB43D87742577A</t>
  </si>
  <si>
    <t>476AB0A696BF4C22BE451CE045383D42</t>
  </si>
  <si>
    <t>436F54677D80B7A068D47144AFAFCC21</t>
  </si>
  <si>
    <t>2E72A1E17508A21259904793D89900CF</t>
  </si>
  <si>
    <t>282D6D5C41116DBEB3D516068E51195A</t>
  </si>
  <si>
    <t>8F74EA2C034766080B70D490CB60065D</t>
  </si>
  <si>
    <t>8A81980294DCEF02D68212E90B7E083F</t>
  </si>
  <si>
    <t>9A49477F0954604D889C69EAD2C56429</t>
  </si>
  <si>
    <t>4026CA0799FC8AB765FACA1552186EDB</t>
  </si>
  <si>
    <t>6E259CA8B8FE251FF3705D60705A7DDF</t>
  </si>
  <si>
    <t>3E172296CEC02F69ECA8BE9D9E544289</t>
  </si>
  <si>
    <t>2A99E586B87A8C481751A04A0E455AA8</t>
  </si>
  <si>
    <t>F74B47330C3E59AC2BE09F7D738FFE39</t>
  </si>
  <si>
    <t>D28559DF6AE27FC24BBD99434BD35685</t>
  </si>
  <si>
    <t>2D5D4B8107926F37751238123FA7DD51</t>
  </si>
  <si>
    <t>9A4BFB60523C3A061D344E1B8957E467</t>
  </si>
  <si>
    <t>EB8F6C9CE6EDA25DE62D568BB23355BF</t>
  </si>
  <si>
    <t>0BAD8F74ACE99C9CEB7197EF7D5167FE</t>
  </si>
  <si>
    <t>A4CC0B7C514E1083097B01D9FE6897E5</t>
  </si>
  <si>
    <t>4C2D47C830295D23BAC517B46B8B2082</t>
  </si>
  <si>
    <t>FEF47FF1F6D167BC61EF419B76EA5E28</t>
  </si>
  <si>
    <t>6697280AAE9A97F891A76866BABC889B</t>
  </si>
  <si>
    <t>BED949EFF8617E04B7B49D1420854B5D</t>
  </si>
  <si>
    <t>3CFF57CCA1CDC61B1394FF4BE3D85115</t>
  </si>
  <si>
    <t>0E5A84047061714D49C1EEEB9699C15D</t>
  </si>
  <si>
    <t>DFE0AC5DE63EB552F152B4810FADC22A</t>
  </si>
  <si>
    <t>54F88C9E3EEFFFCE2F64A9EF734650DB</t>
  </si>
  <si>
    <t>02A5F649FC61C69B9316E935E62C70FE</t>
  </si>
  <si>
    <t>AFA290051DEAA8B8F6B4830484BE5548</t>
  </si>
  <si>
    <t>89A47C09EE0022F8F0D8CB5DC2C27C38</t>
  </si>
  <si>
    <t>83B65AC2CDFA542C4064F1A04BA0AF4C</t>
  </si>
  <si>
    <t>A8E6987151E953E74AE203625B5CD76A</t>
  </si>
  <si>
    <t>3F2595FF729A78FFEB70A37A74394200</t>
  </si>
  <si>
    <t>842C3469032FA1FCC88892DBDD9ADCB4</t>
  </si>
  <si>
    <t>9D1A2A7CF580224E1839B24F4499CA3C</t>
  </si>
  <si>
    <t>CC869CE97CC0841176567FD36BEC3F8C</t>
  </si>
  <si>
    <t>AFA66655929F8FBDB88A481C4163016C</t>
  </si>
  <si>
    <t>31A5B127865424891639A59E694B54E4</t>
  </si>
  <si>
    <t>7BD34FF7CD2DECE08AB4A43DEE36E405</t>
  </si>
  <si>
    <t>9629EE14354A6398011E062125C7416F</t>
  </si>
  <si>
    <t>236D1B3C613D3114704B9DCE872C0EB4</t>
  </si>
  <si>
    <t>46F2B1AEB0476BF74DE0468FF55194FD</t>
  </si>
  <si>
    <t>CC1A35516EB0B28E568FEB7F9944071B</t>
  </si>
  <si>
    <t>DE0EE7BED413F5F7EFB5CDD0BC5564FD</t>
  </si>
  <si>
    <t>7BABD1D4A83B6CA93E2C7D1138D820F4</t>
  </si>
  <si>
    <t>40795C3292ACB05D2650F18C1C0DC529</t>
  </si>
  <si>
    <t>C6B8A769F9E31E0C9E28A61A9A2764E6</t>
  </si>
  <si>
    <t>C06B1A6E4A15ACF62A03CC9A31B46448</t>
  </si>
  <si>
    <t>BF8E7A4E611E4C3EF2DFD5EE7132252A</t>
  </si>
  <si>
    <t>6D663EB22D325999869A7E54D3F19E1A</t>
  </si>
  <si>
    <t>99DFE7B44B6C8C048425A3DE0A8D0335</t>
  </si>
  <si>
    <t>DD94F358F40B04F4694E4EEBDA55C979</t>
  </si>
  <si>
    <t>D917007D2034C09C72DA13C4EF59C088</t>
  </si>
  <si>
    <t>F595B293AFEE04BCD6D1E82C76237E44</t>
  </si>
  <si>
    <t>341815FD8D76016DA52DA7FC97F94E65</t>
  </si>
  <si>
    <t>75BF99DAD8A6687A5B31502EB70E5C78</t>
  </si>
  <si>
    <t>591C6D05D64A45517B09434EBBEAD9AF</t>
  </si>
  <si>
    <t>04F5AF54C7141ACB50350650D5B4C54C</t>
  </si>
  <si>
    <t>A463075704A2A29E834D00ABED68DFDC</t>
  </si>
  <si>
    <t>FB08CC15303FF7BE8B8B772D2E93DCB6</t>
  </si>
  <si>
    <t>09B1DBB359934FCA84A709A80E2D12D5</t>
  </si>
  <si>
    <t>85C77A647297C4541E819D144558BF7C</t>
  </si>
  <si>
    <t>C1634CFD14632C5578EC3A7D7E28D635</t>
  </si>
  <si>
    <t>A26D0615376397A500D71DCB7B7076EF</t>
  </si>
  <si>
    <t>E591E8901A1F6165AF6011D4C673DA92</t>
  </si>
  <si>
    <t>58889D3F0896485D005AEA8777D41548</t>
  </si>
  <si>
    <t>B2F515D79C384C73E26FB2CCAA78F47C</t>
  </si>
  <si>
    <t>51A58370247F7789E8135CE1FE714DBC</t>
  </si>
  <si>
    <t>9FC53C7DF4B98274E8EFE3B23AA34EFC</t>
  </si>
  <si>
    <t>14B0678D9F55C0E00100B94710C76216</t>
  </si>
  <si>
    <t>1E2793EC823FA612F9060191BC2B96D2</t>
  </si>
  <si>
    <t>581207598FD8A8A5F66512E9E2BDF707</t>
  </si>
  <si>
    <t>0C8FD06CD2E28EDE58C6D6A0F33191B8</t>
  </si>
  <si>
    <t>713B5E13740B9E85AE2E51DBD0FD23DC</t>
  </si>
  <si>
    <t>CBBDE0DACD5C8EB596BD99E00EF03656</t>
  </si>
  <si>
    <t>E4F71432458EB6058D152738603E6184</t>
  </si>
  <si>
    <t>FA090C600637E4E26246F15F446B771F</t>
  </si>
  <si>
    <t>BC7DA90D971339605187F3D6942B61FC</t>
  </si>
  <si>
    <t>FA90AD8DD1C1B43A17D74F85385E36B4</t>
  </si>
  <si>
    <t>C29486EB462F7D75DBA1EC8B0732AD9D</t>
  </si>
  <si>
    <t>806A4B5A1A188CD54635B0DC4F7E8B0A</t>
  </si>
  <si>
    <t>5BD3F9FFE9C5C0B2992CE6CE95D1AA55</t>
  </si>
  <si>
    <t>91594B52C5263264C7ABFC00FC7B3BBD</t>
  </si>
  <si>
    <t>A34826C5442A6D2735B1BBDC271E8F43</t>
  </si>
  <si>
    <t>246950D6398511B9489A2238F3721F0E</t>
  </si>
  <si>
    <t>D3B886CF6A92C0294CFC933EA8A9B274</t>
  </si>
  <si>
    <t>CB64734C29984A0EA163210A67E79A08</t>
  </si>
  <si>
    <t>CBCA6E91B0751243B31F1D492EB6AAD3</t>
  </si>
  <si>
    <t>1F46C779889FD5128AA24F71BEC71F08</t>
  </si>
  <si>
    <t>6D5F6394AA0457E9B01FC677D74862DA</t>
  </si>
  <si>
    <t>2990882776EA9CD024BB68EB5C88906F</t>
  </si>
  <si>
    <t>CF261E594B1DE5ECCE9C9FCE52DEBB86</t>
  </si>
  <si>
    <t>D8DBB217096F34F48FC2878F127EB455</t>
  </si>
  <si>
    <t>8AA0AED8B1B003F11F91FB1A74D39007</t>
  </si>
  <si>
    <t>F33D6BF045A8ED25B79B7E103F0FCC9C</t>
  </si>
  <si>
    <t>8EE29B0F71862EC2FFB968A2C79693FF</t>
  </si>
  <si>
    <t>B9010DC54C5784CC22DCC36DBF48EF55</t>
  </si>
  <si>
    <t>59D26616DA619D2E040DB060BAEAE0E4</t>
  </si>
  <si>
    <t>BFFB0C09253E23C9C1390CB4EC8F578F</t>
  </si>
  <si>
    <t>1C03B460EAFDB103501DEB55026AE00B</t>
  </si>
  <si>
    <t>10E184751903CE005FD24D908A6D8F0E</t>
  </si>
  <si>
    <t>BAD3CC76CE73C3A994CFF6CC0E12A945</t>
  </si>
  <si>
    <t>33438646616570C9AAEC1BD24A14605C</t>
  </si>
  <si>
    <t>21D396726BE0C08F37E6F6A048CC2394</t>
  </si>
  <si>
    <t>A32B48445900C183DD04C170CABC6844</t>
  </si>
  <si>
    <t>8C602D1C04FE161C9F62108557538CAC</t>
  </si>
  <si>
    <t>4F916FAFD3286C1AEC6C6550E6115616</t>
  </si>
  <si>
    <t>E8161801E76978C6B4F5FAE43420AC65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</si>
  <si>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</si>
  <si>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</si>
  <si>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</si>
  <si>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</si>
  <si>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</si>
  <si>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</si>
  <si>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</si>
  <si>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</si>
  <si>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</si>
  <si>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</si>
  <si>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6BDEA129A1B99C1A40FE5BD86923A359</t>
  </si>
  <si>
    <t>4C25076ECAA9F4400D658B8BD83D0B82</t>
  </si>
  <si>
    <t>35971963ECD3B376B99A196824084BF8</t>
  </si>
  <si>
    <t>3F0329CC31974BE8821A23876C58160F</t>
  </si>
  <si>
    <t>28B56C5BF1A5FF869AB42C12845F0A44</t>
  </si>
  <si>
    <t>5A70DD63DD610177C3F98ACE81371222</t>
  </si>
  <si>
    <t>842E08045D2939575FE81A937F51B768</t>
  </si>
  <si>
    <t>3D9E5550537FC8CE32E5CD4C67D84830</t>
  </si>
  <si>
    <t>502BAEDE8E3948F671D77059453DEA18</t>
  </si>
  <si>
    <t>2D1FE337C76A9CD976A313B095E07148</t>
  </si>
  <si>
    <t>6594B7DB13898A31532459E4AA58ABF0</t>
  </si>
  <si>
    <t>A6EB1F2D53E458CA2264CFFE1A381439</t>
  </si>
  <si>
    <t>0FD2BC24C5FA003AAD879D19EAD74CF3</t>
  </si>
  <si>
    <t>426C64F9EE17F357AD111312AB17AD9B</t>
  </si>
  <si>
    <t>66C2C5A5CAA2A1D308437D24A6C89613</t>
  </si>
  <si>
    <t>F9A7CE1F351D398EA9E2986E27342B34</t>
  </si>
  <si>
    <t>91EB3A278DE8C8416C66157FA037A367</t>
  </si>
  <si>
    <t>CEDF845D0380A474D843AA5EB5A343B9</t>
  </si>
  <si>
    <t>333C421AC27649364550EF4A94CDD51A</t>
  </si>
  <si>
    <t>1296D2D33E2F4CD4564600EA628FA1A8</t>
  </si>
  <si>
    <t>2137872B81CEBA6C6C97A1221209B08A</t>
  </si>
  <si>
    <t>0F6F6C8F39AA777FE0CD54BD21DA818D</t>
  </si>
  <si>
    <t>AE00E6BBADE307FA68CF7BAFEF5B8346</t>
  </si>
  <si>
    <t>5FF5F8A8C0A66DAFBFB3FFA4C1A3DE59</t>
  </si>
  <si>
    <t>CB2BDE1F2F9F0CEE6A70CB065423C4CF</t>
  </si>
  <si>
    <t>8D2F4B6C52C76025522BF73949B759A5</t>
  </si>
  <si>
    <t>054F81E9AEF7C7FA377AD64A90DB56BE</t>
  </si>
  <si>
    <t>3DFF0F72515D1795D450EB51B90091E2</t>
  </si>
  <si>
    <t>44DB53EA1D8E54161683D62304AB4364</t>
  </si>
  <si>
    <t>A0B3FE3C2E40132C567DA4747C129159</t>
  </si>
  <si>
    <t>65678AA66954BB19A95688116EBCFDE1</t>
  </si>
  <si>
    <t>C9A711FF9522D725CCB649F5A71DE1BF</t>
  </si>
  <si>
    <t>F3531F3DF71698664CDC685C73639FA1</t>
  </si>
  <si>
    <t>C5A6B50D7CF625047177755ED29DA173</t>
  </si>
  <si>
    <t>01C19F8A60F2155CDC288403431ECEC0</t>
  </si>
  <si>
    <t>4E9BA3E4BB014C3EF47D584584428281</t>
  </si>
  <si>
    <t>AC0CB04B59EFA7C8E8C2A42C05EEF725</t>
  </si>
  <si>
    <t>951234BB4F681A0A12903D8EA5736399</t>
  </si>
  <si>
    <t>7B1888501EC50AE1D591F69DFD9F8B0D</t>
  </si>
  <si>
    <t>0B1E418DCF986559A42A00A3CAFCF044</t>
  </si>
  <si>
    <t>88DDA5290A770EC708616A8F9B0ADDBC</t>
  </si>
  <si>
    <t>34499E724046A9FE4E2AA78D46A0ABFA</t>
  </si>
  <si>
    <t>2A9C2CD4A8AC8395339ACE79147D7AE2</t>
  </si>
  <si>
    <t>6C09895157F7C1336112EF5FB95A956C</t>
  </si>
  <si>
    <t>DA8C6A7336BF3C73E56899EAEF5DCAC4</t>
  </si>
  <si>
    <t>083F60E072B854E820147E1B6FD9E072</t>
  </si>
  <si>
    <t>9408A2C99D636A3311EED51BED7C0D4E</t>
  </si>
  <si>
    <t>1B6FCA172D57015A0AA9156DD9954AB4</t>
  </si>
  <si>
    <t>0C7E363D39C0613D6235A930AA28B7A8</t>
  </si>
  <si>
    <t>87539EE2B837309C0A8B2A24F6D87152</t>
  </si>
  <si>
    <t>3DA42CB6B33B11A62BB5B685A7C8DC0E</t>
  </si>
  <si>
    <t>0439774EE55D1CC0534717DE5670F906</t>
  </si>
  <si>
    <t>5C61ECA8764ABFC289A3A1259847821D</t>
  </si>
  <si>
    <t>D46F2F02237EF2AF1F609B398599E4D2</t>
  </si>
  <si>
    <t>3BAC5F31F0BC54FAEFE2C0EF9C18F618</t>
  </si>
  <si>
    <t>6E8483E34119E0A822A3CA0E51EC889F</t>
  </si>
  <si>
    <t>7FB7160091E12B4F55E972B99B7ABEA7</t>
  </si>
  <si>
    <t>C1603232679A495334BBFD3A7501E56B</t>
  </si>
  <si>
    <t>A19AA07EB443E6AED982E50FA8E5CC1D</t>
  </si>
  <si>
    <t>7961093A56B05B17E713F6352C18F549</t>
  </si>
  <si>
    <t>BAFF4AA3D3CB349BFA7C8A5EFE758DCE</t>
  </si>
  <si>
    <t>FB04B3D0A848C91F99AC533CCB7851E8</t>
  </si>
  <si>
    <t>ABA0022C721669ACAE02D8DD61B74457</t>
  </si>
  <si>
    <t>9D30D6F487192F9F7A576E1711759284</t>
  </si>
  <si>
    <t>9DB349A7F67297A27BF6907633A7C7EE</t>
  </si>
  <si>
    <t>91A0F846DEDF2D873035D3AF5F47B1F7</t>
  </si>
  <si>
    <t>BD1E7A649CC9224CD2E5DF037DD2B1D3</t>
  </si>
  <si>
    <t>5249AAB17F882ED49FCA71B5211FFA66</t>
  </si>
  <si>
    <t>CF34865E6BFDE906EF078691DE65D83B</t>
  </si>
  <si>
    <t>CE86C382895503A7FE5F9A3ABB844B89</t>
  </si>
  <si>
    <t>84A8892BE724FC923DD4E5864A657A99</t>
  </si>
  <si>
    <t>88D7CB2275948C702085BCFFC14D2EC5</t>
  </si>
  <si>
    <t>B83133B069DDAC90F28D776430BA18C4</t>
  </si>
  <si>
    <t>1945C75335E58535AA7BE9E1FFA15CE5</t>
  </si>
  <si>
    <t>AE3AC3ECCF5F01011DDABA3E914D1AA1</t>
  </si>
  <si>
    <t>280836C52A116DCE1B8E4A1797651E72</t>
  </si>
  <si>
    <t>F93186856E66CA51B844A0376379BB42</t>
  </si>
  <si>
    <t>CEE92C5C1CCEEFD732CAA526788D5FBA</t>
  </si>
  <si>
    <t>ADCB8FC651E47B72B14CFFEEA43FC4A2</t>
  </si>
  <si>
    <t>DA761EEE64D9AAB6555C120C58102297</t>
  </si>
  <si>
    <t>49EF511DF883FDEBDD3BB3E53C246543</t>
  </si>
  <si>
    <t>A71CDFF90ADD1F6C134D79BC7539795D</t>
  </si>
  <si>
    <t>5B62CFBAF7EFA59A19EBACCFD8DA0C20</t>
  </si>
  <si>
    <t>15ACDCDD830B58AFDE90E43825C58A90</t>
  </si>
  <si>
    <t>AACBAC22C74506A7A095AFAC51CBC661</t>
  </si>
  <si>
    <t>895CC77954143498F2FC42CDC33E548A</t>
  </si>
  <si>
    <t>4B462C97BB27DB949408662C1D12FFE0</t>
  </si>
  <si>
    <t>DD29D53348CA7281C7F654011518F5F5</t>
  </si>
  <si>
    <t>D5D21CAF6CD76D1AACDD692CB2504CEB</t>
  </si>
  <si>
    <t>C08813151A6278DFB1A260F5319CA5CC</t>
  </si>
  <si>
    <t>D9B0BE3B5B2CFF212977ECB7BB98047A</t>
  </si>
  <si>
    <t>AA734A33D67BFB221176491FFC838CDF</t>
  </si>
  <si>
    <t>A7AF7DBDF18EB0B4533DB0AAA2C034C4</t>
  </si>
  <si>
    <t>BF651D48E4A491FE056C7353EE63E70A</t>
  </si>
  <si>
    <t>D4C35ACC7B32310A2A00EC4E0A0D6B90</t>
  </si>
  <si>
    <t>414BA64F4EB14C975AD8496E84A0C79C</t>
  </si>
  <si>
    <t>6CCB88143D82FDAA5D0B53C44EBE571E</t>
  </si>
  <si>
    <t>9B4B774DB9B53BDE518F8B854B68920B</t>
  </si>
  <si>
    <t>8EA95D4FAD68D66BAEC3E95540BEC644</t>
  </si>
  <si>
    <t>9C520487CD54123ADC8FC756789DD534</t>
  </si>
  <si>
    <t>317364789A378D3E9CB83AF4CBAEBBF1</t>
  </si>
  <si>
    <t>AEC79F2D2ABA6F6C67926AE84C03CCF5</t>
  </si>
  <si>
    <t>B3279648D7225A8E9973516716FC0F30</t>
  </si>
  <si>
    <t>3AC0AA672F43C09BC8387098F35006E6</t>
  </si>
  <si>
    <t>E2C6654F6726AA90C2F193A614F6D610</t>
  </si>
  <si>
    <t>DED25117BC03028AC842E5A267CA69E2</t>
  </si>
  <si>
    <t>DB8F551575AF38491FA8A1640FD32EBD</t>
  </si>
  <si>
    <t>7570DB55D3D0657E5FC7514847F4868C</t>
  </si>
  <si>
    <t>E36B792D2591AB03F1779A7E28057241</t>
  </si>
  <si>
    <t>B4EFAAC7AB27F8067FAF7BDE18F28871</t>
  </si>
  <si>
    <t>64DE194D4A8BC13962A9D7A42541A6E6</t>
  </si>
  <si>
    <t>89555A122F345B097F93A8F622985DBA</t>
  </si>
  <si>
    <t>10EF3E82C5CB00E0744AB327C09F31A4</t>
  </si>
  <si>
    <t>E6D13175196CFF08540E3101D4CE5FA9</t>
  </si>
  <si>
    <t>7BA3D3A8F91C5D9DD638B948E19F549C</t>
  </si>
  <si>
    <t>89F76320023AF6FB8A2EBF0D3B9CC481</t>
  </si>
  <si>
    <t>7BEB8990736B4BE521074884FD39A0FD</t>
  </si>
  <si>
    <t>DF9195469F4E74B267D790F2DE4CFBBC</t>
  </si>
  <si>
    <t>FD6ED5F095F33271342B7C12A543CD3D</t>
  </si>
  <si>
    <t>167AB7932AC2D87EACC9B077AA66642C</t>
  </si>
  <si>
    <t>087BEEFF6C9B7A239F58A44C6D5E684B</t>
  </si>
  <si>
    <t>F2F2001B83994F55175FFFAA07176DD0</t>
  </si>
  <si>
    <t>162FE17E3B97666FADE017CAFA46CB5E</t>
  </si>
  <si>
    <t>C54C91E83A063054329C1446740F0043</t>
  </si>
  <si>
    <t>BE7F5058173E9E751E40178065230B00</t>
  </si>
  <si>
    <t>F4AE2D3C3D035CD8551D35669A528FF5</t>
  </si>
  <si>
    <t>A69B8D93C01D0F628881B65FC3277B45</t>
  </si>
  <si>
    <t>34179442E687258D49519E664A3E0101</t>
  </si>
  <si>
    <t>87DD510C765BA2D5F242BED99BFF26E9</t>
  </si>
  <si>
    <t>ACC2A69EA309A75BFD5DBA2457C4CA06</t>
  </si>
  <si>
    <t>3B3BD0CDFBD721BEEE5E48F9A57FD79C</t>
  </si>
  <si>
    <t>1FA4373B2409118CF44AC7D4C514579F</t>
  </si>
  <si>
    <t>3159AEB8C957EFB12B98FB17F359913D</t>
  </si>
  <si>
    <t>CEDAEC632E7C8220483D916804C606DC</t>
  </si>
  <si>
    <t>69DC6797DCA5FE377BCD8B7F5D45B888</t>
  </si>
  <si>
    <t>A63B452F7B889AD72B8A7713EEEFB7AC</t>
  </si>
  <si>
    <t>559E84695A6899D31973C4544586150B</t>
  </si>
  <si>
    <t>5A8FD3130E3603B3922C66ACE132BAA3</t>
  </si>
  <si>
    <t>A02211092204B159EC92008C7CF7E93F</t>
  </si>
  <si>
    <t>9658FF53700FF9D7B316C91D7A628F1F</t>
  </si>
  <si>
    <t>0D045B613531EF55E0D69E1ADC123170</t>
  </si>
  <si>
    <t>6C19250617C49A1E7E4879F6B8FCF466</t>
  </si>
  <si>
    <t>0C9D047CEBB8EC65AA34F9511F3414FA</t>
  </si>
  <si>
    <t>DD1403B1808F5B252A2FD764D43EFEC5</t>
  </si>
  <si>
    <t>CDA19DC70E76BA7B129B041C5EF6FFAD</t>
  </si>
  <si>
    <t>28C8251DF58318D4D7A1CDCC2E407A72</t>
  </si>
  <si>
    <t>3A93300D2401D2179C3AD8E9DE7C25AC</t>
  </si>
  <si>
    <t>B2A69579269162D9D8F2D8AD22B89084</t>
  </si>
  <si>
    <t>D7545ED92DA9172E65D48465EE56E582</t>
  </si>
  <si>
    <t>847F0DE4FD909A373A9412634F3563A6</t>
  </si>
  <si>
    <t>6B1B76910B650A9E2C6EAABDE6AE8DAD</t>
  </si>
  <si>
    <t>2ACE1FBEE6F8F9F2533086D0FB0AE398</t>
  </si>
  <si>
    <t>01EC3BADFA0A16F8BB9D82367027863B</t>
  </si>
  <si>
    <t>2B9FBCD29CBDA376E724D5EA16A6C548</t>
  </si>
  <si>
    <t>2F7E69BDF77BF9DD64C682EF23B7D666</t>
  </si>
  <si>
    <t>5C23A2F9CE0B4CF14A58722BE692657F</t>
  </si>
  <si>
    <t>11E404ECA89AA88CF3C2E7792405B329</t>
  </si>
  <si>
    <t>B61DFE0965D0A4AD20639A9D460C90E9</t>
  </si>
  <si>
    <t>9941D3C03D18DC96AB0FECE700DF9D56</t>
  </si>
  <si>
    <t>F7C93ECD81F3B72F9AE1EE0BAD0E26AF</t>
  </si>
  <si>
    <t>60630E712F76D62DD5F9E427C04CF876</t>
  </si>
  <si>
    <t>A29AD0CAE9AE80E791BF4108E2C4633F</t>
  </si>
  <si>
    <t>02BFF61F395468CE2221892001B27C47</t>
  </si>
  <si>
    <t>F85B2680EEC2BF0FCB0F56151E739EE2</t>
  </si>
  <si>
    <t>82C2137A82575837C5F84E3F1C81AAEB</t>
  </si>
  <si>
    <t>A94CF84336F106CE4C6345A1D2846AA0</t>
  </si>
  <si>
    <t>A259D05933FB29475658E1C3A2C948CD</t>
  </si>
  <si>
    <t>A3F01E9510F13CA76F88513EFE2627E7</t>
  </si>
  <si>
    <t>127DBF0EB8E5D3DCA0FA515CB5568946</t>
  </si>
  <si>
    <t>547106A625384E690049C10626E9981A</t>
  </si>
  <si>
    <t>599401687D12F30275DA72A35926A15F</t>
  </si>
  <si>
    <t>13163E503227C6A144C140B3F3F39230</t>
  </si>
  <si>
    <t>199568FD397573CA2AA8F90600CDA822</t>
  </si>
  <si>
    <t>55E857CEC0C2F96BF31597B392F0666D</t>
  </si>
  <si>
    <t>44EB7F720AA20F1EF27AE3EA42BAF973</t>
  </si>
  <si>
    <t>2023907E631DE4A270E66C3CA06F335C</t>
  </si>
  <si>
    <t>80D7C5C2EEBEB2BF9262BADA5742A13E</t>
  </si>
  <si>
    <t>B8A0E9C1855F8CE527272CBF5FFFDDCE</t>
  </si>
  <si>
    <t>2F20D7F40BA012B472B17039B13DE00C</t>
  </si>
  <si>
    <t>8E4ADFF4F4D88B42400D0F90C5CAB63A</t>
  </si>
  <si>
    <t>D5C58C382F85854327CFEE1874C27B03</t>
  </si>
  <si>
    <t>7219C037D9913820ACD41842317D6126</t>
  </si>
  <si>
    <t>494F8918CB599BCA4ABFB99659CE60BD</t>
  </si>
  <si>
    <t>168DC78250DC0143301A4F9A19159EF5</t>
  </si>
  <si>
    <t>238CA452F1A66B54D7E5C85335B794EF</t>
  </si>
  <si>
    <t>6A879DAAD6BCE8D59BBAD31EE789FBA3</t>
  </si>
  <si>
    <t>85F77AB65E126848E5B9CD1B4D395705</t>
  </si>
  <si>
    <t>F07D03BE39684EEE4E00BCBB1124565C</t>
  </si>
  <si>
    <t>932CEAE480FE5C3C071E607BE9F0C908</t>
  </si>
  <si>
    <t>18D7CE64E0FEA5F4FD1F4258D89E00DC</t>
  </si>
  <si>
    <t>3CB400942642A4E783F6FE5802257304</t>
  </si>
  <si>
    <t>5E72681A5CA8FCAE578C4D8E4C5A2F2A</t>
  </si>
  <si>
    <t>DC29D2D65A04AE8043CDFECAA3590B5D</t>
  </si>
  <si>
    <t>1874C68FACEFA9D1C3E012688F9F2DF2</t>
  </si>
  <si>
    <t>1600035CFB666D41BA5E40705CB9AF96</t>
  </si>
  <si>
    <t>A9874E34C9E333922DC9522DAA90728F</t>
  </si>
  <si>
    <t>576C010B1FEFEBDD97BCA334EEA65683</t>
  </si>
  <si>
    <t>E18ECA6B0AC5C441C38A4BBC595D06FB</t>
  </si>
  <si>
    <t>AE85F8D29D12FF30FD05181A7D6611D2</t>
  </si>
  <si>
    <t>15C2B89E7FFA63EA4848F35777B70E5F</t>
  </si>
  <si>
    <t>42025000362802D8AEC79FB7F81D50CF</t>
  </si>
  <si>
    <t>E3D5724B424BA0DD8B2AB7639940EE5E</t>
  </si>
  <si>
    <t>318FB5BEDE2B453BAFD5F7FF73DBD4A8</t>
  </si>
  <si>
    <t>A9BAAA2FE3C750BF656553039A13F495</t>
  </si>
  <si>
    <t>553B8796462B8ACFA25B022FFAAFD950</t>
  </si>
  <si>
    <t>F48AFD40B2651D9303052D4EA9E135ED</t>
  </si>
  <si>
    <t>30192EFED19F8B20CB03563A1C385816</t>
  </si>
  <si>
    <t>7F7CCFD68C271E2EAE69A083616FAA10</t>
  </si>
  <si>
    <t>9339F5E36406E5B6E63EF702EFED8F21</t>
  </si>
  <si>
    <t>0ACF6FD99FF6BE46C3CA15C7B003A0F4</t>
  </si>
  <si>
    <t>A80452CE4D0FF0C6226D420E469A67FF</t>
  </si>
  <si>
    <t>54B4881E45CA842E07AA5020DFDDF446</t>
  </si>
  <si>
    <t>C579BCA07346F0EB759A0856ACB7F9DF</t>
  </si>
  <si>
    <t>8EC4AEC09D7E8DCE39CB0569E6612E6A</t>
  </si>
  <si>
    <t>E2FC00658D0A67AF0E8C1B41FA845928</t>
  </si>
  <si>
    <t>9636D4F9A33F81189855B37EAAEA4BEB</t>
  </si>
  <si>
    <t>312A9534A9F676E22AFCE90CB79EF2D6</t>
  </si>
  <si>
    <t>6DB27AD489C0C93B3BF1EB0033D5BCAB</t>
  </si>
  <si>
    <t>9D13A14707E29EBCCDDB0AD027AD550B</t>
  </si>
  <si>
    <t>0D55C7AF2AF9234943B721BB5D1EFE5C</t>
  </si>
  <si>
    <t>9493B452E2FF70E374D2F438666CC720</t>
  </si>
  <si>
    <t>F2B88E3AF4351EC4ED399F442272BCAA</t>
  </si>
  <si>
    <t>B9417D1BD65FBF0D8ECAC8CC8A6CE13A</t>
  </si>
  <si>
    <t>5F1AE56296154A699227357CBF83924C</t>
  </si>
  <si>
    <t>3025B0FF1A3EBF4543714CC277A4F43C</t>
  </si>
  <si>
    <t>8875A449F604AE8A2E138F59E1D2B135</t>
  </si>
  <si>
    <t>8A2005FCE33773B72FB4AD71C27B165B</t>
  </si>
  <si>
    <t>BACDCCAE7684EEACDD9DC2E0F3F47257</t>
  </si>
  <si>
    <t>C5943E188C4CE8378038B2A35C9BECFD</t>
  </si>
  <si>
    <t>C75D8C76704DC5C0D8F0130B627A78B5</t>
  </si>
  <si>
    <t>DC496F797C9B408BBB9D1233B9EC53DA</t>
  </si>
  <si>
    <t>8AEDD44C4395E91D858C4CE2F1A40799</t>
  </si>
  <si>
    <t>635852F8D3A1D03AEAA06B3A4794C78D</t>
  </si>
  <si>
    <t>FADAF3C6A492F49D0F925D60B684DC0E</t>
  </si>
  <si>
    <t>AEF875DC566139EED6D16C706FA8A343</t>
  </si>
  <si>
    <t>1542C8543D3BDD75FFF53322243F41C3</t>
  </si>
  <si>
    <t>96B2D77AEC5411186144F253FECC0936</t>
  </si>
  <si>
    <t>EA45DB63BE3740DFA14EA2D4B9340F2A</t>
  </si>
  <si>
    <t>F68CDF50208240D0AE08B4698BFB7D5E</t>
  </si>
  <si>
    <t>56148FEE9ED9F8D31DD77A87BCD78267</t>
  </si>
  <si>
    <t>E02B8FE57671C57F185507CF6C548636</t>
  </si>
  <si>
    <t>0EA79E1038BE203D5A30B7CFFAA0DE8D</t>
  </si>
  <si>
    <t>AB297E659016915476AC05C4107E5246</t>
  </si>
  <si>
    <t>75EB6ED4CAA0CCF60B32B24878375A03</t>
  </si>
  <si>
    <t>FA495906E77F1B87D61B5BC0F8976697</t>
  </si>
  <si>
    <t>B1D450D82DA2B9E0BC81D3D3D25FF684</t>
  </si>
  <si>
    <t>16471D580E84E9E61D327C3B602F93E6</t>
  </si>
  <si>
    <t>6DD7D9B14BDD6956AD8F9D4F57E82627</t>
  </si>
  <si>
    <t>58452D19CCBBE296064699F128F1CF49</t>
  </si>
  <si>
    <t>A1568A72803A6FDB63F714316280B4EB</t>
  </si>
  <si>
    <t>CF7B06DE1C52F269402DCC490572CFCB</t>
  </si>
  <si>
    <t>E4001A8AD37226E14DEBA5D57715AD07</t>
  </si>
  <si>
    <t>70560BB952C44D85F2AFC71426ED5750</t>
  </si>
  <si>
    <t>22A67E91299E1A79272833DAC9F75D03</t>
  </si>
  <si>
    <t>47AF1326033239E3E72C8135DBD36237</t>
  </si>
  <si>
    <t>535FCE83C0D753BDF0F36411D5A1C888</t>
  </si>
  <si>
    <t>0D0CBE257F9840F7E90B086C7BEDD859</t>
  </si>
  <si>
    <t>FACAFCC9958855151F3FA98F80C002B9</t>
  </si>
  <si>
    <t>E01EF55B711913918AF711C85E166AC4</t>
  </si>
  <si>
    <t>E63B5085B820761FBB925FAFD988BA18</t>
  </si>
  <si>
    <t>A7F2E265298E2436DFA5036E64E8977C</t>
  </si>
  <si>
    <t>D77B2B37A6774427441ABAC87F728673</t>
  </si>
  <si>
    <t>1A6EDD7A768596DDADC5EC554873912B</t>
  </si>
  <si>
    <t>3B15BE24BBA1F01E705AE6581C58F357</t>
  </si>
  <si>
    <t>0F8440B8317E563E8E777AFCCEA2165D</t>
  </si>
  <si>
    <t>63B1D707B898A91DDB565257751AAB5C</t>
  </si>
  <si>
    <t>DC69A0B02F94B02A1B137A41414CC390</t>
  </si>
  <si>
    <t>FC7482D8FD2970EAEEA87334A03AD30E</t>
  </si>
  <si>
    <t>1A6292E397CCA0A3342CE3183460D8E7</t>
  </si>
  <si>
    <t>138C4A6FAF8955C4FC89F3635E6ADBAF</t>
  </si>
  <si>
    <t>6CE9A9B576309C4A3CEE4C81E552EC51</t>
  </si>
  <si>
    <t>BF521657D3C24B4A18FACBB385EECAE8</t>
  </si>
  <si>
    <t>9C65DADAE251B4CD087F344BACAD8A64</t>
  </si>
  <si>
    <t>C5CB5D0306C86D69EEC467DE9EA9A606</t>
  </si>
  <si>
    <t>AEFBAF7D3797BC72A0802B656E70C6B9</t>
  </si>
  <si>
    <t>735751087EAB26DEEA35604040368285</t>
  </si>
  <si>
    <t>BAE33C4A3A552F60C89B813869F91831</t>
  </si>
  <si>
    <t>569D0E806495DC44BEB3321934138BA1</t>
  </si>
  <si>
    <t>0D86E8932758954CEC903E98DD3BF9EB</t>
  </si>
  <si>
    <t>46AD385F3211A57E0C199E33340FF19D</t>
  </si>
  <si>
    <t>182413B4FB4B84F12671B22D8495D791</t>
  </si>
  <si>
    <t>730F1627490621F72DBFB14906E11FB5</t>
  </si>
  <si>
    <t>6BBD3D0FBBCB6B386435E30B4F305C42</t>
  </si>
  <si>
    <t>F2E4D8B3780195E952710929D37C11B1</t>
  </si>
  <si>
    <t>D7F601E156C3513C0BD12784BBB729D3</t>
  </si>
  <si>
    <t>AE916D6EFE7D5102E0266D5FAD288809</t>
  </si>
  <si>
    <t>B6FC47032398A141B5F25026843453A3</t>
  </si>
  <si>
    <t>868C140B1952079010B683DA6D9EADEF</t>
  </si>
  <si>
    <t>C7709304D1A55D439C04D462FF5F5F5B</t>
  </si>
  <si>
    <t>519D24D6A6B8A6F1503D07A907B0CC48</t>
  </si>
  <si>
    <t>4BEEA2AB5DA8DACB4CA5B06A573D7DDC</t>
  </si>
  <si>
    <t>7C66E58A2DF731901CE91D8DBE82F13B</t>
  </si>
  <si>
    <t>A882F0C68EFC27A635CFEC87B0DE2845</t>
  </si>
  <si>
    <t>C5E10E605E961FF47D04BCA206269FDE</t>
  </si>
  <si>
    <t>8F7BBAC42CC2AD96772F613DDE3720BC</t>
  </si>
  <si>
    <t>F38323B3C1BC6BA0A918074FC2F1A488</t>
  </si>
  <si>
    <t>64218FC260DF0F5A61ADA545B47C506A</t>
  </si>
  <si>
    <t>79CF03939D308EC1415F15D8A0A85DA5</t>
  </si>
  <si>
    <t>1CF5D2E522A6DE98286E30A67407DFC4</t>
  </si>
  <si>
    <t>0CD14E7C284E9A6DEEECC3E89F243EE5</t>
  </si>
  <si>
    <t>4CB634ABD494FB6F0960E45C901B3F4B</t>
  </si>
  <si>
    <t>3AA37CBF652BB7B40F9F572E4F00A551</t>
  </si>
  <si>
    <t>A647994B67B2564FDC8B91980C5236EB</t>
  </si>
  <si>
    <t>EB6033C731656FF75FD98513CF24B704</t>
  </si>
  <si>
    <t>EDE7EBD0EA5F42ADB6602D12EFF56762</t>
  </si>
  <si>
    <t>B8136BB58E7C29A7A4B0A5C172956D65</t>
  </si>
  <si>
    <t>CB3202E9A4E606F91B399F7D6AEA1637</t>
  </si>
  <si>
    <t>80E8281DA316A0322460A821BA436EBA</t>
  </si>
  <si>
    <t>5AECAE73871BDEFC4E84C02FEDE2F639</t>
  </si>
  <si>
    <t>84B5AE0ADE36F5C3939323E66057907F</t>
  </si>
  <si>
    <t>A3719D3E8F974254D4E6A749AEB1682A</t>
  </si>
  <si>
    <t>39502B82AEF46B122FA4993488628AC1</t>
  </si>
  <si>
    <t>16FD9B70CE158A48AF06979A4994FBB7</t>
  </si>
  <si>
    <t>E03E86929CA457A918E05106481276D1</t>
  </si>
  <si>
    <t>AD4BFCF1DE6183F3E2524FDF461530FB</t>
  </si>
  <si>
    <t>BBEE8393EB6C2D1AAE4A0DF4AF691DFB</t>
  </si>
  <si>
    <t>42E8088DAE07DE98C92FCD5687C87CA0</t>
  </si>
  <si>
    <t>76B6FE8286039154886DA4E26E8D6DE1</t>
  </si>
  <si>
    <t>A7B182CEB5F44556272BE70DCE343736</t>
  </si>
  <si>
    <t>EF554FBFFBDAF278B56891C3FA2A67BC</t>
  </si>
  <si>
    <t>9C996DF1E3C2D4F89D8158A715C79DF4</t>
  </si>
  <si>
    <t>DF773464179373CF5BFA993A3879F640</t>
  </si>
  <si>
    <t>00B1957F3D9A2429B1C090EEFA67A691</t>
  </si>
  <si>
    <t>62772DC6104446B95D1462D52BAFA0DD</t>
  </si>
  <si>
    <t>18A61DF105DB5ACD7D529EB6214769BB</t>
  </si>
  <si>
    <t>AA5B9515F98D1F98AB97BEAD185C9F38</t>
  </si>
  <si>
    <t>476AB0A696BF4C2208B6AE0F9D5A894E</t>
  </si>
  <si>
    <t>436F54677D80B7A01C1269976701E0A4</t>
  </si>
  <si>
    <t>99905468ED035713EFB5C507AB0D31DB</t>
  </si>
  <si>
    <t>282D6D5C41116DBEB06B3C54A587FFFF</t>
  </si>
  <si>
    <t>8F74EA2C034766084B16BF218BD4C548</t>
  </si>
  <si>
    <t>8A81980294DCEF02C97038BA276D3CAC</t>
  </si>
  <si>
    <t>9A49477F0954604DB391357C905D5A61</t>
  </si>
  <si>
    <t>4026CA0799FC8AB7EFA5ECF9D83D1DF4</t>
  </si>
  <si>
    <t>6E259CA8B8FE251F012881C5204B9A2D</t>
  </si>
  <si>
    <t>3E172296CEC02F69078A3772A9E0857C</t>
  </si>
  <si>
    <t>2A99E586B87A8C488F727EEFE6EE8278</t>
  </si>
  <si>
    <t>F74B47330C3E59ACCE141B11A9A8D6FA</t>
  </si>
  <si>
    <t>D28559DF6AE27FC2C0496F2CF4824B43</t>
  </si>
  <si>
    <t>CCDE34DC43D10D171B84862068B1DE06</t>
  </si>
  <si>
    <t>9A4BFB60523C3A06536665D53B69CABD</t>
  </si>
  <si>
    <t>EB8F6C9CE6EDA25D94202593AA2CD310</t>
  </si>
  <si>
    <t>0BAD8F74ACE99C9CBF692982B9D04F86</t>
  </si>
  <si>
    <t>A4CC0B7C514E1083ACB8AF0DFA2CD1B6</t>
  </si>
  <si>
    <t>4C2D47C830295D2382398A52DE7293BE</t>
  </si>
  <si>
    <t>FEF47FF1F6D167BC8F50428FF9CD4102</t>
  </si>
  <si>
    <t>7564DF6056D7463CECEBC2ED1D11EB31</t>
  </si>
  <si>
    <t>BED949EFF8617E0410FC9E0416B6B0D0</t>
  </si>
  <si>
    <t>3CFF57CCA1CDC61B5AAC9135860B837D</t>
  </si>
  <si>
    <t>0E5A84047061714DC34E3D9E8F8E313A</t>
  </si>
  <si>
    <t>DFE0AC5DE63EB55206CB578AD6D2B132</t>
  </si>
  <si>
    <t>54F88C9E3EEFFFCE828789BA24512F57</t>
  </si>
  <si>
    <t>5976337BF18DB8CD8C1421D0085ABCD6</t>
  </si>
  <si>
    <t>AFA290051DEAA8B84B2344349FDDAFDF</t>
  </si>
  <si>
    <t>89A47C09EE0022F80ED45CEF37264F36</t>
  </si>
  <si>
    <t>83B65AC2CDFA542C60BA9BF0F545BCE5</t>
  </si>
  <si>
    <t>A8E6987151E953E778D06C46434B81FA</t>
  </si>
  <si>
    <t>3F2595FF729A78FF8782577A664E8B29</t>
  </si>
  <si>
    <t>842C3469032FA1FC199E51AF5BB9F219</t>
  </si>
  <si>
    <t>9D1A2A7CF580224E894B2A7DC4CA9927</t>
  </si>
  <si>
    <t>CC869CE97CC08411D62C0AE94D1A2DC0</t>
  </si>
  <si>
    <t>AFA66655929F8FBDDBC805D3D446700A</t>
  </si>
  <si>
    <t>640FC41AB31469CFBDE3987ED60CEC2F</t>
  </si>
  <si>
    <t>7BD34FF7CD2DECE03C13FC5F22A00766</t>
  </si>
  <si>
    <t>9629EE14354A639807951905E6E1F7D6</t>
  </si>
  <si>
    <t>236D1B3C613D3114BDBF11B90C3D6849</t>
  </si>
  <si>
    <t>46F2B1AEB0476BF76A4D75AC700A8EE1</t>
  </si>
  <si>
    <t>CC1A35516EB0B28EB20065B4104CA977</t>
  </si>
  <si>
    <t>DE0EE7BED413F5F7535C3C6DDA31C17E</t>
  </si>
  <si>
    <t>7BABD1D4A83B6CA976EA9D061A70F0D3</t>
  </si>
  <si>
    <t>40795C3292ACB05DE438696B6853A9E5</t>
  </si>
  <si>
    <t>C6B8A769F9E31E0CD2C1242FD3E947D2</t>
  </si>
  <si>
    <t>C06B1A6E4A15ACF6F2D46EEAA4E5B42D</t>
  </si>
  <si>
    <t>BF8E7A4E611E4C3E6B5AEA8ACA46CFE4</t>
  </si>
  <si>
    <t>6D663EB22D325999AA5DCE3AD9464F3C</t>
  </si>
  <si>
    <t>99DFE7B44B6C8C04D546A5AE159387F3</t>
  </si>
  <si>
    <t>DD94F358F40B04F458C90015227A9913</t>
  </si>
  <si>
    <t>D917007D2034C09C1C179881999D8AA6</t>
  </si>
  <si>
    <t>F595B293AFEE04BCE95A5DAD63441BD1</t>
  </si>
  <si>
    <t>341815FD8D76016D43822F100FBE8BAF</t>
  </si>
  <si>
    <t>75BF99DAD8A6687A2FA0A26B70850433</t>
  </si>
  <si>
    <t>151A7B8D42B2868A76A2C494BBC91D4F</t>
  </si>
  <si>
    <t>04F5AF54C7141ACB697A0E0FAA536801</t>
  </si>
  <si>
    <t>A463075704A2A29E5C68B9786B9C83B3</t>
  </si>
  <si>
    <t>FB08CC15303FF7BEF1F06698D3589B01</t>
  </si>
  <si>
    <t>09B1DBB359934FCA370C6A78A2DE081C</t>
  </si>
  <si>
    <t>B3B821794D8CEE0E630E50FF7703A051</t>
  </si>
  <si>
    <t>C1634CFD14632C55242E80F88887B2D3</t>
  </si>
  <si>
    <t>A26D0615376397A5E01D976096173C82</t>
  </si>
  <si>
    <t>E591E8901A1F6165D3AD01D36916F91B</t>
  </si>
  <si>
    <t>58889D3F0896485D19D0E3F412EC6A45</t>
  </si>
  <si>
    <t>B2F515D79C384C7317F1F6F00165A908</t>
  </si>
  <si>
    <t>51A58370247F7789F71FD02210C6D8E8</t>
  </si>
  <si>
    <t>9FC53C7DF4B982749188FF6C3E1D59A7</t>
  </si>
  <si>
    <t>14B0678D9F55C0E0E13E17EA7C4EF75B</t>
  </si>
  <si>
    <t>1E2793EC823FA6122437F30798299287</t>
  </si>
  <si>
    <t>C3D1DD399F2257CA5C88B38095EC3D25</t>
  </si>
  <si>
    <t>0C8FD06CD2E28EDE29EC7EEF60F7BD72</t>
  </si>
  <si>
    <t>713B5E13740B9E85197D0CDA433CCC32</t>
  </si>
  <si>
    <t>CBBDE0DACD5C8EB5C951A395C0738B8B</t>
  </si>
  <si>
    <t>E4F71432458EB60537B17EC1FA4C63ED</t>
  </si>
  <si>
    <t>FA090C600637E4E23587117D3499D312</t>
  </si>
  <si>
    <t>BC7DA90D971339609126CDC15E8628AE</t>
  </si>
  <si>
    <t>FA90AD8DD1C1B43A12DB598AD1B37C5F</t>
  </si>
  <si>
    <t>C29486EB462F7D75E7FDFC5FBFCBA267</t>
  </si>
  <si>
    <t>806A4B5A1A188CD5C9D4C5891C8657A1</t>
  </si>
  <si>
    <t>63AF10E7DF78A7ABF3E2EDBDB3E5C511</t>
  </si>
  <si>
    <t>91594B52C5263264D6A2E0D6EBAAE974</t>
  </si>
  <si>
    <t>A34826C5442A6D271DCC83D8ED8D0789</t>
  </si>
  <si>
    <t>246950D6398511B907AFD60A1C5B6645</t>
  </si>
  <si>
    <t>D3B886CF6A92C0298F06A2DD08C4D07B</t>
  </si>
  <si>
    <t>CB64734C29984A0E43AF17824E368220</t>
  </si>
  <si>
    <t>CBCA6E91B0751243B061430B9FA0D97B</t>
  </si>
  <si>
    <t>1F46C779889FD512C723BF859AB8EFE3</t>
  </si>
  <si>
    <t>6D5F6394AA0457E985C214672A515E89</t>
  </si>
  <si>
    <t>2990882776EA9CD0179060FCEAF26A08</t>
  </si>
  <si>
    <t>6002E420E10E85FCC12741F38EB7876C</t>
  </si>
  <si>
    <t>D8DBB217096F34F4E921E0B30C065C9F</t>
  </si>
  <si>
    <t>8AA0AED8B1B003F18B6725B5F92F3D31</t>
  </si>
  <si>
    <t>F33D6BF045A8ED25AF5CF59FCB742C01</t>
  </si>
  <si>
    <t>8EE29B0F71862EC29B8A1215C4DA770B</t>
  </si>
  <si>
    <t>B9010DC54C5784CCC7AE7A5B88D40E1B</t>
  </si>
  <si>
    <t>59D26616DA619D2E1CA8AADA0EEF208B</t>
  </si>
  <si>
    <t>BFFB0C09253E23C97A4EADE30FD14D77</t>
  </si>
  <si>
    <t>1C03B460EAFDB103A58345516082E57F</t>
  </si>
  <si>
    <t>10E184751903CE003E112A81CDF37D58</t>
  </si>
  <si>
    <t>690CEFF5D17EB5D284A1904403117FBD</t>
  </si>
  <si>
    <t>33438646616570C9EC1E2505E44431A0</t>
  </si>
  <si>
    <t>21D396726BE0C08F29C0126DDDD1F7D0</t>
  </si>
  <si>
    <t>F6CACF53456D1B515DF2326321ED5977</t>
  </si>
  <si>
    <t>8C602D1C04FE161CEF4AA3E4D5C8426F</t>
  </si>
  <si>
    <t>4F916FAFD3286C1ADD8A4C29DE5449BF</t>
  </si>
  <si>
    <t>E8161801E76978C66942044A577B9CCE</t>
  </si>
  <si>
    <t>53367</t>
  </si>
  <si>
    <t>53368</t>
  </si>
  <si>
    <t>Descripción de las prestaciones en especie</t>
  </si>
  <si>
    <t>Periodicidad de las prestaciones en especie</t>
  </si>
  <si>
    <t>6BDEA129A1B99C1AF2E5C92483353662</t>
  </si>
  <si>
    <t>4C25076ECAA9F4400563ADCF60F70AD5</t>
  </si>
  <si>
    <t>35971963ECD3B376B3FCABE37243EBFB</t>
  </si>
  <si>
    <t>3F0329CC31974BE8DEDDD1E5757B5B4B</t>
  </si>
  <si>
    <t>28B56C5BF1A5FF86CE105572A84E4996</t>
  </si>
  <si>
    <t>B039762878243E668E780FA955C1FBBC</t>
  </si>
  <si>
    <t>842E08045D293957E4744BA891AC7DD7</t>
  </si>
  <si>
    <t>3D9E5550537FC8CEE2D05FF18128C179</t>
  </si>
  <si>
    <t>502BAEDE8E3948F62385BE2BADA7207C</t>
  </si>
  <si>
    <t>2D1FE337C76A9CD9382D9C29EC3EB5FD</t>
  </si>
  <si>
    <t>6594B7DB13898A31B5B8D3EA9385D25E</t>
  </si>
  <si>
    <t>A6EB1F2D53E458CABAF353EDC87F3AEE</t>
  </si>
  <si>
    <t>0FD2BC24C5FA003A69045A4A03F24288</t>
  </si>
  <si>
    <t>426C64F9EE17F35732C689C1297B075F</t>
  </si>
  <si>
    <t>66C2C5A5CAA2A1D319D17238EE758115</t>
  </si>
  <si>
    <t>F9A7CE1F351D398E6120FC82B0700D37</t>
  </si>
  <si>
    <t>91EB3A278DE8C84142F679DE127D031B</t>
  </si>
  <si>
    <t>3F4E29A49AB3BFFA1E2916A82A995FD7</t>
  </si>
  <si>
    <t>333C421AC2764936C6AEDE2FAB9B05FD</t>
  </si>
  <si>
    <t>1296D2D33E2F4CD403EC392A2B7B4AAC</t>
  </si>
  <si>
    <t>2137872B81CEBA6CC1439FA79F74B146</t>
  </si>
  <si>
    <t>0F6F6C8F39AA777FBECF51BF5B3A03E3</t>
  </si>
  <si>
    <t>AE00E6BBADE307FAC2E0B9DA43A6E8D4</t>
  </si>
  <si>
    <t>5FF5F8A8C0A66DAFC177DA13AD9BE10F</t>
  </si>
  <si>
    <t>CB2BDE1F2F9F0CEE0D6C35FEFB5C1237</t>
  </si>
  <si>
    <t>8D2F4B6C52C760255B84B01509465E01</t>
  </si>
  <si>
    <t>054F81E9AEF7C7FA4E9B7A54511C7FF7</t>
  </si>
  <si>
    <t>3DFF0F72515D179549001A1640C8F6D5</t>
  </si>
  <si>
    <t>44DB53EA1D8E541631D5714D8E61784C</t>
  </si>
  <si>
    <t>A0B3FE3C2E40132C082074659F7F3979</t>
  </si>
  <si>
    <t>65678AA66954BB19FE02F72AC1303F1B</t>
  </si>
  <si>
    <t>C9A711FF9522D725DE7EC20726BF4D59</t>
  </si>
  <si>
    <t>F3531F3DF716986604891B2731E2CE22</t>
  </si>
  <si>
    <t>C5A6B50D7CF625041CF4CC3B0E83C570</t>
  </si>
  <si>
    <t>01C19F8A60F2155CC3D43E9E77C4E53F</t>
  </si>
  <si>
    <t>4E9BA3E4BB014C3E7328BE72E9B7B7DC</t>
  </si>
  <si>
    <t>AC0CB04B59EFA7C8ABFE8C994F068506</t>
  </si>
  <si>
    <t>951234BB4F681A0AFC9C55D05A847D28</t>
  </si>
  <si>
    <t>7B1888501EC50AE13C3EAADE55A6D229</t>
  </si>
  <si>
    <t>0B1E418DCF98655965B72704DDB0DED4</t>
  </si>
  <si>
    <t>B37E7099761A62778DBFE363205B23E7</t>
  </si>
  <si>
    <t>34499E724046A9FE480B7A5963AFFA8E</t>
  </si>
  <si>
    <t>2A9C2CD4A8AC8395C3B5BFD8A4916BC0</t>
  </si>
  <si>
    <t>6C09895157F7C133CCBB753A7A5F5016</t>
  </si>
  <si>
    <t>DA8C6A7336BF3C733EA5AABC6E861D9D</t>
  </si>
  <si>
    <t>083F60E072B854E83435D9EEA4D0A3C9</t>
  </si>
  <si>
    <t>9408A2C99D636A336EFB2A09F97EE0A5</t>
  </si>
  <si>
    <t>1B6FCA172D57015AAF44AE341DAC1AFB</t>
  </si>
  <si>
    <t>0C7E363D39C0613D27377CBA8D58A32E</t>
  </si>
  <si>
    <t>87539EE2B837309C1CA98BD5ADD4D308</t>
  </si>
  <si>
    <t>69A225D3A4A7D4ECFBF2DB74770D0740</t>
  </si>
  <si>
    <t>0439774EE55D1CC09858015599D64A52</t>
  </si>
  <si>
    <t>5C61ECA8764ABFC27AFA6F5786160D1C</t>
  </si>
  <si>
    <t>D46F2F02237EF2AF62074BB5ACC28977</t>
  </si>
  <si>
    <t>3BAC5F31F0BC54FAD6E982D921738016</t>
  </si>
  <si>
    <t>6E8483E34119E0A8FA44BD5042AD32B9</t>
  </si>
  <si>
    <t>7FB7160091E12B4F1CDFF70CF47D1123</t>
  </si>
  <si>
    <t>C1603232679A4953ECAB47DF2DE90C7D</t>
  </si>
  <si>
    <t>7C574624D7725C7D4FE3F43BB48C603A</t>
  </si>
  <si>
    <t>7961093A56B05B17EB251A1F0AACF39C</t>
  </si>
  <si>
    <t>BAFF4AA3D3CB349B64CD3C9DEC9973DA</t>
  </si>
  <si>
    <t>FB04B3D0A848C91FCE2EA458E4100AC7</t>
  </si>
  <si>
    <t>ABA0022C721669AC8EB423C5C7680A0B</t>
  </si>
  <si>
    <t>9D30D6F487192F9FC10A6E020105226E</t>
  </si>
  <si>
    <t>9DB349A7F67297A29036E9EB5B07CD29</t>
  </si>
  <si>
    <t>91A0F846DEDF2D878BEF17207467190D</t>
  </si>
  <si>
    <t>BD1E7A649CC9224CBEA36AC0A952EE98</t>
  </si>
  <si>
    <t>5249AAB17F882ED437BC7F6F30293646</t>
  </si>
  <si>
    <t>CF34865E6BFDE906F70EE3AB4C8EC012</t>
  </si>
  <si>
    <t>CE86C382895503A7AB14F14F5553FD1F</t>
  </si>
  <si>
    <t>84A8892BE724FC92E45E70000682F466</t>
  </si>
  <si>
    <t>661B75506E2ED6F45E6AC73A3AF736A8</t>
  </si>
  <si>
    <t>B83133B069DDAC902BF598B701F801C3</t>
  </si>
  <si>
    <t>1945C75335E58535918FE8558F8C39A8</t>
  </si>
  <si>
    <t>AE3AC3ECCF5F010128BDEDDEB3CE3D6C</t>
  </si>
  <si>
    <t>280836C52A116DCE4C96D0ACB6332D20</t>
  </si>
  <si>
    <t>F93186856E66CA512FB93CEC2F61B4A3</t>
  </si>
  <si>
    <t>CEE92C5C1CCEEFD7BAABEEE15ACE752B</t>
  </si>
  <si>
    <t>ADCB8FC651E47B7263F708CC7A4F4C27</t>
  </si>
  <si>
    <t>DA761EEE64D9AAB6E3ED07A1443E1609</t>
  </si>
  <si>
    <t>49EF511DF883FDEBBA772FCB08611073</t>
  </si>
  <si>
    <t>66A831082E26BB0A809092E7F15E36B7</t>
  </si>
  <si>
    <t>5B62CFBAF7EFA59AAB143E3913558FA5</t>
  </si>
  <si>
    <t>15ACDCDD830B58AF63F026D49DC1E1F0</t>
  </si>
  <si>
    <t>AACBAC22C74506A72C92DE1FB8FA41EE</t>
  </si>
  <si>
    <t>895CC779541434989A53C5DFCE9BD9BD</t>
  </si>
  <si>
    <t>4B462C97BB27DB943990881F7BD7B6B6</t>
  </si>
  <si>
    <t>DD29D53348CA7281A029E183EAA71CF2</t>
  </si>
  <si>
    <t>D5D21CAF6CD76D1ACEFD0D8BD8E04158</t>
  </si>
  <si>
    <t>C08813151A6278DF9BBED3468F125227</t>
  </si>
  <si>
    <t>D9B0BE3B5B2CFF2188AE8EE161CA5A8F</t>
  </si>
  <si>
    <t>AA734A33D67BFB22860A8B3D65420552</t>
  </si>
  <si>
    <t>7C8434AC15BF807BF6D6C387752FC75E</t>
  </si>
  <si>
    <t>BF651D48E4A491FE245EF7731258EB4E</t>
  </si>
  <si>
    <t>D4C35ACC7B32310AE7A038D10E1234A8</t>
  </si>
  <si>
    <t>414BA64F4EB14C974C3FABB7D01CA871</t>
  </si>
  <si>
    <t>6CCB88143D82FDAAFE1ED213BB966690</t>
  </si>
  <si>
    <t>9B4B774DB9B53BDE36882F1336A2186F</t>
  </si>
  <si>
    <t>8EA95D4FAD68D66BEE6A3B060C238DE9</t>
  </si>
  <si>
    <t>9C520487CD54123A0D41A0EA714D7365</t>
  </si>
  <si>
    <t>317364789A378D3ED7CA1F5181254268</t>
  </si>
  <si>
    <t>AEC79F2D2ABA6F6CBD9AFF066B1E2F4F</t>
  </si>
  <si>
    <t>2D3AA683A3C3C9FF67809199CE9068C5</t>
  </si>
  <si>
    <t>3AC0AA672F43C09B572E415EC0D22C45</t>
  </si>
  <si>
    <t>E2C6654F6726AA9016A6B43238C24C6D</t>
  </si>
  <si>
    <t>DED25117BC03028AA0F9C2BE4EC6596A</t>
  </si>
  <si>
    <t>DB8F551575AF3849F2BCEFA431D6CB9A</t>
  </si>
  <si>
    <t>7570DB55D3D0657E1360417B28326AA7</t>
  </si>
  <si>
    <t>E36B792D2591AB03F3A39DF3F352BCB2</t>
  </si>
  <si>
    <t>B4EFAAC7AB27F806E74484990F2E174C</t>
  </si>
  <si>
    <t>64DE194D4A8BC139EE754BADEC371980</t>
  </si>
  <si>
    <t>89555A122F345B0932257EEB8FD75A01</t>
  </si>
  <si>
    <t>C84A93AEE4BBA46A798F064C276B3A52</t>
  </si>
  <si>
    <t>E6D13175196CFF0800E18D31C44866A9</t>
  </si>
  <si>
    <t>7BA3D3A8F91C5D9D830BFB3D385D9AFB</t>
  </si>
  <si>
    <t>89F76320023AF6FBD09A36B3FA66483E</t>
  </si>
  <si>
    <t>7BEB8990736B4BE5ECD8AB5D9480EE20</t>
  </si>
  <si>
    <t>DF9195469F4E74B255EDE524CC2EF4C1</t>
  </si>
  <si>
    <t>FD6ED5F095F332712723AE7FC9DF5042</t>
  </si>
  <si>
    <t>167AB7932AC2D87E3EF24BA985DD35BC</t>
  </si>
  <si>
    <t>087BEEFF6C9B7A23765BB425435A4FE3</t>
  </si>
  <si>
    <t>F2F2001B83994F559E03795657CCAA37</t>
  </si>
  <si>
    <t>DBD0B8CF4C49945985893C6C7761E61B</t>
  </si>
  <si>
    <t>C54C91E83A063054245157A09605615E</t>
  </si>
  <si>
    <t>BE7F5058173E9E756B986BBB9022B9FE</t>
  </si>
  <si>
    <t>F4AE2D3C3D035CD89F552512FAAFE28A</t>
  </si>
  <si>
    <t>A69B8D93C01D0F62A1CEA2E9B3D13E21</t>
  </si>
  <si>
    <t>34179442E687258D5AD27F9184078341</t>
  </si>
  <si>
    <t>87DD510C765BA2D5CB4199F2135BC66D</t>
  </si>
  <si>
    <t>ACC2A69EA309A75B3AEC60042BD2F74A</t>
  </si>
  <si>
    <t>3B3BD0CDFBD721BEBFC00AFD29C004EB</t>
  </si>
  <si>
    <t>1FA4373B2409118C8FADFC1E42CA10EB</t>
  </si>
  <si>
    <t>80C87A43DD9AB962B3A247E646789564</t>
  </si>
  <si>
    <t>CEDAEC632E7C822046F754645C9140E8</t>
  </si>
  <si>
    <t>69DC6797DCA5FE375822F27751A926F4</t>
  </si>
  <si>
    <t>A63B452F7B889AD710EFCD55E0E16505</t>
  </si>
  <si>
    <t>559E84695A6899D3FD4C00B7603EF8EA</t>
  </si>
  <si>
    <t>5A8FD3130E3603B3B041754D9581D988</t>
  </si>
  <si>
    <t>71B4CCECD3D0C4894B80B229E1C88A3E</t>
  </si>
  <si>
    <t>9658FF53700FF9D791C683B5597BA414</t>
  </si>
  <si>
    <t>0D045B613531EF55DEE51015F43C2953</t>
  </si>
  <si>
    <t>6C19250617C49A1EE501204CF5C95220</t>
  </si>
  <si>
    <t>0C9D047CEBB8EC650548E02BA8612D21</t>
  </si>
  <si>
    <t>DD1403B1808F5B253C073E73544EFB8C</t>
  </si>
  <si>
    <t>CDA19DC70E76BA7B3933429A0A16F86E</t>
  </si>
  <si>
    <t>28C8251DF58318D43849F2A9FF529CA0</t>
  </si>
  <si>
    <t>3A93300D2401D217D91628B41EF44AEA</t>
  </si>
  <si>
    <t>B2A69579269162D9288129E8518E9AE4</t>
  </si>
  <si>
    <t>D7545ED92DA9172E76E54EC0F6ECD844</t>
  </si>
  <si>
    <t>847F0DE4FD909A37DDAE0C6BA34A6937</t>
  </si>
  <si>
    <t>6B1B76910B650A9EB870241438583E48</t>
  </si>
  <si>
    <t>2ACE1FBEE6F8F9F2C0532965A7AE8491</t>
  </si>
  <si>
    <t>321E0EA6BF84B60131AD6C5DD9885575</t>
  </si>
  <si>
    <t>2B9FBCD29CBDA37634F7A33E1DE40FD2</t>
  </si>
  <si>
    <t>2F7E69BDF77BF9DD7F194A681191A551</t>
  </si>
  <si>
    <t>5C23A2F9CE0B4CF1967C79E7910A4229</t>
  </si>
  <si>
    <t>11E404ECA89AA88CCE8AC68B78AE9983</t>
  </si>
  <si>
    <t>B61DFE0965D0A4AD8E4656AA0CD9ED40</t>
  </si>
  <si>
    <t>9941D3C03D18DC96C6D40FAA7EC6285D</t>
  </si>
  <si>
    <t>F7C93ECD81F3B72F02C6DC6908BFA61F</t>
  </si>
  <si>
    <t>60630E712F76D62D26B89E6069DCA615</t>
  </si>
  <si>
    <t>A29AD0CAE9AE80E779D3C75210ECF2B4</t>
  </si>
  <si>
    <t>AE928EC7002B2615DAD1EBE8F0C4BCC6</t>
  </si>
  <si>
    <t>F85B2680EEC2BF0F2EA6C53ECB253D8D</t>
  </si>
  <si>
    <t>82C2137A825758374BB44D7114A8F92D</t>
  </si>
  <si>
    <t>A94CF84336F106CE0398BC6C68FEEC2D</t>
  </si>
  <si>
    <t>A259D05933FB2947E7E693F9543F39BC</t>
  </si>
  <si>
    <t>A3F01E9510F13CA7FC200DA3F526428E</t>
  </si>
  <si>
    <t>127DBF0EB8E5D3DCD62167A8FC6796B5</t>
  </si>
  <si>
    <t>547106A625384E691880F092047A20E0</t>
  </si>
  <si>
    <t>599401687D12F302C6F7DB47CDC741C3</t>
  </si>
  <si>
    <t>B7095381C7241998FF02BFCB51ED2915</t>
  </si>
  <si>
    <t>199568FD397573CADCCB7DF1A6BB86C5</t>
  </si>
  <si>
    <t>55E857CEC0C2F96B536DFCA17262B4CF</t>
  </si>
  <si>
    <t>44EB7F720AA20F1E9146893F9F872E68</t>
  </si>
  <si>
    <t>2023907E631DE4A22A0DD4AD07B4BCD1</t>
  </si>
  <si>
    <t>80D7C5C2EEBEB2BF120709B4090212FD</t>
  </si>
  <si>
    <t>941F68A2D182D6637162158F8A42DE25</t>
  </si>
  <si>
    <t>2F20D7F40BA012B40DDADFFDD83FB994</t>
  </si>
  <si>
    <t>8E4ADFF4F4D88B421E47A1D8C1BBCA4F</t>
  </si>
  <si>
    <t>D5C58C382F858543DF1100127F49B112</t>
  </si>
  <si>
    <t>7219C037D991382076B7F4D53DB2A01D</t>
  </si>
  <si>
    <t>494F8918CB599BCA0DE497A5905C1E4E</t>
  </si>
  <si>
    <t>168DC78250DC014346B321A81438943C</t>
  </si>
  <si>
    <t>238CA452F1A66B541F9539B760282315</t>
  </si>
  <si>
    <t>3E74E213A469A9906D89AA99CBDADAF5</t>
  </si>
  <si>
    <t>85F77AB65E126848531BF8E30AF741A0</t>
  </si>
  <si>
    <t>F07D03BE39684EEEE6D44ACB9990A0D0</t>
  </si>
  <si>
    <t>932CEAE480FE5C3C5C0FE430B9593EC3</t>
  </si>
  <si>
    <t>18D7CE64E0FEA5F4BEDC14D6E11422EC</t>
  </si>
  <si>
    <t>3CB400942642A4E7E52813DF6EF366BD</t>
  </si>
  <si>
    <t>5E72681A5CA8FCAE77EF501414FA8249</t>
  </si>
  <si>
    <t>DC29D2D65A04AE80F420C529550EEADF</t>
  </si>
  <si>
    <t>1874C68FACEFA9D1DFFD15D0378E8D37</t>
  </si>
  <si>
    <t>1600035CFB666D41ECB11A8B856DE750</t>
  </si>
  <si>
    <t>AA4BFED6554C84726F4AB2FE51CE5F57</t>
  </si>
  <si>
    <t>576C010B1FEFEBDD2AE422A7041B39D4</t>
  </si>
  <si>
    <t>E18ECA6B0AC5C441005B6EEEB9BF5396</t>
  </si>
  <si>
    <t>AE85F8D29D12FF307991CAFD25AA9444</t>
  </si>
  <si>
    <t>15C2B89E7FFA63EAF4A5D46654406CAA</t>
  </si>
  <si>
    <t>42025000362802D82F32BB0585E34582</t>
  </si>
  <si>
    <t>E3D5724B424BA0DDCB7A255251CCB91F</t>
  </si>
  <si>
    <t>318FB5BEDE2B453BA5837F88691C931C</t>
  </si>
  <si>
    <t>A9BAAA2FE3C750BF451FDF0FB86BEC32</t>
  </si>
  <si>
    <t>553B8796462B8ACF0FE63E3F4D151221</t>
  </si>
  <si>
    <t>F48AFD40B2651D938C63D39AC18E3650</t>
  </si>
  <si>
    <t>30192EFED19F8B20E641F80A095A8331</t>
  </si>
  <si>
    <t>7F7CCFD68C271E2EF3474DDFDB487106</t>
  </si>
  <si>
    <t>9339F5E36406E5B678622255677AD748</t>
  </si>
  <si>
    <t>0ACF6FD99FF6BE4640DF1DC3E220A7A9</t>
  </si>
  <si>
    <t>A80452CE4D0FF0C6BD3FDBED8BA6CE26</t>
  </si>
  <si>
    <t>54B4881E45CA842E93BB45F5AC42437F</t>
  </si>
  <si>
    <t>C579BCA07346F0EB9AF5DC9364734759</t>
  </si>
  <si>
    <t>8EC4AEC09D7E8DCE4AEAFF4723DB144C</t>
  </si>
  <si>
    <t>E2FC00658D0A67AFD6DB47ECB810F61B</t>
  </si>
  <si>
    <t>9636D4F9A33F81188FAFDEB8FD2E34A7</t>
  </si>
  <si>
    <t>312A9534A9F676E2DD5FD28EF8635D2D</t>
  </si>
  <si>
    <t>B53C119151058FC06403283D355E8FC6</t>
  </si>
  <si>
    <t>9D13A14707E29EBCF2BA6E7DA2872949</t>
  </si>
  <si>
    <t>0D55C7AF2AF92349113478E3824752D4</t>
  </si>
  <si>
    <t>9493B452E2FF70E3DB189142CEBC7BDB</t>
  </si>
  <si>
    <t>F2B88E3AF4351EC4B00B4160CEFB7782</t>
  </si>
  <si>
    <t>B9417D1BD65FBF0DA1A6EA9071ECC7B8</t>
  </si>
  <si>
    <t>5F1AE56296154A6935050DB9799E8FE0</t>
  </si>
  <si>
    <t>3025B0FF1A3EBF456F11F5C63CF614AC</t>
  </si>
  <si>
    <t>8875A449F604AE8AE1B45ECCADCC32BC</t>
  </si>
  <si>
    <t>8A2005FCE33773B728FC74DF61D7AD83</t>
  </si>
  <si>
    <t>72F4D772509EB2AFE427895B32BE566D</t>
  </si>
  <si>
    <t>C5943E188C4CE8373E8573CFBB72E07C</t>
  </si>
  <si>
    <t>C75D8C76704DC5C0998C75A82C8FA520</t>
  </si>
  <si>
    <t>DC496F797C9B408B6A48CA97D4E3C314</t>
  </si>
  <si>
    <t>8AEDD44C4395E91DC24E1C251765306E</t>
  </si>
  <si>
    <t>635852F8D3A1D03A21286D35116AFA3A</t>
  </si>
  <si>
    <t>FADAF3C6A492F49D670B53F974739E6B</t>
  </si>
  <si>
    <t>AEF875DC566139EE695BC04B3DC5A054</t>
  </si>
  <si>
    <t>1542C8543D3BDD7598E4785F27183989</t>
  </si>
  <si>
    <t>96B2D77AEC541118EE2A2E1553DA488D</t>
  </si>
  <si>
    <t>EA45DB63BE3740DF5086A17887F3785A</t>
  </si>
  <si>
    <t>27C8293801D4F69024A24BD6360BA760</t>
  </si>
  <si>
    <t>56148FEE9ED9F8D31E580CB9C97D7A68</t>
  </si>
  <si>
    <t>E02B8FE57671C57F7434C8BD425499FD</t>
  </si>
  <si>
    <t>0EA79E1038BE203D6C339DE41EBBE7D9</t>
  </si>
  <si>
    <t>AB297E65901691546E6E2AF4F7D46BF6</t>
  </si>
  <si>
    <t>75EB6ED4CAA0CCF61A320326AA7ED173</t>
  </si>
  <si>
    <t>2CB168A14F1D703F4AE78C18383D6FA4</t>
  </si>
  <si>
    <t>B1D450D82DA2B9E0700DF1336952A594</t>
  </si>
  <si>
    <t>16471D580E84E9E6777612D95333F1C8</t>
  </si>
  <si>
    <t>6DD7D9B14BDD69561143E7815EDF7304</t>
  </si>
  <si>
    <t>58452D19CCBBE2961C0FA3893DE9896E</t>
  </si>
  <si>
    <t>A1568A72803A6FDBD7C323BF0B7C09ED</t>
  </si>
  <si>
    <t>0885764BBB0127F44B7F4D8CC42A9363</t>
  </si>
  <si>
    <t>E4001A8AD37226E100EA25B8312029F7</t>
  </si>
  <si>
    <t>70560BB952C44D854DF987474F6ABE35</t>
  </si>
  <si>
    <t>22A67E91299E1A79585FCB177B1DFA97</t>
  </si>
  <si>
    <t>47AF1326033239E3425DB31EDA6A8053</t>
  </si>
  <si>
    <t>535FCE83C0D753BD9E61EDCCB51D592A</t>
  </si>
  <si>
    <t>0D0CBE257F9840F7F6DA43FF8422B85E</t>
  </si>
  <si>
    <t>FACAFCC995885515F6AD9B48E1A762F1</t>
  </si>
  <si>
    <t>E01EF55B71191391163265C97182855C</t>
  </si>
  <si>
    <t>E63B5085B820761FF39C17946D208856</t>
  </si>
  <si>
    <t>48C783F85ECAB254A7851676F526CEB9</t>
  </si>
  <si>
    <t>D77B2B37A6774427A5F0DB867BCECC34</t>
  </si>
  <si>
    <t>1A6EDD7A768596DDC9677FB5C13F712A</t>
  </si>
  <si>
    <t>3B15BE24BBA1F01E9C78445D8A62932C</t>
  </si>
  <si>
    <t>0F8440B8317E563EF396D31E758FDD52</t>
  </si>
  <si>
    <t>63B1D707B898A91DE815CF10AA6F3E24</t>
  </si>
  <si>
    <t>DC69A0B02F94B02A5BC42548ABDBF6F9</t>
  </si>
  <si>
    <t>FC7482D8FD2970EA5A8AE766FD2CE00F</t>
  </si>
  <si>
    <t>1A6292E397CCA0A30DE2A09F278903FB</t>
  </si>
  <si>
    <t>138C4A6FAF8955C4C266737D8D374EA4</t>
  </si>
  <si>
    <t>6CE9A9B576309C4AEF14F4A36CD553D9</t>
  </si>
  <si>
    <t>BF521657D3C24B4A14979F6A7CC761B5</t>
  </si>
  <si>
    <t>9C65DADAE251B4CDC4E85877A79034B5</t>
  </si>
  <si>
    <t>C5CB5D0306C86D699A9318E51E18EF3E</t>
  </si>
  <si>
    <t>FCB599F316F78799A16D53FBA03E779A</t>
  </si>
  <si>
    <t>735751087EAB26DEA7CFB524183A1B1F</t>
  </si>
  <si>
    <t>BAE33C4A3A552F60D6B070A440045BA1</t>
  </si>
  <si>
    <t>569D0E806495DC449C3247F377616AEA</t>
  </si>
  <si>
    <t>0D86E8932758954CA80F932271D81593</t>
  </si>
  <si>
    <t>46AD385F3211A57E0FC29EFEDE84E976</t>
  </si>
  <si>
    <t>182413B4FB4B84F1DEEAE117A128E6F0</t>
  </si>
  <si>
    <t>730F1627490621F794AC56F0D98730C6</t>
  </si>
  <si>
    <t>157E18EBE52A8A24BC1C5AADA0FC4768</t>
  </si>
  <si>
    <t>F2E4D8B3780195E90B71C92EE21452C7</t>
  </si>
  <si>
    <t>D7F601E156C3513C09F66A2096232E59</t>
  </si>
  <si>
    <t>AE916D6EFE7D5102533B71C960E77E60</t>
  </si>
  <si>
    <t>B6FC47032398A14184CF5745E1EC5B23</t>
  </si>
  <si>
    <t>868C140B19520790EA02FBB7EB196E79</t>
  </si>
  <si>
    <t>C7709304D1A55D4341FB3601EB684D35</t>
  </si>
  <si>
    <t>519D24D6A6B8A6F15824A4F821C6502C</t>
  </si>
  <si>
    <t>4BEEA2AB5DA8DACBC9AF449A75F04CE3</t>
  </si>
  <si>
    <t>7C66E58A2DF73190FD0C00911F80FE97</t>
  </si>
  <si>
    <t>324E02F820778C67DB056F7F1EA74157</t>
  </si>
  <si>
    <t>C5E10E605E961FF4FECC91264310D005</t>
  </si>
  <si>
    <t>8F7BBAC42CC2AD96BBB73A835D030A0B</t>
  </si>
  <si>
    <t>F38323B3C1BC6BA0FC6DE2D7841DE066</t>
  </si>
  <si>
    <t>64218FC260DF0F5A918D40DDC38DCB17</t>
  </si>
  <si>
    <t>79CF03939D308EC1817844893E32C55F</t>
  </si>
  <si>
    <t>1CF5D2E522A6DE9802DF4B7DB56A5BF7</t>
  </si>
  <si>
    <t>0CD14E7C284E9A6D5C97EC08F7A3ED0E</t>
  </si>
  <si>
    <t>4CB634ABD494FB6F855FBD19ECCE0F07</t>
  </si>
  <si>
    <t>3AA37CBF652BB7B4BB2C2DBB1CA6CC49</t>
  </si>
  <si>
    <t>A647994B67B2564F4FC4B8FD9266527E</t>
  </si>
  <si>
    <t>EB6033C731656FF7E4A9DA8A460D7ACA</t>
  </si>
  <si>
    <t>24A209794F04304F985234521F76501E</t>
  </si>
  <si>
    <t>B8136BB58E7C29A7943FDDF9DF8B4C71</t>
  </si>
  <si>
    <t>CB3202E9A4E606F99B8A6D54009CE1BA</t>
  </si>
  <si>
    <t>80E8281DA316A0325BEA05BFFF8AF50B</t>
  </si>
  <si>
    <t>5AECAE73871BDEFC534C84C81019C5A3</t>
  </si>
  <si>
    <t>84B5AE0ADE36F5C33AECA67CC27CC358</t>
  </si>
  <si>
    <t>A3719D3E8F9742542E01C14DF7CFB674</t>
  </si>
  <si>
    <t>39502B82AEF46B12745177BCFE0CC238</t>
  </si>
  <si>
    <t>16FD9B70CE158A48B1F66D94C1F63D42</t>
  </si>
  <si>
    <t>E03E86929CA457A91A2F99655A536457</t>
  </si>
  <si>
    <t>0A3824FE371888F612CC3FF8FD7F0D70</t>
  </si>
  <si>
    <t>BBEE8393EB6C2D1AF368C299389B1BA6</t>
  </si>
  <si>
    <t>42E8088DAE07DE9891493CBBDE95A2CC</t>
  </si>
  <si>
    <t>76B6FE8286039154C424C47BC6547A50</t>
  </si>
  <si>
    <t>A7B182CEB5F445562762341A71CE4204</t>
  </si>
  <si>
    <t>EF554FBFFBDAF27836CAFA763CCCDFE5</t>
  </si>
  <si>
    <t>BB491A4C47F21BCF1547A59B83B9DCD9</t>
  </si>
  <si>
    <t>DF773464179373CF872C0C033E2F73AF</t>
  </si>
  <si>
    <t>00B1957F3D9A2429CBA2B039662C95FD</t>
  </si>
  <si>
    <t>62772DC6104446B94AEC2B0A1209129F</t>
  </si>
  <si>
    <t>18A61DF105DB5ACD037A308BEAA1A7F8</t>
  </si>
  <si>
    <t>5F5BBF7E2B33A20799A89E5D1A7502A2</t>
  </si>
  <si>
    <t>476AB0A696BF4C22DB93801EFD7D7079</t>
  </si>
  <si>
    <t>436F54677D80B7A0AA2C0F382D6CC819</t>
  </si>
  <si>
    <t>99905468ED035713E7A1A20C1A309B69</t>
  </si>
  <si>
    <t>282D6D5C41116DBE187E05EA527C2380</t>
  </si>
  <si>
    <t>8F74EA2C034766087548F1FD26632377</t>
  </si>
  <si>
    <t>0985B0B25C25D124D8FE27429EDE9E95</t>
  </si>
  <si>
    <t>9A49477F0954604D19EA89735FCDF353</t>
  </si>
  <si>
    <t>4026CA0799FC8AB714A0E70E4FDCFFBC</t>
  </si>
  <si>
    <t>6E259CA8B8FE251F80F91EB397FFD466</t>
  </si>
  <si>
    <t>3E172296CEC02F69644C94DF3F0533C6</t>
  </si>
  <si>
    <t>2A99E586B87A8C4869F0841DC567468A</t>
  </si>
  <si>
    <t>F74B47330C3E59AC5FECC573AB6FABA0</t>
  </si>
  <si>
    <t>D28559DF6AE27FC20CB1C278E1A0785A</t>
  </si>
  <si>
    <t>CCDE34DC43D10D1734BB90ABC7F7E9E3</t>
  </si>
  <si>
    <t>9A4BFB60523C3A0683D84BEE6C76741D</t>
  </si>
  <si>
    <t>EB8F6C9CE6EDA25DF15C971D31292CD4</t>
  </si>
  <si>
    <t>0BAD8F74ACE99C9C5A4DAF2076D2B725</t>
  </si>
  <si>
    <t>A4CC0B7C514E108349A0BCFF598DF2D9</t>
  </si>
  <si>
    <t>4C2D47C830295D23FDB1EFD702EE8DBC</t>
  </si>
  <si>
    <t>FEF47FF1F6D167BC0D5FD0BF0DEB4523</t>
  </si>
  <si>
    <t>7564DF6056D7463C850F3B64501DCA5F</t>
  </si>
  <si>
    <t>BED949EFF8617E042ABE27C12A42BD4B</t>
  </si>
  <si>
    <t>3CFF57CCA1CDC61BC3B5835D6CF8B7E4</t>
  </si>
  <si>
    <t>0E5A84047061714D84C1F5F830F8D744</t>
  </si>
  <si>
    <t>DFE0AC5DE63EB5526C8BC0B24D99F976</t>
  </si>
  <si>
    <t>54F88C9E3EEFFFCE2F6D95E759815799</t>
  </si>
  <si>
    <t>5976337BF18DB8CDB5CA67AFFB543ECA</t>
  </si>
  <si>
    <t>AFA290051DEAA8B8EAEF4CABA6D68BBD</t>
  </si>
  <si>
    <t>89A47C09EE0022F8BCC838EDDDBD19AD</t>
  </si>
  <si>
    <t>554E25AA73B0DA77D9795ACE9E493313</t>
  </si>
  <si>
    <t>A8E6987151E953E783BD528C32E3F399</t>
  </si>
  <si>
    <t>3F2595FF729A78FFB6256B47F43350FD</t>
  </si>
  <si>
    <t>842C3469032FA1FC105EF98B18A2CA03</t>
  </si>
  <si>
    <t>9D1A2A7CF580224E45C2B77EC65F7AC8</t>
  </si>
  <si>
    <t>CC869CE97CC08411FDACA63522621186</t>
  </si>
  <si>
    <t>AFA66655929F8FBDA0D74BDFCBD77477</t>
  </si>
  <si>
    <t>640FC41AB31469CF20D05AE1A30029BA</t>
  </si>
  <si>
    <t>7BD34FF7CD2DECE07991416D8B53D661</t>
  </si>
  <si>
    <t>9629EE14354A639860159274F1C24C88</t>
  </si>
  <si>
    <t>CCC874B5345096179524365CAA8752E5</t>
  </si>
  <si>
    <t>46F2B1AEB0476BF71A8F4D2D145D4E4A</t>
  </si>
  <si>
    <t>CC1A35516EB0B28E683F7CD924C3F369</t>
  </si>
  <si>
    <t>DE0EE7BED413F5F7C108FF34E2CB159A</t>
  </si>
  <si>
    <t>8554219E7E14EF1C6B8C45464570982E</t>
  </si>
  <si>
    <t>40795C3292ACB05D43138E4AD4AEB4FD</t>
  </si>
  <si>
    <t>C6B8A769F9E31E0C4120432A02A672D9</t>
  </si>
  <si>
    <t>C06B1A6E4A15ACF683EFEFBB94FBE70D</t>
  </si>
  <si>
    <t>BF8E7A4E611E4C3EE60595C8AF121AA1</t>
  </si>
  <si>
    <t>E7C24B99C5087E97962213666CE69027</t>
  </si>
  <si>
    <t>99DFE7B44B6C8C04C577D5CC805894F0</t>
  </si>
  <si>
    <t>DD94F358F40B04F4F3419E55FA60FE96</t>
  </si>
  <si>
    <t>D917007D2034C09C527B4A0054B6CDD3</t>
  </si>
  <si>
    <t>F595B293AFEE04BC91CEF0C834E02F84</t>
  </si>
  <si>
    <t>341815FD8D76016D6BA2DE93B350DA67</t>
  </si>
  <si>
    <t>75BF99DAD8A6687AE65C27C4A1768212</t>
  </si>
  <si>
    <t>151A7B8D42B2868A6F8C76EBD647D334</t>
  </si>
  <si>
    <t>04F5AF54C7141ACBD728D278F19D47C6</t>
  </si>
  <si>
    <t>A463075704A2A29E8E871C9E879CAB02</t>
  </si>
  <si>
    <t>35F720AB738C1B6BA28E794AC0C06FD3</t>
  </si>
  <si>
    <t>09B1DBB359934FCA411E27E6F3F534C7</t>
  </si>
  <si>
    <t>B3B821794D8CEE0E3BBCF227F6BF1BCA</t>
  </si>
  <si>
    <t>C1634CFD14632C55F1E10152D5307751</t>
  </si>
  <si>
    <t>A26D0615376397A5E354991B62F183F0</t>
  </si>
  <si>
    <t>8443C4275ECB2F58E511EFE26A1C7E38</t>
  </si>
  <si>
    <t>58889D3F0896485D3D1E242507B0B652</t>
  </si>
  <si>
    <t>B2F515D79C384C73BBFD7AD063F12CC8</t>
  </si>
  <si>
    <t>51A58370247F7789352319B12BB073E1</t>
  </si>
  <si>
    <t>9FC53C7DF4B9827422ABF8C0C67CCF0B</t>
  </si>
  <si>
    <t>14B0678D9F55C0E0332D1A9AE052E977</t>
  </si>
  <si>
    <t>1E2793EC823FA6129504C1017306D376</t>
  </si>
  <si>
    <t>C3D1DD399F2257CA2189E3E0A57F8003</t>
  </si>
  <si>
    <t>0C8FD06CD2E28EDECACBCBCCB36CF258</t>
  </si>
  <si>
    <t>713B5E13740B9E85E1C7CEAE35FDB4CF</t>
  </si>
  <si>
    <t>8B4D8D3328F2AAEFBBEF769EAD2EEB1F</t>
  </si>
  <si>
    <t>E4F71432458EB6053AE2C5ED14F15B72</t>
  </si>
  <si>
    <t>FA090C600637E4E27F3C28B148E5CCA3</t>
  </si>
  <si>
    <t>BC7DA90D97133960CB32AA6BCD653F02</t>
  </si>
  <si>
    <t>FA90AD8DD1C1B43A1893266EC600E318</t>
  </si>
  <si>
    <t>C29486EB462F7D75E36A26351D834958</t>
  </si>
  <si>
    <t>806A4B5A1A188CD50E5C9CB9D68745DF</t>
  </si>
  <si>
    <t>63AF10E7DF78A7AB899B975AFCA4E114</t>
  </si>
  <si>
    <t>91594B52C52632640C90B0CAE7AABF95</t>
  </si>
  <si>
    <t>A34826C5442A6D27D360F735396F1BD3</t>
  </si>
  <si>
    <t>14F208AC9530DDDCA9D1D4929CC1036E</t>
  </si>
  <si>
    <t>D3B886CF6A92C0298C71B56D76F71B6D</t>
  </si>
  <si>
    <t>CB64734C29984A0E0E7B4487563D828B</t>
  </si>
  <si>
    <t>CBCA6E91B0751243C57E61C480BC4919</t>
  </si>
  <si>
    <t>1F46C779889FD512178A8B6CC792117A</t>
  </si>
  <si>
    <t>6D5F6394AA0457E92228DFD9424A84C3</t>
  </si>
  <si>
    <t>2990882776EA9CD0C7DCE6CE1E101826</t>
  </si>
  <si>
    <t>6002E420E10E85FC1EDE5356392F6C33</t>
  </si>
  <si>
    <t>D8DBB217096F34F478EE79BAE8CC0049</t>
  </si>
  <si>
    <t>8AA0AED8B1B003F117ADAB9760730380</t>
  </si>
  <si>
    <t>D6CEA4752F2527F6DEB42557F5DB45BF</t>
  </si>
  <si>
    <t>8EE29B0F71862EC27789795354C04078</t>
  </si>
  <si>
    <t>B9010DC54C5784CC043C348899C112D0</t>
  </si>
  <si>
    <t>59D26616DA619D2E9352714DBB2AB3A0</t>
  </si>
  <si>
    <t>BFFB0C09253E23C97027143E4522B931</t>
  </si>
  <si>
    <t>1C03B460EAFDB103954AA4528D0189D0</t>
  </si>
  <si>
    <t>10E184751903CE005C5282DEBED47872</t>
  </si>
  <si>
    <t>690CEFF5D17EB5D2C9CE2AF6D8C92D0B</t>
  </si>
  <si>
    <t>33438646616570C92F5C9C1C609A7748</t>
  </si>
  <si>
    <t>21D396726BE0C08F45E0B5D0DB16438A</t>
  </si>
  <si>
    <t>F6CACF53456D1B51F8E50B3A43260CCA</t>
  </si>
  <si>
    <t>8C602D1C04FE161C0DCC2C29C4D0C781</t>
  </si>
  <si>
    <t>4F916FAFD3286C1AF3127CBFBABDFF2B</t>
  </si>
  <si>
    <t>4CDB724A88226BA1BFC51EF7CCA1F102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</si>
</sst>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62.65234375" customWidth="true" bestFit="true"/>
    <col min="9" max="9" width="58.171875" customWidth="true" bestFit="true"/>
    <col min="10" max="10" width="14.4765625" customWidth="true" bestFit="true"/>
    <col min="11" max="11" width="15.625" customWidth="true" bestFit="true"/>
    <col min="12" max="12" width="36.1171875" customWidth="true" bestFit="true"/>
    <col min="13" max="13" width="58.6875" customWidth="true" bestFit="true"/>
    <col min="14" max="14" width="93.26953125" customWidth="true" bestFit="true"/>
    <col min="15" max="15" width="43.89453125" customWidth="true" bestFit="true"/>
    <col min="16" max="16" width="92.5546875" customWidth="true" bestFit="true"/>
    <col min="17" max="17" width="43.175781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20.13671875" customWidth="true" bestFit="true"/>
    <col min="33" max="33" width="8.9921875" customWidth="true" bestFit="true"/>
    <col min="1" max="1" width="37.02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84</v>
      </c>
      <c r="G8" t="s" s="4">
        <v>85</v>
      </c>
      <c r="H8" t="s" s="4">
        <v>85</v>
      </c>
      <c r="I8" t="s" s="4">
        <v>86</v>
      </c>
      <c r="J8" t="s" s="4">
        <v>87</v>
      </c>
      <c r="K8" t="s" s="4">
        <v>88</v>
      </c>
      <c r="L8" t="s" s="4">
        <v>89</v>
      </c>
      <c r="M8" t="s" s="4">
        <v>90</v>
      </c>
      <c r="N8" t="s" s="4">
        <v>91</v>
      </c>
      <c r="O8" t="s" s="4">
        <v>92</v>
      </c>
      <c r="P8" t="s" s="4">
        <v>93</v>
      </c>
      <c r="Q8" t="s" s="4">
        <v>92</v>
      </c>
      <c r="R8" t="s" s="4">
        <v>94</v>
      </c>
      <c r="S8" t="s" s="4">
        <v>94</v>
      </c>
      <c r="T8" t="s" s="4">
        <v>94</v>
      </c>
      <c r="U8" t="s" s="4">
        <v>94</v>
      </c>
      <c r="V8" t="s" s="4">
        <v>94</v>
      </c>
      <c r="W8" t="s" s="4">
        <v>94</v>
      </c>
      <c r="X8" t="s" s="4">
        <v>94</v>
      </c>
      <c r="Y8" t="s" s="4">
        <v>94</v>
      </c>
      <c r="Z8" t="s" s="4">
        <v>94</v>
      </c>
      <c r="AA8" t="s" s="4">
        <v>94</v>
      </c>
      <c r="AB8" t="s" s="4">
        <v>94</v>
      </c>
      <c r="AC8" t="s" s="4">
        <v>94</v>
      </c>
      <c r="AD8" t="s" s="4">
        <v>94</v>
      </c>
      <c r="AE8" t="s" s="4">
        <v>95</v>
      </c>
      <c r="AF8" t="s" s="4">
        <v>96</v>
      </c>
      <c r="AG8" t="s" s="4">
        <v>97</v>
      </c>
    </row>
    <row r="9" ht="45.0" customHeight="true">
      <c r="A9" t="s" s="4">
        <v>98</v>
      </c>
      <c r="B9" t="s" s="4">
        <v>80</v>
      </c>
      <c r="C9" t="s" s="4">
        <v>81</v>
      </c>
      <c r="D9" t="s" s="4">
        <v>82</v>
      </c>
      <c r="E9" t="s" s="4">
        <v>83</v>
      </c>
      <c r="F9" t="s" s="4">
        <v>99</v>
      </c>
      <c r="G9" t="s" s="4">
        <v>100</v>
      </c>
      <c r="H9" t="s" s="4">
        <v>100</v>
      </c>
      <c r="I9" t="s" s="4">
        <v>86</v>
      </c>
      <c r="J9" t="s" s="4">
        <v>101</v>
      </c>
      <c r="K9" t="s" s="4">
        <v>102</v>
      </c>
      <c r="L9" t="s" s="4">
        <v>103</v>
      </c>
      <c r="M9" t="s" s="4">
        <v>104</v>
      </c>
      <c r="N9" t="s" s="4">
        <v>105</v>
      </c>
      <c r="O9" t="s" s="4">
        <v>92</v>
      </c>
      <c r="P9" t="s" s="4">
        <v>106</v>
      </c>
      <c r="Q9" t="s" s="4">
        <v>92</v>
      </c>
      <c r="R9" t="s" s="4">
        <v>107</v>
      </c>
      <c r="S9" t="s" s="4">
        <v>107</v>
      </c>
      <c r="T9" t="s" s="4">
        <v>107</v>
      </c>
      <c r="U9" t="s" s="4">
        <v>107</v>
      </c>
      <c r="V9" t="s" s="4">
        <v>107</v>
      </c>
      <c r="W9" t="s" s="4">
        <v>107</v>
      </c>
      <c r="X9" t="s" s="4">
        <v>107</v>
      </c>
      <c r="Y9" t="s" s="4">
        <v>107</v>
      </c>
      <c r="Z9" t="s" s="4">
        <v>107</v>
      </c>
      <c r="AA9" t="s" s="4">
        <v>107</v>
      </c>
      <c r="AB9" t="s" s="4">
        <v>107</v>
      </c>
      <c r="AC9" t="s" s="4">
        <v>107</v>
      </c>
      <c r="AD9" t="s" s="4">
        <v>107</v>
      </c>
      <c r="AE9" t="s" s="4">
        <v>95</v>
      </c>
      <c r="AF9" t="s" s="4">
        <v>96</v>
      </c>
      <c r="AG9" t="s" s="4">
        <v>97</v>
      </c>
    </row>
    <row r="10" ht="45.0" customHeight="true">
      <c r="A10" t="s" s="4">
        <v>108</v>
      </c>
      <c r="B10" t="s" s="4">
        <v>80</v>
      </c>
      <c r="C10" t="s" s="4">
        <v>81</v>
      </c>
      <c r="D10" t="s" s="4">
        <v>82</v>
      </c>
      <c r="E10" t="s" s="4">
        <v>83</v>
      </c>
      <c r="F10" t="s" s="4">
        <v>109</v>
      </c>
      <c r="G10" t="s" s="4">
        <v>110</v>
      </c>
      <c r="H10" t="s" s="4">
        <v>110</v>
      </c>
      <c r="I10" t="s" s="4">
        <v>86</v>
      </c>
      <c r="J10" t="s" s="4">
        <v>111</v>
      </c>
      <c r="K10" t="s" s="4">
        <v>112</v>
      </c>
      <c r="L10" t="s" s="4">
        <v>113</v>
      </c>
      <c r="M10" t="s" s="4">
        <v>90</v>
      </c>
      <c r="N10" t="s" s="4">
        <v>114</v>
      </c>
      <c r="O10" t="s" s="4">
        <v>92</v>
      </c>
      <c r="P10" t="s" s="4">
        <v>115</v>
      </c>
      <c r="Q10" t="s" s="4">
        <v>92</v>
      </c>
      <c r="R10" t="s" s="4">
        <v>116</v>
      </c>
      <c r="S10" t="s" s="4">
        <v>116</v>
      </c>
      <c r="T10" t="s" s="4">
        <v>116</v>
      </c>
      <c r="U10" t="s" s="4">
        <v>116</v>
      </c>
      <c r="V10" t="s" s="4">
        <v>116</v>
      </c>
      <c r="W10" t="s" s="4">
        <v>116</v>
      </c>
      <c r="X10" t="s" s="4">
        <v>116</v>
      </c>
      <c r="Y10" t="s" s="4">
        <v>116</v>
      </c>
      <c r="Z10" t="s" s="4">
        <v>116</v>
      </c>
      <c r="AA10" t="s" s="4">
        <v>116</v>
      </c>
      <c r="AB10" t="s" s="4">
        <v>116</v>
      </c>
      <c r="AC10" t="s" s="4">
        <v>116</v>
      </c>
      <c r="AD10" t="s" s="4">
        <v>116</v>
      </c>
      <c r="AE10" t="s" s="4">
        <v>95</v>
      </c>
      <c r="AF10" t="s" s="4">
        <v>96</v>
      </c>
      <c r="AG10" t="s" s="4">
        <v>97</v>
      </c>
    </row>
    <row r="11" ht="45.0" customHeight="true">
      <c r="A11" t="s" s="4">
        <v>117</v>
      </c>
      <c r="B11" t="s" s="4">
        <v>80</v>
      </c>
      <c r="C11" t="s" s="4">
        <v>81</v>
      </c>
      <c r="D11" t="s" s="4">
        <v>82</v>
      </c>
      <c r="E11" t="s" s="4">
        <v>83</v>
      </c>
      <c r="F11" t="s" s="4">
        <v>118</v>
      </c>
      <c r="G11" t="s" s="4">
        <v>119</v>
      </c>
      <c r="H11" t="s" s="4">
        <v>119</v>
      </c>
      <c r="I11" t="s" s="4">
        <v>86</v>
      </c>
      <c r="J11" t="s" s="4">
        <v>120</v>
      </c>
      <c r="K11" t="s" s="4">
        <v>121</v>
      </c>
      <c r="L11" t="s" s="4">
        <v>122</v>
      </c>
      <c r="M11" t="s" s="4">
        <v>90</v>
      </c>
      <c r="N11" t="s" s="4">
        <v>123</v>
      </c>
      <c r="O11" t="s" s="4">
        <v>92</v>
      </c>
      <c r="P11" t="s" s="4">
        <v>124</v>
      </c>
      <c r="Q11" t="s" s="4">
        <v>92</v>
      </c>
      <c r="R11" t="s" s="4">
        <v>125</v>
      </c>
      <c r="S11" t="s" s="4">
        <v>125</v>
      </c>
      <c r="T11" t="s" s="4">
        <v>125</v>
      </c>
      <c r="U11" t="s" s="4">
        <v>125</v>
      </c>
      <c r="V11" t="s" s="4">
        <v>125</v>
      </c>
      <c r="W11" t="s" s="4">
        <v>125</v>
      </c>
      <c r="X11" t="s" s="4">
        <v>125</v>
      </c>
      <c r="Y11" t="s" s="4">
        <v>125</v>
      </c>
      <c r="Z11" t="s" s="4">
        <v>125</v>
      </c>
      <c r="AA11" t="s" s="4">
        <v>125</v>
      </c>
      <c r="AB11" t="s" s="4">
        <v>125</v>
      </c>
      <c r="AC11" t="s" s="4">
        <v>125</v>
      </c>
      <c r="AD11" t="s" s="4">
        <v>125</v>
      </c>
      <c r="AE11" t="s" s="4">
        <v>95</v>
      </c>
      <c r="AF11" t="s" s="4">
        <v>96</v>
      </c>
      <c r="AG11" t="s" s="4">
        <v>97</v>
      </c>
    </row>
    <row r="12" ht="45.0" customHeight="true">
      <c r="A12" t="s" s="4">
        <v>126</v>
      </c>
      <c r="B12" t="s" s="4">
        <v>80</v>
      </c>
      <c r="C12" t="s" s="4">
        <v>81</v>
      </c>
      <c r="D12" t="s" s="4">
        <v>82</v>
      </c>
      <c r="E12" t="s" s="4">
        <v>83</v>
      </c>
      <c r="F12" t="s" s="4">
        <v>127</v>
      </c>
      <c r="G12" t="s" s="4">
        <v>128</v>
      </c>
      <c r="H12" t="s" s="4">
        <v>128</v>
      </c>
      <c r="I12" t="s" s="4">
        <v>129</v>
      </c>
      <c r="J12" t="s" s="4">
        <v>130</v>
      </c>
      <c r="K12" t="s" s="4">
        <v>131</v>
      </c>
      <c r="L12" t="s" s="4">
        <v>132</v>
      </c>
      <c r="M12" t="s" s="4">
        <v>104</v>
      </c>
      <c r="N12" t="s" s="4">
        <v>133</v>
      </c>
      <c r="O12" t="s" s="4">
        <v>92</v>
      </c>
      <c r="P12" t="s" s="4">
        <v>134</v>
      </c>
      <c r="Q12" t="s" s="4">
        <v>92</v>
      </c>
      <c r="R12" t="s" s="4">
        <v>135</v>
      </c>
      <c r="S12" t="s" s="4">
        <v>135</v>
      </c>
      <c r="T12" t="s" s="4">
        <v>135</v>
      </c>
      <c r="U12" t="s" s="4">
        <v>135</v>
      </c>
      <c r="V12" t="s" s="4">
        <v>135</v>
      </c>
      <c r="W12" t="s" s="4">
        <v>135</v>
      </c>
      <c r="X12" t="s" s="4">
        <v>135</v>
      </c>
      <c r="Y12" t="s" s="4">
        <v>135</v>
      </c>
      <c r="Z12" t="s" s="4">
        <v>135</v>
      </c>
      <c r="AA12" t="s" s="4">
        <v>135</v>
      </c>
      <c r="AB12" t="s" s="4">
        <v>135</v>
      </c>
      <c r="AC12" t="s" s="4">
        <v>135</v>
      </c>
      <c r="AD12" t="s" s="4">
        <v>135</v>
      </c>
      <c r="AE12" t="s" s="4">
        <v>95</v>
      </c>
      <c r="AF12" t="s" s="4">
        <v>96</v>
      </c>
      <c r="AG12" t="s" s="4">
        <v>97</v>
      </c>
    </row>
    <row r="13" ht="45.0" customHeight="true">
      <c r="A13" t="s" s="4">
        <v>136</v>
      </c>
      <c r="B13" t="s" s="4">
        <v>80</v>
      </c>
      <c r="C13" t="s" s="4">
        <v>81</v>
      </c>
      <c r="D13" t="s" s="4">
        <v>82</v>
      </c>
      <c r="E13" t="s" s="4">
        <v>83</v>
      </c>
      <c r="F13" t="s" s="4">
        <v>137</v>
      </c>
      <c r="G13" t="s" s="4">
        <v>138</v>
      </c>
      <c r="H13" t="s" s="4">
        <v>138</v>
      </c>
      <c r="I13" t="s" s="4">
        <v>129</v>
      </c>
      <c r="J13" t="s" s="4">
        <v>139</v>
      </c>
      <c r="K13" t="s" s="4">
        <v>140</v>
      </c>
      <c r="L13" t="s" s="4">
        <v>141</v>
      </c>
      <c r="M13" t="s" s="4">
        <v>90</v>
      </c>
      <c r="N13" t="s" s="4">
        <v>142</v>
      </c>
      <c r="O13" t="s" s="4">
        <v>92</v>
      </c>
      <c r="P13" t="s" s="4">
        <v>143</v>
      </c>
      <c r="Q13" t="s" s="4">
        <v>92</v>
      </c>
      <c r="R13" t="s" s="4">
        <v>144</v>
      </c>
      <c r="S13" t="s" s="4">
        <v>144</v>
      </c>
      <c r="T13" t="s" s="4">
        <v>144</v>
      </c>
      <c r="U13" t="s" s="4">
        <v>144</v>
      </c>
      <c r="V13" t="s" s="4">
        <v>144</v>
      </c>
      <c r="W13" t="s" s="4">
        <v>144</v>
      </c>
      <c r="X13" t="s" s="4">
        <v>144</v>
      </c>
      <c r="Y13" t="s" s="4">
        <v>144</v>
      </c>
      <c r="Z13" t="s" s="4">
        <v>144</v>
      </c>
      <c r="AA13" t="s" s="4">
        <v>144</v>
      </c>
      <c r="AB13" t="s" s="4">
        <v>144</v>
      </c>
      <c r="AC13" t="s" s="4">
        <v>144</v>
      </c>
      <c r="AD13" t="s" s="4">
        <v>144</v>
      </c>
      <c r="AE13" t="s" s="4">
        <v>95</v>
      </c>
      <c r="AF13" t="s" s="4">
        <v>96</v>
      </c>
      <c r="AG13" t="s" s="4">
        <v>97</v>
      </c>
    </row>
    <row r="14" ht="45.0" customHeight="true">
      <c r="A14" t="s" s="4">
        <v>145</v>
      </c>
      <c r="B14" t="s" s="4">
        <v>80</v>
      </c>
      <c r="C14" t="s" s="4">
        <v>81</v>
      </c>
      <c r="D14" t="s" s="4">
        <v>82</v>
      </c>
      <c r="E14" t="s" s="4">
        <v>83</v>
      </c>
      <c r="F14" t="s" s="4">
        <v>146</v>
      </c>
      <c r="G14" t="s" s="4">
        <v>147</v>
      </c>
      <c r="H14" t="s" s="4">
        <v>147</v>
      </c>
      <c r="I14" t="s" s="4">
        <v>148</v>
      </c>
      <c r="J14" t="s" s="4">
        <v>131</v>
      </c>
      <c r="K14" t="s" s="4">
        <v>149</v>
      </c>
      <c r="L14" t="s" s="4">
        <v>150</v>
      </c>
      <c r="M14" t="s" s="4">
        <v>104</v>
      </c>
      <c r="N14" t="s" s="4">
        <v>151</v>
      </c>
      <c r="O14" t="s" s="4">
        <v>92</v>
      </c>
      <c r="P14" t="s" s="4">
        <v>152</v>
      </c>
      <c r="Q14" t="s" s="4">
        <v>92</v>
      </c>
      <c r="R14" t="s" s="4">
        <v>153</v>
      </c>
      <c r="S14" t="s" s="4">
        <v>153</v>
      </c>
      <c r="T14" t="s" s="4">
        <v>153</v>
      </c>
      <c r="U14" t="s" s="4">
        <v>153</v>
      </c>
      <c r="V14" t="s" s="4">
        <v>153</v>
      </c>
      <c r="W14" t="s" s="4">
        <v>153</v>
      </c>
      <c r="X14" t="s" s="4">
        <v>153</v>
      </c>
      <c r="Y14" t="s" s="4">
        <v>153</v>
      </c>
      <c r="Z14" t="s" s="4">
        <v>153</v>
      </c>
      <c r="AA14" t="s" s="4">
        <v>153</v>
      </c>
      <c r="AB14" t="s" s="4">
        <v>153</v>
      </c>
      <c r="AC14" t="s" s="4">
        <v>153</v>
      </c>
      <c r="AD14" t="s" s="4">
        <v>153</v>
      </c>
      <c r="AE14" t="s" s="4">
        <v>95</v>
      </c>
      <c r="AF14" t="s" s="4">
        <v>96</v>
      </c>
      <c r="AG14" t="s" s="4">
        <v>97</v>
      </c>
    </row>
    <row r="15" ht="45.0" customHeight="true">
      <c r="A15" t="s" s="4">
        <v>154</v>
      </c>
      <c r="B15" t="s" s="4">
        <v>80</v>
      </c>
      <c r="C15" t="s" s="4">
        <v>81</v>
      </c>
      <c r="D15" t="s" s="4">
        <v>82</v>
      </c>
      <c r="E15" t="s" s="4">
        <v>83</v>
      </c>
      <c r="F15" t="s" s="4">
        <v>137</v>
      </c>
      <c r="G15" t="s" s="4">
        <v>138</v>
      </c>
      <c r="H15" t="s" s="4">
        <v>138</v>
      </c>
      <c r="I15" t="s" s="4">
        <v>148</v>
      </c>
      <c r="J15" t="s" s="4">
        <v>155</v>
      </c>
      <c r="K15" t="s" s="4">
        <v>156</v>
      </c>
      <c r="L15" t="s" s="4">
        <v>157</v>
      </c>
      <c r="M15" t="s" s="4">
        <v>104</v>
      </c>
      <c r="N15" t="s" s="4">
        <v>142</v>
      </c>
      <c r="O15" t="s" s="4">
        <v>92</v>
      </c>
      <c r="P15" t="s" s="4">
        <v>143</v>
      </c>
      <c r="Q15" t="s" s="4">
        <v>92</v>
      </c>
      <c r="R15" t="s" s="4">
        <v>158</v>
      </c>
      <c r="S15" t="s" s="4">
        <v>158</v>
      </c>
      <c r="T15" t="s" s="4">
        <v>158</v>
      </c>
      <c r="U15" t="s" s="4">
        <v>158</v>
      </c>
      <c r="V15" t="s" s="4">
        <v>158</v>
      </c>
      <c r="W15" t="s" s="4">
        <v>158</v>
      </c>
      <c r="X15" t="s" s="4">
        <v>158</v>
      </c>
      <c r="Y15" t="s" s="4">
        <v>158</v>
      </c>
      <c r="Z15" t="s" s="4">
        <v>158</v>
      </c>
      <c r="AA15" t="s" s="4">
        <v>158</v>
      </c>
      <c r="AB15" t="s" s="4">
        <v>158</v>
      </c>
      <c r="AC15" t="s" s="4">
        <v>158</v>
      </c>
      <c r="AD15" t="s" s="4">
        <v>158</v>
      </c>
      <c r="AE15" t="s" s="4">
        <v>95</v>
      </c>
      <c r="AF15" t="s" s="4">
        <v>96</v>
      </c>
      <c r="AG15" t="s" s="4">
        <v>97</v>
      </c>
    </row>
    <row r="16" ht="45.0" customHeight="true">
      <c r="A16" t="s" s="4">
        <v>159</v>
      </c>
      <c r="B16" t="s" s="4">
        <v>80</v>
      </c>
      <c r="C16" t="s" s="4">
        <v>81</v>
      </c>
      <c r="D16" t="s" s="4">
        <v>82</v>
      </c>
      <c r="E16" t="s" s="4">
        <v>83</v>
      </c>
      <c r="F16" t="s" s="4">
        <v>137</v>
      </c>
      <c r="G16" t="s" s="4">
        <v>138</v>
      </c>
      <c r="H16" t="s" s="4">
        <v>138</v>
      </c>
      <c r="I16" t="s" s="4">
        <v>148</v>
      </c>
      <c r="J16" t="s" s="4">
        <v>160</v>
      </c>
      <c r="K16" t="s" s="4">
        <v>121</v>
      </c>
      <c r="L16" t="s" s="4">
        <v>161</v>
      </c>
      <c r="M16" t="s" s="4">
        <v>104</v>
      </c>
      <c r="N16" t="s" s="4">
        <v>142</v>
      </c>
      <c r="O16" t="s" s="4">
        <v>92</v>
      </c>
      <c r="P16" t="s" s="4">
        <v>143</v>
      </c>
      <c r="Q16" t="s" s="4">
        <v>92</v>
      </c>
      <c r="R16" t="s" s="4">
        <v>162</v>
      </c>
      <c r="S16" t="s" s="4">
        <v>162</v>
      </c>
      <c r="T16" t="s" s="4">
        <v>162</v>
      </c>
      <c r="U16" t="s" s="4">
        <v>162</v>
      </c>
      <c r="V16" t="s" s="4">
        <v>162</v>
      </c>
      <c r="W16" t="s" s="4">
        <v>162</v>
      </c>
      <c r="X16" t="s" s="4">
        <v>162</v>
      </c>
      <c r="Y16" t="s" s="4">
        <v>162</v>
      </c>
      <c r="Z16" t="s" s="4">
        <v>162</v>
      </c>
      <c r="AA16" t="s" s="4">
        <v>162</v>
      </c>
      <c r="AB16" t="s" s="4">
        <v>162</v>
      </c>
      <c r="AC16" t="s" s="4">
        <v>162</v>
      </c>
      <c r="AD16" t="s" s="4">
        <v>162</v>
      </c>
      <c r="AE16" t="s" s="4">
        <v>95</v>
      </c>
      <c r="AF16" t="s" s="4">
        <v>96</v>
      </c>
      <c r="AG16" t="s" s="4">
        <v>97</v>
      </c>
    </row>
    <row r="17" ht="45.0" customHeight="true">
      <c r="A17" t="s" s="4">
        <v>163</v>
      </c>
      <c r="B17" t="s" s="4">
        <v>80</v>
      </c>
      <c r="C17" t="s" s="4">
        <v>81</v>
      </c>
      <c r="D17" t="s" s="4">
        <v>82</v>
      </c>
      <c r="E17" t="s" s="4">
        <v>83</v>
      </c>
      <c r="F17" t="s" s="4">
        <v>164</v>
      </c>
      <c r="G17" t="s" s="4">
        <v>165</v>
      </c>
      <c r="H17" t="s" s="4">
        <v>165</v>
      </c>
      <c r="I17" t="s" s="4">
        <v>148</v>
      </c>
      <c r="J17" t="s" s="4">
        <v>166</v>
      </c>
      <c r="K17" t="s" s="4">
        <v>167</v>
      </c>
      <c r="L17" t="s" s="4">
        <v>168</v>
      </c>
      <c r="M17" t="s" s="4">
        <v>104</v>
      </c>
      <c r="N17" t="s" s="4">
        <v>169</v>
      </c>
      <c r="O17" t="s" s="4">
        <v>92</v>
      </c>
      <c r="P17" t="s" s="4">
        <v>170</v>
      </c>
      <c r="Q17" t="s" s="4">
        <v>92</v>
      </c>
      <c r="R17" t="s" s="4">
        <v>171</v>
      </c>
      <c r="S17" t="s" s="4">
        <v>171</v>
      </c>
      <c r="T17" t="s" s="4">
        <v>171</v>
      </c>
      <c r="U17" t="s" s="4">
        <v>171</v>
      </c>
      <c r="V17" t="s" s="4">
        <v>171</v>
      </c>
      <c r="W17" t="s" s="4">
        <v>171</v>
      </c>
      <c r="X17" t="s" s="4">
        <v>171</v>
      </c>
      <c r="Y17" t="s" s="4">
        <v>171</v>
      </c>
      <c r="Z17" t="s" s="4">
        <v>171</v>
      </c>
      <c r="AA17" t="s" s="4">
        <v>171</v>
      </c>
      <c r="AB17" t="s" s="4">
        <v>171</v>
      </c>
      <c r="AC17" t="s" s="4">
        <v>171</v>
      </c>
      <c r="AD17" t="s" s="4">
        <v>171</v>
      </c>
      <c r="AE17" t="s" s="4">
        <v>95</v>
      </c>
      <c r="AF17" t="s" s="4">
        <v>96</v>
      </c>
      <c r="AG17" t="s" s="4">
        <v>97</v>
      </c>
    </row>
    <row r="18" ht="45.0" customHeight="true">
      <c r="A18" t="s" s="4">
        <v>172</v>
      </c>
      <c r="B18" t="s" s="4">
        <v>80</v>
      </c>
      <c r="C18" t="s" s="4">
        <v>81</v>
      </c>
      <c r="D18" t="s" s="4">
        <v>82</v>
      </c>
      <c r="E18" t="s" s="4">
        <v>83</v>
      </c>
      <c r="F18" t="s" s="4">
        <v>127</v>
      </c>
      <c r="G18" t="s" s="4">
        <v>128</v>
      </c>
      <c r="H18" t="s" s="4">
        <v>128</v>
      </c>
      <c r="I18" t="s" s="4">
        <v>173</v>
      </c>
      <c r="J18" t="s" s="4">
        <v>174</v>
      </c>
      <c r="K18" t="s" s="4">
        <v>175</v>
      </c>
      <c r="L18" t="s" s="4">
        <v>176</v>
      </c>
      <c r="M18" t="s" s="4">
        <v>104</v>
      </c>
      <c r="N18" t="s" s="4">
        <v>133</v>
      </c>
      <c r="O18" t="s" s="4">
        <v>92</v>
      </c>
      <c r="P18" t="s" s="4">
        <v>134</v>
      </c>
      <c r="Q18" t="s" s="4">
        <v>92</v>
      </c>
      <c r="R18" t="s" s="4">
        <v>177</v>
      </c>
      <c r="S18" t="s" s="4">
        <v>177</v>
      </c>
      <c r="T18" t="s" s="4">
        <v>177</v>
      </c>
      <c r="U18" t="s" s="4">
        <v>177</v>
      </c>
      <c r="V18" t="s" s="4">
        <v>177</v>
      </c>
      <c r="W18" t="s" s="4">
        <v>177</v>
      </c>
      <c r="X18" t="s" s="4">
        <v>177</v>
      </c>
      <c r="Y18" t="s" s="4">
        <v>177</v>
      </c>
      <c r="Z18" t="s" s="4">
        <v>177</v>
      </c>
      <c r="AA18" t="s" s="4">
        <v>177</v>
      </c>
      <c r="AB18" t="s" s="4">
        <v>177</v>
      </c>
      <c r="AC18" t="s" s="4">
        <v>177</v>
      </c>
      <c r="AD18" t="s" s="4">
        <v>177</v>
      </c>
      <c r="AE18" t="s" s="4">
        <v>95</v>
      </c>
      <c r="AF18" t="s" s="4">
        <v>96</v>
      </c>
      <c r="AG18" t="s" s="4">
        <v>97</v>
      </c>
    </row>
    <row r="19" ht="45.0" customHeight="true">
      <c r="A19" t="s" s="4">
        <v>178</v>
      </c>
      <c r="B19" t="s" s="4">
        <v>80</v>
      </c>
      <c r="C19" t="s" s="4">
        <v>81</v>
      </c>
      <c r="D19" t="s" s="4">
        <v>82</v>
      </c>
      <c r="E19" t="s" s="4">
        <v>83</v>
      </c>
      <c r="F19" t="s" s="4">
        <v>137</v>
      </c>
      <c r="G19" t="s" s="4">
        <v>138</v>
      </c>
      <c r="H19" t="s" s="4">
        <v>138</v>
      </c>
      <c r="I19" t="s" s="4">
        <v>173</v>
      </c>
      <c r="J19" t="s" s="4">
        <v>131</v>
      </c>
      <c r="K19" t="s" s="4">
        <v>101</v>
      </c>
      <c r="L19" t="s" s="4">
        <v>179</v>
      </c>
      <c r="M19" t="s" s="4">
        <v>90</v>
      </c>
      <c r="N19" t="s" s="4">
        <v>142</v>
      </c>
      <c r="O19" t="s" s="4">
        <v>92</v>
      </c>
      <c r="P19" t="s" s="4">
        <v>143</v>
      </c>
      <c r="Q19" t="s" s="4">
        <v>92</v>
      </c>
      <c r="R19" t="s" s="4">
        <v>180</v>
      </c>
      <c r="S19" t="s" s="4">
        <v>180</v>
      </c>
      <c r="T19" t="s" s="4">
        <v>180</v>
      </c>
      <c r="U19" t="s" s="4">
        <v>180</v>
      </c>
      <c r="V19" t="s" s="4">
        <v>180</v>
      </c>
      <c r="W19" t="s" s="4">
        <v>180</v>
      </c>
      <c r="X19" t="s" s="4">
        <v>180</v>
      </c>
      <c r="Y19" t="s" s="4">
        <v>180</v>
      </c>
      <c r="Z19" t="s" s="4">
        <v>180</v>
      </c>
      <c r="AA19" t="s" s="4">
        <v>180</v>
      </c>
      <c r="AB19" t="s" s="4">
        <v>180</v>
      </c>
      <c r="AC19" t="s" s="4">
        <v>180</v>
      </c>
      <c r="AD19" t="s" s="4">
        <v>180</v>
      </c>
      <c r="AE19" t="s" s="4">
        <v>95</v>
      </c>
      <c r="AF19" t="s" s="4">
        <v>96</v>
      </c>
      <c r="AG19" t="s" s="4">
        <v>97</v>
      </c>
    </row>
    <row r="20" ht="45.0" customHeight="true">
      <c r="A20" t="s" s="4">
        <v>181</v>
      </c>
      <c r="B20" t="s" s="4">
        <v>80</v>
      </c>
      <c r="C20" t="s" s="4">
        <v>81</v>
      </c>
      <c r="D20" t="s" s="4">
        <v>82</v>
      </c>
      <c r="E20" t="s" s="4">
        <v>83</v>
      </c>
      <c r="F20" t="s" s="4">
        <v>182</v>
      </c>
      <c r="G20" t="s" s="4">
        <v>183</v>
      </c>
      <c r="H20" t="s" s="4">
        <v>183</v>
      </c>
      <c r="I20" t="s" s="4">
        <v>184</v>
      </c>
      <c r="J20" t="s" s="4">
        <v>185</v>
      </c>
      <c r="K20" t="s" s="4">
        <v>186</v>
      </c>
      <c r="L20" t="s" s="4">
        <v>187</v>
      </c>
      <c r="M20" t="s" s="4">
        <v>104</v>
      </c>
      <c r="N20" t="s" s="4">
        <v>188</v>
      </c>
      <c r="O20" t="s" s="4">
        <v>92</v>
      </c>
      <c r="P20" t="s" s="4">
        <v>189</v>
      </c>
      <c r="Q20" t="s" s="4">
        <v>92</v>
      </c>
      <c r="R20" t="s" s="4">
        <v>190</v>
      </c>
      <c r="S20" t="s" s="4">
        <v>190</v>
      </c>
      <c r="T20" t="s" s="4">
        <v>190</v>
      </c>
      <c r="U20" t="s" s="4">
        <v>190</v>
      </c>
      <c r="V20" t="s" s="4">
        <v>190</v>
      </c>
      <c r="W20" t="s" s="4">
        <v>190</v>
      </c>
      <c r="X20" t="s" s="4">
        <v>190</v>
      </c>
      <c r="Y20" t="s" s="4">
        <v>190</v>
      </c>
      <c r="Z20" t="s" s="4">
        <v>190</v>
      </c>
      <c r="AA20" t="s" s="4">
        <v>190</v>
      </c>
      <c r="AB20" t="s" s="4">
        <v>190</v>
      </c>
      <c r="AC20" t="s" s="4">
        <v>190</v>
      </c>
      <c r="AD20" t="s" s="4">
        <v>190</v>
      </c>
      <c r="AE20" t="s" s="4">
        <v>95</v>
      </c>
      <c r="AF20" t="s" s="4">
        <v>96</v>
      </c>
      <c r="AG20" t="s" s="4">
        <v>97</v>
      </c>
    </row>
    <row r="21" ht="45.0" customHeight="true">
      <c r="A21" t="s" s="4">
        <v>191</v>
      </c>
      <c r="B21" t="s" s="4">
        <v>80</v>
      </c>
      <c r="C21" t="s" s="4">
        <v>81</v>
      </c>
      <c r="D21" t="s" s="4">
        <v>82</v>
      </c>
      <c r="E21" t="s" s="4">
        <v>83</v>
      </c>
      <c r="F21" t="s" s="4">
        <v>164</v>
      </c>
      <c r="G21" t="s" s="4">
        <v>165</v>
      </c>
      <c r="H21" t="s" s="4">
        <v>165</v>
      </c>
      <c r="I21" t="s" s="4">
        <v>184</v>
      </c>
      <c r="J21" t="s" s="4">
        <v>192</v>
      </c>
      <c r="K21" t="s" s="4">
        <v>193</v>
      </c>
      <c r="L21" t="s" s="4">
        <v>194</v>
      </c>
      <c r="M21" t="s" s="4">
        <v>90</v>
      </c>
      <c r="N21" t="s" s="4">
        <v>169</v>
      </c>
      <c r="O21" t="s" s="4">
        <v>92</v>
      </c>
      <c r="P21" t="s" s="4">
        <v>170</v>
      </c>
      <c r="Q21" t="s" s="4">
        <v>92</v>
      </c>
      <c r="R21" t="s" s="4">
        <v>195</v>
      </c>
      <c r="S21" t="s" s="4">
        <v>195</v>
      </c>
      <c r="T21" t="s" s="4">
        <v>195</v>
      </c>
      <c r="U21" t="s" s="4">
        <v>195</v>
      </c>
      <c r="V21" t="s" s="4">
        <v>195</v>
      </c>
      <c r="W21" t="s" s="4">
        <v>195</v>
      </c>
      <c r="X21" t="s" s="4">
        <v>195</v>
      </c>
      <c r="Y21" t="s" s="4">
        <v>195</v>
      </c>
      <c r="Z21" t="s" s="4">
        <v>195</v>
      </c>
      <c r="AA21" t="s" s="4">
        <v>195</v>
      </c>
      <c r="AB21" t="s" s="4">
        <v>195</v>
      </c>
      <c r="AC21" t="s" s="4">
        <v>195</v>
      </c>
      <c r="AD21" t="s" s="4">
        <v>195</v>
      </c>
      <c r="AE21" t="s" s="4">
        <v>95</v>
      </c>
      <c r="AF21" t="s" s="4">
        <v>96</v>
      </c>
      <c r="AG21" t="s" s="4">
        <v>97</v>
      </c>
    </row>
    <row r="22" ht="45.0" customHeight="true">
      <c r="A22" t="s" s="4">
        <v>196</v>
      </c>
      <c r="B22" t="s" s="4">
        <v>80</v>
      </c>
      <c r="C22" t="s" s="4">
        <v>81</v>
      </c>
      <c r="D22" t="s" s="4">
        <v>82</v>
      </c>
      <c r="E22" t="s" s="4">
        <v>83</v>
      </c>
      <c r="F22" t="s" s="4">
        <v>197</v>
      </c>
      <c r="G22" t="s" s="4">
        <v>198</v>
      </c>
      <c r="H22" t="s" s="4">
        <v>198</v>
      </c>
      <c r="I22" t="s" s="4">
        <v>199</v>
      </c>
      <c r="J22" t="s" s="4">
        <v>101</v>
      </c>
      <c r="K22" t="s" s="4">
        <v>120</v>
      </c>
      <c r="L22" t="s" s="4">
        <v>200</v>
      </c>
      <c r="M22" t="s" s="4">
        <v>104</v>
      </c>
      <c r="N22" t="s" s="4">
        <v>201</v>
      </c>
      <c r="O22" t="s" s="4">
        <v>92</v>
      </c>
      <c r="P22" t="s" s="4">
        <v>202</v>
      </c>
      <c r="Q22" t="s" s="4">
        <v>92</v>
      </c>
      <c r="R22" t="s" s="4">
        <v>203</v>
      </c>
      <c r="S22" t="s" s="4">
        <v>203</v>
      </c>
      <c r="T22" t="s" s="4">
        <v>203</v>
      </c>
      <c r="U22" t="s" s="4">
        <v>203</v>
      </c>
      <c r="V22" t="s" s="4">
        <v>203</v>
      </c>
      <c r="W22" t="s" s="4">
        <v>203</v>
      </c>
      <c r="X22" t="s" s="4">
        <v>203</v>
      </c>
      <c r="Y22" t="s" s="4">
        <v>203</v>
      </c>
      <c r="Z22" t="s" s="4">
        <v>203</v>
      </c>
      <c r="AA22" t="s" s="4">
        <v>203</v>
      </c>
      <c r="AB22" t="s" s="4">
        <v>203</v>
      </c>
      <c r="AC22" t="s" s="4">
        <v>203</v>
      </c>
      <c r="AD22" t="s" s="4">
        <v>203</v>
      </c>
      <c r="AE22" t="s" s="4">
        <v>95</v>
      </c>
      <c r="AF22" t="s" s="4">
        <v>96</v>
      </c>
      <c r="AG22" t="s" s="4">
        <v>97</v>
      </c>
    </row>
    <row r="23" ht="45.0" customHeight="true">
      <c r="A23" t="s" s="4">
        <v>204</v>
      </c>
      <c r="B23" t="s" s="4">
        <v>80</v>
      </c>
      <c r="C23" t="s" s="4">
        <v>81</v>
      </c>
      <c r="D23" t="s" s="4">
        <v>82</v>
      </c>
      <c r="E23" t="s" s="4">
        <v>83</v>
      </c>
      <c r="F23" t="s" s="4">
        <v>205</v>
      </c>
      <c r="G23" t="s" s="4">
        <v>206</v>
      </c>
      <c r="H23" t="s" s="4">
        <v>206</v>
      </c>
      <c r="I23" t="s" s="4">
        <v>199</v>
      </c>
      <c r="J23" t="s" s="4">
        <v>207</v>
      </c>
      <c r="K23" t="s" s="4">
        <v>208</v>
      </c>
      <c r="L23" t="s" s="4">
        <v>209</v>
      </c>
      <c r="M23" t="s" s="4">
        <v>104</v>
      </c>
      <c r="N23" t="s" s="4">
        <v>210</v>
      </c>
      <c r="O23" t="s" s="4">
        <v>92</v>
      </c>
      <c r="P23" t="s" s="4">
        <v>211</v>
      </c>
      <c r="Q23" t="s" s="4">
        <v>92</v>
      </c>
      <c r="R23" t="s" s="4">
        <v>212</v>
      </c>
      <c r="S23" t="s" s="4">
        <v>212</v>
      </c>
      <c r="T23" t="s" s="4">
        <v>212</v>
      </c>
      <c r="U23" t="s" s="4">
        <v>212</v>
      </c>
      <c r="V23" t="s" s="4">
        <v>212</v>
      </c>
      <c r="W23" t="s" s="4">
        <v>212</v>
      </c>
      <c r="X23" t="s" s="4">
        <v>212</v>
      </c>
      <c r="Y23" t="s" s="4">
        <v>212</v>
      </c>
      <c r="Z23" t="s" s="4">
        <v>212</v>
      </c>
      <c r="AA23" t="s" s="4">
        <v>212</v>
      </c>
      <c r="AB23" t="s" s="4">
        <v>212</v>
      </c>
      <c r="AC23" t="s" s="4">
        <v>212</v>
      </c>
      <c r="AD23" t="s" s="4">
        <v>212</v>
      </c>
      <c r="AE23" t="s" s="4">
        <v>95</v>
      </c>
      <c r="AF23" t="s" s="4">
        <v>96</v>
      </c>
      <c r="AG23" t="s" s="4">
        <v>97</v>
      </c>
    </row>
    <row r="24" ht="45.0" customHeight="true">
      <c r="A24" t="s" s="4">
        <v>213</v>
      </c>
      <c r="B24" t="s" s="4">
        <v>80</v>
      </c>
      <c r="C24" t="s" s="4">
        <v>81</v>
      </c>
      <c r="D24" t="s" s="4">
        <v>82</v>
      </c>
      <c r="E24" t="s" s="4">
        <v>83</v>
      </c>
      <c r="F24" t="s" s="4">
        <v>205</v>
      </c>
      <c r="G24" t="s" s="4">
        <v>206</v>
      </c>
      <c r="H24" t="s" s="4">
        <v>206</v>
      </c>
      <c r="I24" t="s" s="4">
        <v>199</v>
      </c>
      <c r="J24" t="s" s="4">
        <v>214</v>
      </c>
      <c r="K24" t="s" s="4">
        <v>101</v>
      </c>
      <c r="L24" t="s" s="4">
        <v>215</v>
      </c>
      <c r="M24" t="s" s="4">
        <v>90</v>
      </c>
      <c r="N24" t="s" s="4">
        <v>210</v>
      </c>
      <c r="O24" t="s" s="4">
        <v>92</v>
      </c>
      <c r="P24" t="s" s="4">
        <v>211</v>
      </c>
      <c r="Q24" t="s" s="4">
        <v>92</v>
      </c>
      <c r="R24" t="s" s="4">
        <v>216</v>
      </c>
      <c r="S24" t="s" s="4">
        <v>216</v>
      </c>
      <c r="T24" t="s" s="4">
        <v>216</v>
      </c>
      <c r="U24" t="s" s="4">
        <v>216</v>
      </c>
      <c r="V24" t="s" s="4">
        <v>216</v>
      </c>
      <c r="W24" t="s" s="4">
        <v>216</v>
      </c>
      <c r="X24" t="s" s="4">
        <v>216</v>
      </c>
      <c r="Y24" t="s" s="4">
        <v>216</v>
      </c>
      <c r="Z24" t="s" s="4">
        <v>216</v>
      </c>
      <c r="AA24" t="s" s="4">
        <v>216</v>
      </c>
      <c r="AB24" t="s" s="4">
        <v>216</v>
      </c>
      <c r="AC24" t="s" s="4">
        <v>216</v>
      </c>
      <c r="AD24" t="s" s="4">
        <v>216</v>
      </c>
      <c r="AE24" t="s" s="4">
        <v>95</v>
      </c>
      <c r="AF24" t="s" s="4">
        <v>96</v>
      </c>
      <c r="AG24" t="s" s="4">
        <v>97</v>
      </c>
    </row>
    <row r="25" ht="45.0" customHeight="true">
      <c r="A25" t="s" s="4">
        <v>217</v>
      </c>
      <c r="B25" t="s" s="4">
        <v>80</v>
      </c>
      <c r="C25" t="s" s="4">
        <v>81</v>
      </c>
      <c r="D25" t="s" s="4">
        <v>82</v>
      </c>
      <c r="E25" t="s" s="4">
        <v>83</v>
      </c>
      <c r="F25" t="s" s="4">
        <v>164</v>
      </c>
      <c r="G25" t="s" s="4">
        <v>165</v>
      </c>
      <c r="H25" t="s" s="4">
        <v>165</v>
      </c>
      <c r="I25" t="s" s="4">
        <v>199</v>
      </c>
      <c r="J25" t="s" s="4">
        <v>218</v>
      </c>
      <c r="K25" t="s" s="4">
        <v>101</v>
      </c>
      <c r="L25" t="s" s="4">
        <v>219</v>
      </c>
      <c r="M25" t="s" s="4">
        <v>90</v>
      </c>
      <c r="N25" t="s" s="4">
        <v>169</v>
      </c>
      <c r="O25" t="s" s="4">
        <v>92</v>
      </c>
      <c r="P25" t="s" s="4">
        <v>170</v>
      </c>
      <c r="Q25" t="s" s="4">
        <v>92</v>
      </c>
      <c r="R25" t="s" s="4">
        <v>220</v>
      </c>
      <c r="S25" t="s" s="4">
        <v>220</v>
      </c>
      <c r="T25" t="s" s="4">
        <v>220</v>
      </c>
      <c r="U25" t="s" s="4">
        <v>220</v>
      </c>
      <c r="V25" t="s" s="4">
        <v>220</v>
      </c>
      <c r="W25" t="s" s="4">
        <v>220</v>
      </c>
      <c r="X25" t="s" s="4">
        <v>220</v>
      </c>
      <c r="Y25" t="s" s="4">
        <v>220</v>
      </c>
      <c r="Z25" t="s" s="4">
        <v>220</v>
      </c>
      <c r="AA25" t="s" s="4">
        <v>220</v>
      </c>
      <c r="AB25" t="s" s="4">
        <v>220</v>
      </c>
      <c r="AC25" t="s" s="4">
        <v>220</v>
      </c>
      <c r="AD25" t="s" s="4">
        <v>220</v>
      </c>
      <c r="AE25" t="s" s="4">
        <v>95</v>
      </c>
      <c r="AF25" t="s" s="4">
        <v>96</v>
      </c>
      <c r="AG25" t="s" s="4">
        <v>97</v>
      </c>
    </row>
    <row r="26" ht="45.0" customHeight="true">
      <c r="A26" t="s" s="4">
        <v>221</v>
      </c>
      <c r="B26" t="s" s="4">
        <v>80</v>
      </c>
      <c r="C26" t="s" s="4">
        <v>81</v>
      </c>
      <c r="D26" t="s" s="4">
        <v>82</v>
      </c>
      <c r="E26" t="s" s="4">
        <v>83</v>
      </c>
      <c r="F26" t="s" s="4">
        <v>222</v>
      </c>
      <c r="G26" t="s" s="4">
        <v>223</v>
      </c>
      <c r="H26" t="s" s="4">
        <v>223</v>
      </c>
      <c r="I26" t="s" s="4">
        <v>129</v>
      </c>
      <c r="J26" t="s" s="4">
        <v>224</v>
      </c>
      <c r="K26" t="s" s="4">
        <v>225</v>
      </c>
      <c r="L26" t="s" s="4">
        <v>226</v>
      </c>
      <c r="M26" t="s" s="4">
        <v>90</v>
      </c>
      <c r="N26" t="s" s="4">
        <v>227</v>
      </c>
      <c r="O26" t="s" s="4">
        <v>92</v>
      </c>
      <c r="P26" t="s" s="4">
        <v>228</v>
      </c>
      <c r="Q26" t="s" s="4">
        <v>92</v>
      </c>
      <c r="R26" t="s" s="4">
        <v>229</v>
      </c>
      <c r="S26" t="s" s="4">
        <v>229</v>
      </c>
      <c r="T26" t="s" s="4">
        <v>229</v>
      </c>
      <c r="U26" t="s" s="4">
        <v>229</v>
      </c>
      <c r="V26" t="s" s="4">
        <v>229</v>
      </c>
      <c r="W26" t="s" s="4">
        <v>229</v>
      </c>
      <c r="X26" t="s" s="4">
        <v>229</v>
      </c>
      <c r="Y26" t="s" s="4">
        <v>229</v>
      </c>
      <c r="Z26" t="s" s="4">
        <v>229</v>
      </c>
      <c r="AA26" t="s" s="4">
        <v>229</v>
      </c>
      <c r="AB26" t="s" s="4">
        <v>229</v>
      </c>
      <c r="AC26" t="s" s="4">
        <v>229</v>
      </c>
      <c r="AD26" t="s" s="4">
        <v>229</v>
      </c>
      <c r="AE26" t="s" s="4">
        <v>95</v>
      </c>
      <c r="AF26" t="s" s="4">
        <v>96</v>
      </c>
      <c r="AG26" t="s" s="4">
        <v>97</v>
      </c>
    </row>
    <row r="27" ht="45.0" customHeight="true">
      <c r="A27" t="s" s="4">
        <v>230</v>
      </c>
      <c r="B27" t="s" s="4">
        <v>80</v>
      </c>
      <c r="C27" t="s" s="4">
        <v>81</v>
      </c>
      <c r="D27" t="s" s="4">
        <v>82</v>
      </c>
      <c r="E27" t="s" s="4">
        <v>83</v>
      </c>
      <c r="F27" t="s" s="4">
        <v>182</v>
      </c>
      <c r="G27" t="s" s="4">
        <v>183</v>
      </c>
      <c r="H27" t="s" s="4">
        <v>183</v>
      </c>
      <c r="I27" t="s" s="4">
        <v>231</v>
      </c>
      <c r="J27" t="s" s="4">
        <v>232</v>
      </c>
      <c r="K27" t="s" s="4">
        <v>101</v>
      </c>
      <c r="L27" t="s" s="4">
        <v>233</v>
      </c>
      <c r="M27" t="s" s="4">
        <v>90</v>
      </c>
      <c r="N27" t="s" s="4">
        <v>188</v>
      </c>
      <c r="O27" t="s" s="4">
        <v>92</v>
      </c>
      <c r="P27" t="s" s="4">
        <v>189</v>
      </c>
      <c r="Q27" t="s" s="4">
        <v>92</v>
      </c>
      <c r="R27" t="s" s="4">
        <v>234</v>
      </c>
      <c r="S27" t="s" s="4">
        <v>234</v>
      </c>
      <c r="T27" t="s" s="4">
        <v>234</v>
      </c>
      <c r="U27" t="s" s="4">
        <v>234</v>
      </c>
      <c r="V27" t="s" s="4">
        <v>234</v>
      </c>
      <c r="W27" t="s" s="4">
        <v>234</v>
      </c>
      <c r="X27" t="s" s="4">
        <v>234</v>
      </c>
      <c r="Y27" t="s" s="4">
        <v>234</v>
      </c>
      <c r="Z27" t="s" s="4">
        <v>234</v>
      </c>
      <c r="AA27" t="s" s="4">
        <v>234</v>
      </c>
      <c r="AB27" t="s" s="4">
        <v>234</v>
      </c>
      <c r="AC27" t="s" s="4">
        <v>234</v>
      </c>
      <c r="AD27" t="s" s="4">
        <v>234</v>
      </c>
      <c r="AE27" t="s" s="4">
        <v>95</v>
      </c>
      <c r="AF27" t="s" s="4">
        <v>96</v>
      </c>
      <c r="AG27" t="s" s="4">
        <v>97</v>
      </c>
    </row>
    <row r="28" ht="45.0" customHeight="true">
      <c r="A28" t="s" s="4">
        <v>235</v>
      </c>
      <c r="B28" t="s" s="4">
        <v>80</v>
      </c>
      <c r="C28" t="s" s="4">
        <v>81</v>
      </c>
      <c r="D28" t="s" s="4">
        <v>82</v>
      </c>
      <c r="E28" t="s" s="4">
        <v>83</v>
      </c>
      <c r="F28" t="s" s="4">
        <v>109</v>
      </c>
      <c r="G28" t="s" s="4">
        <v>110</v>
      </c>
      <c r="H28" t="s" s="4">
        <v>110</v>
      </c>
      <c r="I28" t="s" s="4">
        <v>231</v>
      </c>
      <c r="J28" t="s" s="4">
        <v>236</v>
      </c>
      <c r="K28" t="s" s="4">
        <v>237</v>
      </c>
      <c r="L28" t="s" s="4">
        <v>238</v>
      </c>
      <c r="M28" t="s" s="4">
        <v>104</v>
      </c>
      <c r="N28" t="s" s="4">
        <v>114</v>
      </c>
      <c r="O28" t="s" s="4">
        <v>92</v>
      </c>
      <c r="P28" t="s" s="4">
        <v>115</v>
      </c>
      <c r="Q28" t="s" s="4">
        <v>92</v>
      </c>
      <c r="R28" t="s" s="4">
        <v>239</v>
      </c>
      <c r="S28" t="s" s="4">
        <v>239</v>
      </c>
      <c r="T28" t="s" s="4">
        <v>239</v>
      </c>
      <c r="U28" t="s" s="4">
        <v>239</v>
      </c>
      <c r="V28" t="s" s="4">
        <v>239</v>
      </c>
      <c r="W28" t="s" s="4">
        <v>239</v>
      </c>
      <c r="X28" t="s" s="4">
        <v>239</v>
      </c>
      <c r="Y28" t="s" s="4">
        <v>239</v>
      </c>
      <c r="Z28" t="s" s="4">
        <v>239</v>
      </c>
      <c r="AA28" t="s" s="4">
        <v>239</v>
      </c>
      <c r="AB28" t="s" s="4">
        <v>239</v>
      </c>
      <c r="AC28" t="s" s="4">
        <v>239</v>
      </c>
      <c r="AD28" t="s" s="4">
        <v>239</v>
      </c>
      <c r="AE28" t="s" s="4">
        <v>95</v>
      </c>
      <c r="AF28" t="s" s="4">
        <v>96</v>
      </c>
      <c r="AG28" t="s" s="4">
        <v>97</v>
      </c>
    </row>
    <row r="29" ht="45.0" customHeight="true">
      <c r="A29" t="s" s="4">
        <v>240</v>
      </c>
      <c r="B29" t="s" s="4">
        <v>80</v>
      </c>
      <c r="C29" t="s" s="4">
        <v>81</v>
      </c>
      <c r="D29" t="s" s="4">
        <v>82</v>
      </c>
      <c r="E29" t="s" s="4">
        <v>83</v>
      </c>
      <c r="F29" t="s" s="4">
        <v>182</v>
      </c>
      <c r="G29" t="s" s="4">
        <v>183</v>
      </c>
      <c r="H29" t="s" s="4">
        <v>183</v>
      </c>
      <c r="I29" t="s" s="4">
        <v>241</v>
      </c>
      <c r="J29" t="s" s="4">
        <v>130</v>
      </c>
      <c r="K29" t="s" s="4">
        <v>242</v>
      </c>
      <c r="L29" t="s" s="4">
        <v>243</v>
      </c>
      <c r="M29" t="s" s="4">
        <v>90</v>
      </c>
      <c r="N29" t="s" s="4">
        <v>188</v>
      </c>
      <c r="O29" t="s" s="4">
        <v>92</v>
      </c>
      <c r="P29" t="s" s="4">
        <v>189</v>
      </c>
      <c r="Q29" t="s" s="4">
        <v>92</v>
      </c>
      <c r="R29" t="s" s="4">
        <v>244</v>
      </c>
      <c r="S29" t="s" s="4">
        <v>244</v>
      </c>
      <c r="T29" t="s" s="4">
        <v>244</v>
      </c>
      <c r="U29" t="s" s="4">
        <v>244</v>
      </c>
      <c r="V29" t="s" s="4">
        <v>244</v>
      </c>
      <c r="W29" t="s" s="4">
        <v>244</v>
      </c>
      <c r="X29" t="s" s="4">
        <v>244</v>
      </c>
      <c r="Y29" t="s" s="4">
        <v>244</v>
      </c>
      <c r="Z29" t="s" s="4">
        <v>244</v>
      </c>
      <c r="AA29" t="s" s="4">
        <v>244</v>
      </c>
      <c r="AB29" t="s" s="4">
        <v>244</v>
      </c>
      <c r="AC29" t="s" s="4">
        <v>244</v>
      </c>
      <c r="AD29" t="s" s="4">
        <v>244</v>
      </c>
      <c r="AE29" t="s" s="4">
        <v>95</v>
      </c>
      <c r="AF29" t="s" s="4">
        <v>96</v>
      </c>
      <c r="AG29" t="s" s="4">
        <v>97</v>
      </c>
    </row>
    <row r="30" ht="45.0" customHeight="true">
      <c r="A30" t="s" s="4">
        <v>245</v>
      </c>
      <c r="B30" t="s" s="4">
        <v>80</v>
      </c>
      <c r="C30" t="s" s="4">
        <v>81</v>
      </c>
      <c r="D30" t="s" s="4">
        <v>82</v>
      </c>
      <c r="E30" t="s" s="4">
        <v>83</v>
      </c>
      <c r="F30" t="s" s="4">
        <v>84</v>
      </c>
      <c r="G30" t="s" s="4">
        <v>85</v>
      </c>
      <c r="H30" t="s" s="4">
        <v>85</v>
      </c>
      <c r="I30" t="s" s="4">
        <v>241</v>
      </c>
      <c r="J30" t="s" s="4">
        <v>246</v>
      </c>
      <c r="K30" t="s" s="4">
        <v>121</v>
      </c>
      <c r="L30" t="s" s="4">
        <v>247</v>
      </c>
      <c r="M30" t="s" s="4">
        <v>104</v>
      </c>
      <c r="N30" t="s" s="4">
        <v>91</v>
      </c>
      <c r="O30" t="s" s="4">
        <v>92</v>
      </c>
      <c r="P30" t="s" s="4">
        <v>93</v>
      </c>
      <c r="Q30" t="s" s="4">
        <v>92</v>
      </c>
      <c r="R30" t="s" s="4">
        <v>248</v>
      </c>
      <c r="S30" t="s" s="4">
        <v>248</v>
      </c>
      <c r="T30" t="s" s="4">
        <v>248</v>
      </c>
      <c r="U30" t="s" s="4">
        <v>248</v>
      </c>
      <c r="V30" t="s" s="4">
        <v>248</v>
      </c>
      <c r="W30" t="s" s="4">
        <v>248</v>
      </c>
      <c r="X30" t="s" s="4">
        <v>248</v>
      </c>
      <c r="Y30" t="s" s="4">
        <v>248</v>
      </c>
      <c r="Z30" t="s" s="4">
        <v>248</v>
      </c>
      <c r="AA30" t="s" s="4">
        <v>248</v>
      </c>
      <c r="AB30" t="s" s="4">
        <v>248</v>
      </c>
      <c r="AC30" t="s" s="4">
        <v>248</v>
      </c>
      <c r="AD30" t="s" s="4">
        <v>248</v>
      </c>
      <c r="AE30" t="s" s="4">
        <v>95</v>
      </c>
      <c r="AF30" t="s" s="4">
        <v>96</v>
      </c>
      <c r="AG30" t="s" s="4">
        <v>97</v>
      </c>
    </row>
    <row r="31" ht="45.0" customHeight="true">
      <c r="A31" t="s" s="4">
        <v>249</v>
      </c>
      <c r="B31" t="s" s="4">
        <v>80</v>
      </c>
      <c r="C31" t="s" s="4">
        <v>81</v>
      </c>
      <c r="D31" t="s" s="4">
        <v>82</v>
      </c>
      <c r="E31" t="s" s="4">
        <v>83</v>
      </c>
      <c r="F31" t="s" s="4">
        <v>109</v>
      </c>
      <c r="G31" t="s" s="4">
        <v>110</v>
      </c>
      <c r="H31" t="s" s="4">
        <v>110</v>
      </c>
      <c r="I31" t="s" s="4">
        <v>241</v>
      </c>
      <c r="J31" t="s" s="4">
        <v>225</v>
      </c>
      <c r="K31" t="s" s="4">
        <v>250</v>
      </c>
      <c r="L31" t="s" s="4">
        <v>247</v>
      </c>
      <c r="M31" t="s" s="4">
        <v>104</v>
      </c>
      <c r="N31" t="s" s="4">
        <v>114</v>
      </c>
      <c r="O31" t="s" s="4">
        <v>92</v>
      </c>
      <c r="P31" t="s" s="4">
        <v>115</v>
      </c>
      <c r="Q31" t="s" s="4">
        <v>92</v>
      </c>
      <c r="R31" t="s" s="4">
        <v>251</v>
      </c>
      <c r="S31" t="s" s="4">
        <v>251</v>
      </c>
      <c r="T31" t="s" s="4">
        <v>251</v>
      </c>
      <c r="U31" t="s" s="4">
        <v>251</v>
      </c>
      <c r="V31" t="s" s="4">
        <v>251</v>
      </c>
      <c r="W31" t="s" s="4">
        <v>251</v>
      </c>
      <c r="X31" t="s" s="4">
        <v>251</v>
      </c>
      <c r="Y31" t="s" s="4">
        <v>251</v>
      </c>
      <c r="Z31" t="s" s="4">
        <v>251</v>
      </c>
      <c r="AA31" t="s" s="4">
        <v>251</v>
      </c>
      <c r="AB31" t="s" s="4">
        <v>251</v>
      </c>
      <c r="AC31" t="s" s="4">
        <v>251</v>
      </c>
      <c r="AD31" t="s" s="4">
        <v>251</v>
      </c>
      <c r="AE31" t="s" s="4">
        <v>95</v>
      </c>
      <c r="AF31" t="s" s="4">
        <v>96</v>
      </c>
      <c r="AG31" t="s" s="4">
        <v>97</v>
      </c>
    </row>
    <row r="32" ht="45.0" customHeight="true">
      <c r="A32" t="s" s="4">
        <v>252</v>
      </c>
      <c r="B32" t="s" s="4">
        <v>80</v>
      </c>
      <c r="C32" t="s" s="4">
        <v>81</v>
      </c>
      <c r="D32" t="s" s="4">
        <v>82</v>
      </c>
      <c r="E32" t="s" s="4">
        <v>83</v>
      </c>
      <c r="F32" t="s" s="4">
        <v>137</v>
      </c>
      <c r="G32" t="s" s="4">
        <v>138</v>
      </c>
      <c r="H32" t="s" s="4">
        <v>138</v>
      </c>
      <c r="I32" t="s" s="4">
        <v>199</v>
      </c>
      <c r="J32" t="s" s="4">
        <v>101</v>
      </c>
      <c r="K32" t="s" s="4">
        <v>175</v>
      </c>
      <c r="L32" t="s" s="4">
        <v>253</v>
      </c>
      <c r="M32" t="s" s="4">
        <v>90</v>
      </c>
      <c r="N32" t="s" s="4">
        <v>142</v>
      </c>
      <c r="O32" t="s" s="4">
        <v>92</v>
      </c>
      <c r="P32" t="s" s="4">
        <v>143</v>
      </c>
      <c r="Q32" t="s" s="4">
        <v>92</v>
      </c>
      <c r="R32" t="s" s="4">
        <v>254</v>
      </c>
      <c r="S32" t="s" s="4">
        <v>254</v>
      </c>
      <c r="T32" t="s" s="4">
        <v>254</v>
      </c>
      <c r="U32" t="s" s="4">
        <v>254</v>
      </c>
      <c r="V32" t="s" s="4">
        <v>254</v>
      </c>
      <c r="W32" t="s" s="4">
        <v>254</v>
      </c>
      <c r="X32" t="s" s="4">
        <v>254</v>
      </c>
      <c r="Y32" t="s" s="4">
        <v>254</v>
      </c>
      <c r="Z32" t="s" s="4">
        <v>254</v>
      </c>
      <c r="AA32" t="s" s="4">
        <v>254</v>
      </c>
      <c r="AB32" t="s" s="4">
        <v>254</v>
      </c>
      <c r="AC32" t="s" s="4">
        <v>254</v>
      </c>
      <c r="AD32" t="s" s="4">
        <v>254</v>
      </c>
      <c r="AE32" t="s" s="4">
        <v>95</v>
      </c>
      <c r="AF32" t="s" s="4">
        <v>96</v>
      </c>
      <c r="AG32" t="s" s="4">
        <v>97</v>
      </c>
    </row>
    <row r="33" ht="45.0" customHeight="true">
      <c r="A33" t="s" s="4">
        <v>255</v>
      </c>
      <c r="B33" t="s" s="4">
        <v>80</v>
      </c>
      <c r="C33" t="s" s="4">
        <v>81</v>
      </c>
      <c r="D33" t="s" s="4">
        <v>82</v>
      </c>
      <c r="E33" t="s" s="4">
        <v>83</v>
      </c>
      <c r="F33" t="s" s="4">
        <v>109</v>
      </c>
      <c r="G33" t="s" s="4">
        <v>110</v>
      </c>
      <c r="H33" t="s" s="4">
        <v>110</v>
      </c>
      <c r="I33" t="s" s="4">
        <v>256</v>
      </c>
      <c r="J33" t="s" s="4">
        <v>257</v>
      </c>
      <c r="K33" t="s" s="4">
        <v>120</v>
      </c>
      <c r="L33" t="s" s="4">
        <v>258</v>
      </c>
      <c r="M33" t="s" s="4">
        <v>104</v>
      </c>
      <c r="N33" t="s" s="4">
        <v>114</v>
      </c>
      <c r="O33" t="s" s="4">
        <v>92</v>
      </c>
      <c r="P33" t="s" s="4">
        <v>115</v>
      </c>
      <c r="Q33" t="s" s="4">
        <v>92</v>
      </c>
      <c r="R33" t="s" s="4">
        <v>259</v>
      </c>
      <c r="S33" t="s" s="4">
        <v>259</v>
      </c>
      <c r="T33" t="s" s="4">
        <v>259</v>
      </c>
      <c r="U33" t="s" s="4">
        <v>259</v>
      </c>
      <c r="V33" t="s" s="4">
        <v>259</v>
      </c>
      <c r="W33" t="s" s="4">
        <v>259</v>
      </c>
      <c r="X33" t="s" s="4">
        <v>259</v>
      </c>
      <c r="Y33" t="s" s="4">
        <v>259</v>
      </c>
      <c r="Z33" t="s" s="4">
        <v>259</v>
      </c>
      <c r="AA33" t="s" s="4">
        <v>259</v>
      </c>
      <c r="AB33" t="s" s="4">
        <v>259</v>
      </c>
      <c r="AC33" t="s" s="4">
        <v>259</v>
      </c>
      <c r="AD33" t="s" s="4">
        <v>259</v>
      </c>
      <c r="AE33" t="s" s="4">
        <v>260</v>
      </c>
      <c r="AF33" t="s" s="4">
        <v>96</v>
      </c>
      <c r="AG33" t="s" s="4">
        <v>97</v>
      </c>
    </row>
    <row r="34" ht="45.0" customHeight="true">
      <c r="A34" t="s" s="4">
        <v>261</v>
      </c>
      <c r="B34" t="s" s="4">
        <v>80</v>
      </c>
      <c r="C34" t="s" s="4">
        <v>81</v>
      </c>
      <c r="D34" t="s" s="4">
        <v>82</v>
      </c>
      <c r="E34" t="s" s="4">
        <v>83</v>
      </c>
      <c r="F34" t="s" s="4">
        <v>84</v>
      </c>
      <c r="G34" t="s" s="4">
        <v>85</v>
      </c>
      <c r="H34" t="s" s="4">
        <v>85</v>
      </c>
      <c r="I34" t="s" s="4">
        <v>256</v>
      </c>
      <c r="J34" t="s" s="4">
        <v>262</v>
      </c>
      <c r="K34" t="s" s="4">
        <v>218</v>
      </c>
      <c r="L34" t="s" s="4">
        <v>263</v>
      </c>
      <c r="M34" t="s" s="4">
        <v>104</v>
      </c>
      <c r="N34" t="s" s="4">
        <v>91</v>
      </c>
      <c r="O34" t="s" s="4">
        <v>92</v>
      </c>
      <c r="P34" t="s" s="4">
        <v>93</v>
      </c>
      <c r="Q34" t="s" s="4">
        <v>92</v>
      </c>
      <c r="R34" t="s" s="4">
        <v>264</v>
      </c>
      <c r="S34" t="s" s="4">
        <v>264</v>
      </c>
      <c r="T34" t="s" s="4">
        <v>264</v>
      </c>
      <c r="U34" t="s" s="4">
        <v>264</v>
      </c>
      <c r="V34" t="s" s="4">
        <v>264</v>
      </c>
      <c r="W34" t="s" s="4">
        <v>264</v>
      </c>
      <c r="X34" t="s" s="4">
        <v>264</v>
      </c>
      <c r="Y34" t="s" s="4">
        <v>264</v>
      </c>
      <c r="Z34" t="s" s="4">
        <v>264</v>
      </c>
      <c r="AA34" t="s" s="4">
        <v>264</v>
      </c>
      <c r="AB34" t="s" s="4">
        <v>264</v>
      </c>
      <c r="AC34" t="s" s="4">
        <v>264</v>
      </c>
      <c r="AD34" t="s" s="4">
        <v>264</v>
      </c>
      <c r="AE34" t="s" s="4">
        <v>260</v>
      </c>
      <c r="AF34" t="s" s="4">
        <v>96</v>
      </c>
      <c r="AG34" t="s" s="4">
        <v>97</v>
      </c>
    </row>
    <row r="35" ht="45.0" customHeight="true">
      <c r="A35" t="s" s="4">
        <v>265</v>
      </c>
      <c r="B35" t="s" s="4">
        <v>80</v>
      </c>
      <c r="C35" t="s" s="4">
        <v>81</v>
      </c>
      <c r="D35" t="s" s="4">
        <v>82</v>
      </c>
      <c r="E35" t="s" s="4">
        <v>83</v>
      </c>
      <c r="F35" t="s" s="4">
        <v>266</v>
      </c>
      <c r="G35" t="s" s="4">
        <v>267</v>
      </c>
      <c r="H35" t="s" s="4">
        <v>267</v>
      </c>
      <c r="I35" t="s" s="4">
        <v>256</v>
      </c>
      <c r="J35" t="s" s="4">
        <v>268</v>
      </c>
      <c r="K35" t="s" s="4">
        <v>269</v>
      </c>
      <c r="L35" t="s" s="4">
        <v>270</v>
      </c>
      <c r="M35" t="s" s="4">
        <v>90</v>
      </c>
      <c r="N35" t="s" s="4">
        <v>271</v>
      </c>
      <c r="O35" t="s" s="4">
        <v>92</v>
      </c>
      <c r="P35" t="s" s="4">
        <v>272</v>
      </c>
      <c r="Q35" t="s" s="4">
        <v>92</v>
      </c>
      <c r="R35" t="s" s="4">
        <v>273</v>
      </c>
      <c r="S35" t="s" s="4">
        <v>273</v>
      </c>
      <c r="T35" t="s" s="4">
        <v>273</v>
      </c>
      <c r="U35" t="s" s="4">
        <v>273</v>
      </c>
      <c r="V35" t="s" s="4">
        <v>273</v>
      </c>
      <c r="W35" t="s" s="4">
        <v>273</v>
      </c>
      <c r="X35" t="s" s="4">
        <v>273</v>
      </c>
      <c r="Y35" t="s" s="4">
        <v>273</v>
      </c>
      <c r="Z35" t="s" s="4">
        <v>273</v>
      </c>
      <c r="AA35" t="s" s="4">
        <v>273</v>
      </c>
      <c r="AB35" t="s" s="4">
        <v>273</v>
      </c>
      <c r="AC35" t="s" s="4">
        <v>273</v>
      </c>
      <c r="AD35" t="s" s="4">
        <v>273</v>
      </c>
      <c r="AE35" t="s" s="4">
        <v>260</v>
      </c>
      <c r="AF35" t="s" s="4">
        <v>96</v>
      </c>
      <c r="AG35" t="s" s="4">
        <v>97</v>
      </c>
    </row>
    <row r="36" ht="45.0" customHeight="true">
      <c r="A36" t="s" s="4">
        <v>274</v>
      </c>
      <c r="B36" t="s" s="4">
        <v>80</v>
      </c>
      <c r="C36" t="s" s="4">
        <v>81</v>
      </c>
      <c r="D36" t="s" s="4">
        <v>82</v>
      </c>
      <c r="E36" t="s" s="4">
        <v>83</v>
      </c>
      <c r="F36" t="s" s="4">
        <v>109</v>
      </c>
      <c r="G36" t="s" s="4">
        <v>110</v>
      </c>
      <c r="H36" t="s" s="4">
        <v>110</v>
      </c>
      <c r="I36" t="s" s="4">
        <v>256</v>
      </c>
      <c r="J36" t="s" s="4">
        <v>275</v>
      </c>
      <c r="K36" t="s" s="4">
        <v>276</v>
      </c>
      <c r="L36" t="s" s="4">
        <v>277</v>
      </c>
      <c r="M36" t="s" s="4">
        <v>90</v>
      </c>
      <c r="N36" t="s" s="4">
        <v>114</v>
      </c>
      <c r="O36" t="s" s="4">
        <v>92</v>
      </c>
      <c r="P36" t="s" s="4">
        <v>115</v>
      </c>
      <c r="Q36" t="s" s="4">
        <v>92</v>
      </c>
      <c r="R36" t="s" s="4">
        <v>278</v>
      </c>
      <c r="S36" t="s" s="4">
        <v>278</v>
      </c>
      <c r="T36" t="s" s="4">
        <v>278</v>
      </c>
      <c r="U36" t="s" s="4">
        <v>278</v>
      </c>
      <c r="V36" t="s" s="4">
        <v>278</v>
      </c>
      <c r="W36" t="s" s="4">
        <v>278</v>
      </c>
      <c r="X36" t="s" s="4">
        <v>278</v>
      </c>
      <c r="Y36" t="s" s="4">
        <v>278</v>
      </c>
      <c r="Z36" t="s" s="4">
        <v>278</v>
      </c>
      <c r="AA36" t="s" s="4">
        <v>278</v>
      </c>
      <c r="AB36" t="s" s="4">
        <v>278</v>
      </c>
      <c r="AC36" t="s" s="4">
        <v>278</v>
      </c>
      <c r="AD36" t="s" s="4">
        <v>278</v>
      </c>
      <c r="AE36" t="s" s="4">
        <v>260</v>
      </c>
      <c r="AF36" t="s" s="4">
        <v>96</v>
      </c>
      <c r="AG36" t="s" s="4">
        <v>97</v>
      </c>
    </row>
    <row r="37" ht="45.0" customHeight="true">
      <c r="A37" t="s" s="4">
        <v>279</v>
      </c>
      <c r="B37" t="s" s="4">
        <v>80</v>
      </c>
      <c r="C37" t="s" s="4">
        <v>81</v>
      </c>
      <c r="D37" t="s" s="4">
        <v>82</v>
      </c>
      <c r="E37" t="s" s="4">
        <v>83</v>
      </c>
      <c r="F37" t="s" s="4">
        <v>146</v>
      </c>
      <c r="G37" t="s" s="4">
        <v>147</v>
      </c>
      <c r="H37" t="s" s="4">
        <v>147</v>
      </c>
      <c r="I37" t="s" s="4">
        <v>256</v>
      </c>
      <c r="J37" t="s" s="4">
        <v>280</v>
      </c>
      <c r="K37" t="s" s="4">
        <v>281</v>
      </c>
      <c r="L37" t="s" s="4">
        <v>282</v>
      </c>
      <c r="M37" t="s" s="4">
        <v>104</v>
      </c>
      <c r="N37" t="s" s="4">
        <v>151</v>
      </c>
      <c r="O37" t="s" s="4">
        <v>92</v>
      </c>
      <c r="P37" t="s" s="4">
        <v>152</v>
      </c>
      <c r="Q37" t="s" s="4">
        <v>92</v>
      </c>
      <c r="R37" t="s" s="4">
        <v>283</v>
      </c>
      <c r="S37" t="s" s="4">
        <v>283</v>
      </c>
      <c r="T37" t="s" s="4">
        <v>283</v>
      </c>
      <c r="U37" t="s" s="4">
        <v>283</v>
      </c>
      <c r="V37" t="s" s="4">
        <v>283</v>
      </c>
      <c r="W37" t="s" s="4">
        <v>283</v>
      </c>
      <c r="X37" t="s" s="4">
        <v>283</v>
      </c>
      <c r="Y37" t="s" s="4">
        <v>283</v>
      </c>
      <c r="Z37" t="s" s="4">
        <v>283</v>
      </c>
      <c r="AA37" t="s" s="4">
        <v>283</v>
      </c>
      <c r="AB37" t="s" s="4">
        <v>283</v>
      </c>
      <c r="AC37" t="s" s="4">
        <v>283</v>
      </c>
      <c r="AD37" t="s" s="4">
        <v>283</v>
      </c>
      <c r="AE37" t="s" s="4">
        <v>260</v>
      </c>
      <c r="AF37" t="s" s="4">
        <v>96</v>
      </c>
      <c r="AG37" t="s" s="4">
        <v>97</v>
      </c>
    </row>
    <row r="38" ht="45.0" customHeight="true">
      <c r="A38" t="s" s="4">
        <v>284</v>
      </c>
      <c r="B38" t="s" s="4">
        <v>80</v>
      </c>
      <c r="C38" t="s" s="4">
        <v>81</v>
      </c>
      <c r="D38" t="s" s="4">
        <v>82</v>
      </c>
      <c r="E38" t="s" s="4">
        <v>83</v>
      </c>
      <c r="F38" t="s" s="4">
        <v>182</v>
      </c>
      <c r="G38" t="s" s="4">
        <v>183</v>
      </c>
      <c r="H38" t="s" s="4">
        <v>183</v>
      </c>
      <c r="I38" t="s" s="4">
        <v>285</v>
      </c>
      <c r="J38" t="s" s="4">
        <v>286</v>
      </c>
      <c r="K38" t="s" s="4">
        <v>287</v>
      </c>
      <c r="L38" t="s" s="4">
        <v>288</v>
      </c>
      <c r="M38" t="s" s="4">
        <v>90</v>
      </c>
      <c r="N38" t="s" s="4">
        <v>188</v>
      </c>
      <c r="O38" t="s" s="4">
        <v>92</v>
      </c>
      <c r="P38" t="s" s="4">
        <v>189</v>
      </c>
      <c r="Q38" t="s" s="4">
        <v>92</v>
      </c>
      <c r="R38" t="s" s="4">
        <v>289</v>
      </c>
      <c r="S38" t="s" s="4">
        <v>289</v>
      </c>
      <c r="T38" t="s" s="4">
        <v>289</v>
      </c>
      <c r="U38" t="s" s="4">
        <v>289</v>
      </c>
      <c r="V38" t="s" s="4">
        <v>289</v>
      </c>
      <c r="W38" t="s" s="4">
        <v>289</v>
      </c>
      <c r="X38" t="s" s="4">
        <v>289</v>
      </c>
      <c r="Y38" t="s" s="4">
        <v>289</v>
      </c>
      <c r="Z38" t="s" s="4">
        <v>289</v>
      </c>
      <c r="AA38" t="s" s="4">
        <v>289</v>
      </c>
      <c r="AB38" t="s" s="4">
        <v>289</v>
      </c>
      <c r="AC38" t="s" s="4">
        <v>289</v>
      </c>
      <c r="AD38" t="s" s="4">
        <v>289</v>
      </c>
      <c r="AE38" t="s" s="4">
        <v>260</v>
      </c>
      <c r="AF38" t="s" s="4">
        <v>96</v>
      </c>
      <c r="AG38" t="s" s="4">
        <v>97</v>
      </c>
    </row>
    <row r="39" ht="45.0" customHeight="true">
      <c r="A39" t="s" s="4">
        <v>290</v>
      </c>
      <c r="B39" t="s" s="4">
        <v>80</v>
      </c>
      <c r="C39" t="s" s="4">
        <v>81</v>
      </c>
      <c r="D39" t="s" s="4">
        <v>82</v>
      </c>
      <c r="E39" t="s" s="4">
        <v>83</v>
      </c>
      <c r="F39" t="s" s="4">
        <v>109</v>
      </c>
      <c r="G39" t="s" s="4">
        <v>110</v>
      </c>
      <c r="H39" t="s" s="4">
        <v>110</v>
      </c>
      <c r="I39" t="s" s="4">
        <v>291</v>
      </c>
      <c r="J39" t="s" s="4">
        <v>292</v>
      </c>
      <c r="K39" t="s" s="4">
        <v>293</v>
      </c>
      <c r="L39" t="s" s="4">
        <v>294</v>
      </c>
      <c r="M39" t="s" s="4">
        <v>104</v>
      </c>
      <c r="N39" t="s" s="4">
        <v>114</v>
      </c>
      <c r="O39" t="s" s="4">
        <v>92</v>
      </c>
      <c r="P39" t="s" s="4">
        <v>115</v>
      </c>
      <c r="Q39" t="s" s="4">
        <v>92</v>
      </c>
      <c r="R39" t="s" s="4">
        <v>295</v>
      </c>
      <c r="S39" t="s" s="4">
        <v>295</v>
      </c>
      <c r="T39" t="s" s="4">
        <v>295</v>
      </c>
      <c r="U39" t="s" s="4">
        <v>295</v>
      </c>
      <c r="V39" t="s" s="4">
        <v>295</v>
      </c>
      <c r="W39" t="s" s="4">
        <v>295</v>
      </c>
      <c r="X39" t="s" s="4">
        <v>295</v>
      </c>
      <c r="Y39" t="s" s="4">
        <v>295</v>
      </c>
      <c r="Z39" t="s" s="4">
        <v>295</v>
      </c>
      <c r="AA39" t="s" s="4">
        <v>295</v>
      </c>
      <c r="AB39" t="s" s="4">
        <v>295</v>
      </c>
      <c r="AC39" t="s" s="4">
        <v>295</v>
      </c>
      <c r="AD39" t="s" s="4">
        <v>295</v>
      </c>
      <c r="AE39" t="s" s="4">
        <v>260</v>
      </c>
      <c r="AF39" t="s" s="4">
        <v>96</v>
      </c>
      <c r="AG39" t="s" s="4">
        <v>97</v>
      </c>
    </row>
    <row r="40" ht="45.0" customHeight="true">
      <c r="A40" t="s" s="4">
        <v>296</v>
      </c>
      <c r="B40" t="s" s="4">
        <v>80</v>
      </c>
      <c r="C40" t="s" s="4">
        <v>81</v>
      </c>
      <c r="D40" t="s" s="4">
        <v>82</v>
      </c>
      <c r="E40" t="s" s="4">
        <v>83</v>
      </c>
      <c r="F40" t="s" s="4">
        <v>137</v>
      </c>
      <c r="G40" t="s" s="4">
        <v>138</v>
      </c>
      <c r="H40" t="s" s="4">
        <v>138</v>
      </c>
      <c r="I40" t="s" s="4">
        <v>291</v>
      </c>
      <c r="J40" t="s" s="4">
        <v>130</v>
      </c>
      <c r="K40" t="s" s="4">
        <v>297</v>
      </c>
      <c r="L40" t="s" s="4">
        <v>298</v>
      </c>
      <c r="M40" t="s" s="4">
        <v>90</v>
      </c>
      <c r="N40" t="s" s="4">
        <v>142</v>
      </c>
      <c r="O40" t="s" s="4">
        <v>92</v>
      </c>
      <c r="P40" t="s" s="4">
        <v>143</v>
      </c>
      <c r="Q40" t="s" s="4">
        <v>92</v>
      </c>
      <c r="R40" t="s" s="4">
        <v>299</v>
      </c>
      <c r="S40" t="s" s="4">
        <v>299</v>
      </c>
      <c r="T40" t="s" s="4">
        <v>299</v>
      </c>
      <c r="U40" t="s" s="4">
        <v>299</v>
      </c>
      <c r="V40" t="s" s="4">
        <v>299</v>
      </c>
      <c r="W40" t="s" s="4">
        <v>299</v>
      </c>
      <c r="X40" t="s" s="4">
        <v>299</v>
      </c>
      <c r="Y40" t="s" s="4">
        <v>299</v>
      </c>
      <c r="Z40" t="s" s="4">
        <v>299</v>
      </c>
      <c r="AA40" t="s" s="4">
        <v>299</v>
      </c>
      <c r="AB40" t="s" s="4">
        <v>299</v>
      </c>
      <c r="AC40" t="s" s="4">
        <v>299</v>
      </c>
      <c r="AD40" t="s" s="4">
        <v>299</v>
      </c>
      <c r="AE40" t="s" s="4">
        <v>260</v>
      </c>
      <c r="AF40" t="s" s="4">
        <v>96</v>
      </c>
      <c r="AG40" t="s" s="4">
        <v>97</v>
      </c>
    </row>
    <row r="41" ht="45.0" customHeight="true">
      <c r="A41" t="s" s="4">
        <v>300</v>
      </c>
      <c r="B41" t="s" s="4">
        <v>80</v>
      </c>
      <c r="C41" t="s" s="4">
        <v>81</v>
      </c>
      <c r="D41" t="s" s="4">
        <v>82</v>
      </c>
      <c r="E41" t="s" s="4">
        <v>83</v>
      </c>
      <c r="F41" t="s" s="4">
        <v>301</v>
      </c>
      <c r="G41" t="s" s="4">
        <v>302</v>
      </c>
      <c r="H41" t="s" s="4">
        <v>302</v>
      </c>
      <c r="I41" t="s" s="4">
        <v>291</v>
      </c>
      <c r="J41" t="s" s="4">
        <v>303</v>
      </c>
      <c r="K41" t="s" s="4">
        <v>304</v>
      </c>
      <c r="L41" t="s" s="4">
        <v>305</v>
      </c>
      <c r="M41" t="s" s="4">
        <v>104</v>
      </c>
      <c r="N41" t="s" s="4">
        <v>306</v>
      </c>
      <c r="O41" t="s" s="4">
        <v>92</v>
      </c>
      <c r="P41" t="s" s="4">
        <v>307</v>
      </c>
      <c r="Q41" t="s" s="4">
        <v>92</v>
      </c>
      <c r="R41" t="s" s="4">
        <v>308</v>
      </c>
      <c r="S41" t="s" s="4">
        <v>308</v>
      </c>
      <c r="T41" t="s" s="4">
        <v>308</v>
      </c>
      <c r="U41" t="s" s="4">
        <v>308</v>
      </c>
      <c r="V41" t="s" s="4">
        <v>308</v>
      </c>
      <c r="W41" t="s" s="4">
        <v>308</v>
      </c>
      <c r="X41" t="s" s="4">
        <v>308</v>
      </c>
      <c r="Y41" t="s" s="4">
        <v>308</v>
      </c>
      <c r="Z41" t="s" s="4">
        <v>308</v>
      </c>
      <c r="AA41" t="s" s="4">
        <v>308</v>
      </c>
      <c r="AB41" t="s" s="4">
        <v>308</v>
      </c>
      <c r="AC41" t="s" s="4">
        <v>308</v>
      </c>
      <c r="AD41" t="s" s="4">
        <v>308</v>
      </c>
      <c r="AE41" t="s" s="4">
        <v>260</v>
      </c>
      <c r="AF41" t="s" s="4">
        <v>96</v>
      </c>
      <c r="AG41" t="s" s="4">
        <v>97</v>
      </c>
    </row>
    <row r="42" ht="45.0" customHeight="true">
      <c r="A42" t="s" s="4">
        <v>309</v>
      </c>
      <c r="B42" t="s" s="4">
        <v>80</v>
      </c>
      <c r="C42" t="s" s="4">
        <v>81</v>
      </c>
      <c r="D42" t="s" s="4">
        <v>82</v>
      </c>
      <c r="E42" t="s" s="4">
        <v>83</v>
      </c>
      <c r="F42" t="s" s="4">
        <v>310</v>
      </c>
      <c r="G42" t="s" s="4">
        <v>311</v>
      </c>
      <c r="H42" t="s" s="4">
        <v>311</v>
      </c>
      <c r="I42" t="s" s="4">
        <v>291</v>
      </c>
      <c r="J42" t="s" s="4">
        <v>276</v>
      </c>
      <c r="K42" t="s" s="4">
        <v>208</v>
      </c>
      <c r="L42" t="s" s="4">
        <v>312</v>
      </c>
      <c r="M42" t="s" s="4">
        <v>104</v>
      </c>
      <c r="N42" t="s" s="4">
        <v>313</v>
      </c>
      <c r="O42" t="s" s="4">
        <v>92</v>
      </c>
      <c r="P42" t="s" s="4">
        <v>314</v>
      </c>
      <c r="Q42" t="s" s="4">
        <v>92</v>
      </c>
      <c r="R42" t="s" s="4">
        <v>315</v>
      </c>
      <c r="S42" t="s" s="4">
        <v>315</v>
      </c>
      <c r="T42" t="s" s="4">
        <v>315</v>
      </c>
      <c r="U42" t="s" s="4">
        <v>315</v>
      </c>
      <c r="V42" t="s" s="4">
        <v>315</v>
      </c>
      <c r="W42" t="s" s="4">
        <v>315</v>
      </c>
      <c r="X42" t="s" s="4">
        <v>315</v>
      </c>
      <c r="Y42" t="s" s="4">
        <v>315</v>
      </c>
      <c r="Z42" t="s" s="4">
        <v>315</v>
      </c>
      <c r="AA42" t="s" s="4">
        <v>315</v>
      </c>
      <c r="AB42" t="s" s="4">
        <v>315</v>
      </c>
      <c r="AC42" t="s" s="4">
        <v>315</v>
      </c>
      <c r="AD42" t="s" s="4">
        <v>315</v>
      </c>
      <c r="AE42" t="s" s="4">
        <v>260</v>
      </c>
      <c r="AF42" t="s" s="4">
        <v>96</v>
      </c>
      <c r="AG42" t="s" s="4">
        <v>97</v>
      </c>
    </row>
    <row r="43" ht="45.0" customHeight="true">
      <c r="A43" t="s" s="4">
        <v>316</v>
      </c>
      <c r="B43" t="s" s="4">
        <v>80</v>
      </c>
      <c r="C43" t="s" s="4">
        <v>81</v>
      </c>
      <c r="D43" t="s" s="4">
        <v>82</v>
      </c>
      <c r="E43" t="s" s="4">
        <v>83</v>
      </c>
      <c r="F43" t="s" s="4">
        <v>182</v>
      </c>
      <c r="G43" t="s" s="4">
        <v>183</v>
      </c>
      <c r="H43" t="s" s="4">
        <v>183</v>
      </c>
      <c r="I43" t="s" s="4">
        <v>317</v>
      </c>
      <c r="J43" t="s" s="4">
        <v>318</v>
      </c>
      <c r="K43" t="s" s="4">
        <v>319</v>
      </c>
      <c r="L43" t="s" s="4">
        <v>320</v>
      </c>
      <c r="M43" t="s" s="4">
        <v>90</v>
      </c>
      <c r="N43" t="s" s="4">
        <v>188</v>
      </c>
      <c r="O43" t="s" s="4">
        <v>92</v>
      </c>
      <c r="P43" t="s" s="4">
        <v>189</v>
      </c>
      <c r="Q43" t="s" s="4">
        <v>92</v>
      </c>
      <c r="R43" t="s" s="4">
        <v>321</v>
      </c>
      <c r="S43" t="s" s="4">
        <v>321</v>
      </c>
      <c r="T43" t="s" s="4">
        <v>321</v>
      </c>
      <c r="U43" t="s" s="4">
        <v>321</v>
      </c>
      <c r="V43" t="s" s="4">
        <v>321</v>
      </c>
      <c r="W43" t="s" s="4">
        <v>321</v>
      </c>
      <c r="X43" t="s" s="4">
        <v>321</v>
      </c>
      <c r="Y43" t="s" s="4">
        <v>321</v>
      </c>
      <c r="Z43" t="s" s="4">
        <v>321</v>
      </c>
      <c r="AA43" t="s" s="4">
        <v>321</v>
      </c>
      <c r="AB43" t="s" s="4">
        <v>321</v>
      </c>
      <c r="AC43" t="s" s="4">
        <v>321</v>
      </c>
      <c r="AD43" t="s" s="4">
        <v>321</v>
      </c>
      <c r="AE43" t="s" s="4">
        <v>260</v>
      </c>
      <c r="AF43" t="s" s="4">
        <v>96</v>
      </c>
      <c r="AG43" t="s" s="4">
        <v>97</v>
      </c>
    </row>
    <row r="44" ht="45.0" customHeight="true">
      <c r="A44" t="s" s="4">
        <v>322</v>
      </c>
      <c r="B44" t="s" s="4">
        <v>80</v>
      </c>
      <c r="C44" t="s" s="4">
        <v>81</v>
      </c>
      <c r="D44" t="s" s="4">
        <v>82</v>
      </c>
      <c r="E44" t="s" s="4">
        <v>83</v>
      </c>
      <c r="F44" t="s" s="4">
        <v>323</v>
      </c>
      <c r="G44" t="s" s="4">
        <v>324</v>
      </c>
      <c r="H44" t="s" s="4">
        <v>324</v>
      </c>
      <c r="I44" t="s" s="4">
        <v>317</v>
      </c>
      <c r="J44" t="s" s="4">
        <v>214</v>
      </c>
      <c r="K44" t="s" s="4">
        <v>325</v>
      </c>
      <c r="L44" t="s" s="4">
        <v>326</v>
      </c>
      <c r="M44" t="s" s="4">
        <v>90</v>
      </c>
      <c r="N44" t="s" s="4">
        <v>327</v>
      </c>
      <c r="O44" t="s" s="4">
        <v>92</v>
      </c>
      <c r="P44" t="s" s="4">
        <v>328</v>
      </c>
      <c r="Q44" t="s" s="4">
        <v>92</v>
      </c>
      <c r="R44" t="s" s="4">
        <v>329</v>
      </c>
      <c r="S44" t="s" s="4">
        <v>329</v>
      </c>
      <c r="T44" t="s" s="4">
        <v>329</v>
      </c>
      <c r="U44" t="s" s="4">
        <v>329</v>
      </c>
      <c r="V44" t="s" s="4">
        <v>329</v>
      </c>
      <c r="W44" t="s" s="4">
        <v>329</v>
      </c>
      <c r="X44" t="s" s="4">
        <v>329</v>
      </c>
      <c r="Y44" t="s" s="4">
        <v>329</v>
      </c>
      <c r="Z44" t="s" s="4">
        <v>329</v>
      </c>
      <c r="AA44" t="s" s="4">
        <v>329</v>
      </c>
      <c r="AB44" t="s" s="4">
        <v>329</v>
      </c>
      <c r="AC44" t="s" s="4">
        <v>329</v>
      </c>
      <c r="AD44" t="s" s="4">
        <v>329</v>
      </c>
      <c r="AE44" t="s" s="4">
        <v>260</v>
      </c>
      <c r="AF44" t="s" s="4">
        <v>96</v>
      </c>
      <c r="AG44" t="s" s="4">
        <v>97</v>
      </c>
    </row>
    <row r="45" ht="45.0" customHeight="true">
      <c r="A45" t="s" s="4">
        <v>330</v>
      </c>
      <c r="B45" t="s" s="4">
        <v>80</v>
      </c>
      <c r="C45" t="s" s="4">
        <v>81</v>
      </c>
      <c r="D45" t="s" s="4">
        <v>82</v>
      </c>
      <c r="E45" t="s" s="4">
        <v>83</v>
      </c>
      <c r="F45" t="s" s="4">
        <v>164</v>
      </c>
      <c r="G45" t="s" s="4">
        <v>165</v>
      </c>
      <c r="H45" t="s" s="4">
        <v>165</v>
      </c>
      <c r="I45" t="s" s="4">
        <v>241</v>
      </c>
      <c r="J45" t="s" s="4">
        <v>269</v>
      </c>
      <c r="K45" t="s" s="4">
        <v>331</v>
      </c>
      <c r="L45" t="s" s="4">
        <v>332</v>
      </c>
      <c r="M45" t="s" s="4">
        <v>104</v>
      </c>
      <c r="N45" t="s" s="4">
        <v>169</v>
      </c>
      <c r="O45" t="s" s="4">
        <v>92</v>
      </c>
      <c r="P45" t="s" s="4">
        <v>170</v>
      </c>
      <c r="Q45" t="s" s="4">
        <v>92</v>
      </c>
      <c r="R45" t="s" s="4">
        <v>333</v>
      </c>
      <c r="S45" t="s" s="4">
        <v>333</v>
      </c>
      <c r="T45" t="s" s="4">
        <v>333</v>
      </c>
      <c r="U45" t="s" s="4">
        <v>333</v>
      </c>
      <c r="V45" t="s" s="4">
        <v>333</v>
      </c>
      <c r="W45" t="s" s="4">
        <v>333</v>
      </c>
      <c r="X45" t="s" s="4">
        <v>333</v>
      </c>
      <c r="Y45" t="s" s="4">
        <v>333</v>
      </c>
      <c r="Z45" t="s" s="4">
        <v>333</v>
      </c>
      <c r="AA45" t="s" s="4">
        <v>333</v>
      </c>
      <c r="AB45" t="s" s="4">
        <v>333</v>
      </c>
      <c r="AC45" t="s" s="4">
        <v>333</v>
      </c>
      <c r="AD45" t="s" s="4">
        <v>333</v>
      </c>
      <c r="AE45" t="s" s="4">
        <v>95</v>
      </c>
      <c r="AF45" t="s" s="4">
        <v>96</v>
      </c>
      <c r="AG45" t="s" s="4">
        <v>97</v>
      </c>
    </row>
    <row r="46" ht="45.0" customHeight="true">
      <c r="A46" t="s" s="4">
        <v>334</v>
      </c>
      <c r="B46" t="s" s="4">
        <v>80</v>
      </c>
      <c r="C46" t="s" s="4">
        <v>81</v>
      </c>
      <c r="D46" t="s" s="4">
        <v>82</v>
      </c>
      <c r="E46" t="s" s="4">
        <v>83</v>
      </c>
      <c r="F46" t="s" s="4">
        <v>182</v>
      </c>
      <c r="G46" t="s" s="4">
        <v>183</v>
      </c>
      <c r="H46" t="s" s="4">
        <v>183</v>
      </c>
      <c r="I46" t="s" s="4">
        <v>335</v>
      </c>
      <c r="J46" t="s" s="4">
        <v>336</v>
      </c>
      <c r="K46" t="s" s="4">
        <v>87</v>
      </c>
      <c r="L46" t="s" s="4">
        <v>337</v>
      </c>
      <c r="M46" t="s" s="4">
        <v>90</v>
      </c>
      <c r="N46" t="s" s="4">
        <v>188</v>
      </c>
      <c r="O46" t="s" s="4">
        <v>92</v>
      </c>
      <c r="P46" t="s" s="4">
        <v>189</v>
      </c>
      <c r="Q46" t="s" s="4">
        <v>92</v>
      </c>
      <c r="R46" t="s" s="4">
        <v>338</v>
      </c>
      <c r="S46" t="s" s="4">
        <v>338</v>
      </c>
      <c r="T46" t="s" s="4">
        <v>338</v>
      </c>
      <c r="U46" t="s" s="4">
        <v>338</v>
      </c>
      <c r="V46" t="s" s="4">
        <v>338</v>
      </c>
      <c r="W46" t="s" s="4">
        <v>338</v>
      </c>
      <c r="X46" t="s" s="4">
        <v>338</v>
      </c>
      <c r="Y46" t="s" s="4">
        <v>338</v>
      </c>
      <c r="Z46" t="s" s="4">
        <v>338</v>
      </c>
      <c r="AA46" t="s" s="4">
        <v>338</v>
      </c>
      <c r="AB46" t="s" s="4">
        <v>338</v>
      </c>
      <c r="AC46" t="s" s="4">
        <v>338</v>
      </c>
      <c r="AD46" t="s" s="4">
        <v>338</v>
      </c>
      <c r="AE46" t="s" s="4">
        <v>95</v>
      </c>
      <c r="AF46" t="s" s="4">
        <v>96</v>
      </c>
      <c r="AG46" t="s" s="4">
        <v>97</v>
      </c>
    </row>
    <row r="47" ht="45.0" customHeight="true">
      <c r="A47" t="s" s="4">
        <v>339</v>
      </c>
      <c r="B47" t="s" s="4">
        <v>80</v>
      </c>
      <c r="C47" t="s" s="4">
        <v>81</v>
      </c>
      <c r="D47" t="s" s="4">
        <v>82</v>
      </c>
      <c r="E47" t="s" s="4">
        <v>83</v>
      </c>
      <c r="F47" t="s" s="4">
        <v>84</v>
      </c>
      <c r="G47" t="s" s="4">
        <v>85</v>
      </c>
      <c r="H47" t="s" s="4">
        <v>85</v>
      </c>
      <c r="I47" t="s" s="4">
        <v>335</v>
      </c>
      <c r="J47" t="s" s="4">
        <v>340</v>
      </c>
      <c r="K47" t="s" s="4">
        <v>341</v>
      </c>
      <c r="L47" t="s" s="4">
        <v>342</v>
      </c>
      <c r="M47" t="s" s="4">
        <v>90</v>
      </c>
      <c r="N47" t="s" s="4">
        <v>91</v>
      </c>
      <c r="O47" t="s" s="4">
        <v>92</v>
      </c>
      <c r="P47" t="s" s="4">
        <v>93</v>
      </c>
      <c r="Q47" t="s" s="4">
        <v>92</v>
      </c>
      <c r="R47" t="s" s="4">
        <v>343</v>
      </c>
      <c r="S47" t="s" s="4">
        <v>343</v>
      </c>
      <c r="T47" t="s" s="4">
        <v>343</v>
      </c>
      <c r="U47" t="s" s="4">
        <v>343</v>
      </c>
      <c r="V47" t="s" s="4">
        <v>343</v>
      </c>
      <c r="W47" t="s" s="4">
        <v>343</v>
      </c>
      <c r="X47" t="s" s="4">
        <v>343</v>
      </c>
      <c r="Y47" t="s" s="4">
        <v>343</v>
      </c>
      <c r="Z47" t="s" s="4">
        <v>343</v>
      </c>
      <c r="AA47" t="s" s="4">
        <v>343</v>
      </c>
      <c r="AB47" t="s" s="4">
        <v>343</v>
      </c>
      <c r="AC47" t="s" s="4">
        <v>343</v>
      </c>
      <c r="AD47" t="s" s="4">
        <v>343</v>
      </c>
      <c r="AE47" t="s" s="4">
        <v>95</v>
      </c>
      <c r="AF47" t="s" s="4">
        <v>96</v>
      </c>
      <c r="AG47" t="s" s="4">
        <v>97</v>
      </c>
    </row>
    <row r="48" ht="45.0" customHeight="true">
      <c r="A48" t="s" s="4">
        <v>344</v>
      </c>
      <c r="B48" t="s" s="4">
        <v>80</v>
      </c>
      <c r="C48" t="s" s="4">
        <v>81</v>
      </c>
      <c r="D48" t="s" s="4">
        <v>82</v>
      </c>
      <c r="E48" t="s" s="4">
        <v>83</v>
      </c>
      <c r="F48" t="s" s="4">
        <v>146</v>
      </c>
      <c r="G48" t="s" s="4">
        <v>147</v>
      </c>
      <c r="H48" t="s" s="4">
        <v>147</v>
      </c>
      <c r="I48" t="s" s="4">
        <v>335</v>
      </c>
      <c r="J48" t="s" s="4">
        <v>276</v>
      </c>
      <c r="K48" t="s" s="4">
        <v>101</v>
      </c>
      <c r="L48" t="s" s="4">
        <v>345</v>
      </c>
      <c r="M48" t="s" s="4">
        <v>104</v>
      </c>
      <c r="N48" t="s" s="4">
        <v>151</v>
      </c>
      <c r="O48" t="s" s="4">
        <v>92</v>
      </c>
      <c r="P48" t="s" s="4">
        <v>152</v>
      </c>
      <c r="Q48" t="s" s="4">
        <v>92</v>
      </c>
      <c r="R48" t="s" s="4">
        <v>346</v>
      </c>
      <c r="S48" t="s" s="4">
        <v>346</v>
      </c>
      <c r="T48" t="s" s="4">
        <v>346</v>
      </c>
      <c r="U48" t="s" s="4">
        <v>346</v>
      </c>
      <c r="V48" t="s" s="4">
        <v>346</v>
      </c>
      <c r="W48" t="s" s="4">
        <v>346</v>
      </c>
      <c r="X48" t="s" s="4">
        <v>346</v>
      </c>
      <c r="Y48" t="s" s="4">
        <v>346</v>
      </c>
      <c r="Z48" t="s" s="4">
        <v>346</v>
      </c>
      <c r="AA48" t="s" s="4">
        <v>346</v>
      </c>
      <c r="AB48" t="s" s="4">
        <v>346</v>
      </c>
      <c r="AC48" t="s" s="4">
        <v>346</v>
      </c>
      <c r="AD48" t="s" s="4">
        <v>346</v>
      </c>
      <c r="AE48" t="s" s="4">
        <v>95</v>
      </c>
      <c r="AF48" t="s" s="4">
        <v>96</v>
      </c>
      <c r="AG48" t="s" s="4">
        <v>97</v>
      </c>
    </row>
    <row r="49" ht="45.0" customHeight="true">
      <c r="A49" t="s" s="4">
        <v>347</v>
      </c>
      <c r="B49" t="s" s="4">
        <v>80</v>
      </c>
      <c r="C49" t="s" s="4">
        <v>81</v>
      </c>
      <c r="D49" t="s" s="4">
        <v>82</v>
      </c>
      <c r="E49" t="s" s="4">
        <v>83</v>
      </c>
      <c r="F49" t="s" s="4">
        <v>348</v>
      </c>
      <c r="G49" t="s" s="4">
        <v>349</v>
      </c>
      <c r="H49" t="s" s="4">
        <v>349</v>
      </c>
      <c r="I49" t="s" s="4">
        <v>335</v>
      </c>
      <c r="J49" t="s" s="4">
        <v>331</v>
      </c>
      <c r="K49" t="s" s="4">
        <v>350</v>
      </c>
      <c r="L49" t="s" s="4">
        <v>351</v>
      </c>
      <c r="M49" t="s" s="4">
        <v>104</v>
      </c>
      <c r="N49" t="s" s="4">
        <v>352</v>
      </c>
      <c r="O49" t="s" s="4">
        <v>92</v>
      </c>
      <c r="P49" t="s" s="4">
        <v>353</v>
      </c>
      <c r="Q49" t="s" s="4">
        <v>92</v>
      </c>
      <c r="R49" t="s" s="4">
        <v>354</v>
      </c>
      <c r="S49" t="s" s="4">
        <v>354</v>
      </c>
      <c r="T49" t="s" s="4">
        <v>354</v>
      </c>
      <c r="U49" t="s" s="4">
        <v>354</v>
      </c>
      <c r="V49" t="s" s="4">
        <v>354</v>
      </c>
      <c r="W49" t="s" s="4">
        <v>354</v>
      </c>
      <c r="X49" t="s" s="4">
        <v>354</v>
      </c>
      <c r="Y49" t="s" s="4">
        <v>354</v>
      </c>
      <c r="Z49" t="s" s="4">
        <v>354</v>
      </c>
      <c r="AA49" t="s" s="4">
        <v>354</v>
      </c>
      <c r="AB49" t="s" s="4">
        <v>354</v>
      </c>
      <c r="AC49" t="s" s="4">
        <v>354</v>
      </c>
      <c r="AD49" t="s" s="4">
        <v>354</v>
      </c>
      <c r="AE49" t="s" s="4">
        <v>95</v>
      </c>
      <c r="AF49" t="s" s="4">
        <v>96</v>
      </c>
      <c r="AG49" t="s" s="4">
        <v>97</v>
      </c>
    </row>
    <row r="50" ht="45.0" customHeight="true">
      <c r="A50" t="s" s="4">
        <v>355</v>
      </c>
      <c r="B50" t="s" s="4">
        <v>80</v>
      </c>
      <c r="C50" t="s" s="4">
        <v>81</v>
      </c>
      <c r="D50" t="s" s="4">
        <v>82</v>
      </c>
      <c r="E50" t="s" s="4">
        <v>83</v>
      </c>
      <c r="F50" t="s" s="4">
        <v>222</v>
      </c>
      <c r="G50" t="s" s="4">
        <v>223</v>
      </c>
      <c r="H50" t="s" s="4">
        <v>223</v>
      </c>
      <c r="I50" t="s" s="4">
        <v>335</v>
      </c>
      <c r="J50" t="s" s="4">
        <v>356</v>
      </c>
      <c r="K50" t="s" s="4">
        <v>140</v>
      </c>
      <c r="L50" t="s" s="4">
        <v>357</v>
      </c>
      <c r="M50" t="s" s="4">
        <v>90</v>
      </c>
      <c r="N50" t="s" s="4">
        <v>227</v>
      </c>
      <c r="O50" t="s" s="4">
        <v>92</v>
      </c>
      <c r="P50" t="s" s="4">
        <v>228</v>
      </c>
      <c r="Q50" t="s" s="4">
        <v>92</v>
      </c>
      <c r="R50" t="s" s="4">
        <v>358</v>
      </c>
      <c r="S50" t="s" s="4">
        <v>358</v>
      </c>
      <c r="T50" t="s" s="4">
        <v>358</v>
      </c>
      <c r="U50" t="s" s="4">
        <v>358</v>
      </c>
      <c r="V50" t="s" s="4">
        <v>358</v>
      </c>
      <c r="W50" t="s" s="4">
        <v>358</v>
      </c>
      <c r="X50" t="s" s="4">
        <v>358</v>
      </c>
      <c r="Y50" t="s" s="4">
        <v>358</v>
      </c>
      <c r="Z50" t="s" s="4">
        <v>358</v>
      </c>
      <c r="AA50" t="s" s="4">
        <v>358</v>
      </c>
      <c r="AB50" t="s" s="4">
        <v>358</v>
      </c>
      <c r="AC50" t="s" s="4">
        <v>358</v>
      </c>
      <c r="AD50" t="s" s="4">
        <v>358</v>
      </c>
      <c r="AE50" t="s" s="4">
        <v>95</v>
      </c>
      <c r="AF50" t="s" s="4">
        <v>96</v>
      </c>
      <c r="AG50" t="s" s="4">
        <v>97</v>
      </c>
    </row>
    <row r="51" ht="45.0" customHeight="true">
      <c r="A51" t="s" s="4">
        <v>359</v>
      </c>
      <c r="B51" t="s" s="4">
        <v>80</v>
      </c>
      <c r="C51" t="s" s="4">
        <v>81</v>
      </c>
      <c r="D51" t="s" s="4">
        <v>82</v>
      </c>
      <c r="E51" t="s" s="4">
        <v>83</v>
      </c>
      <c r="F51" t="s" s="4">
        <v>310</v>
      </c>
      <c r="G51" t="s" s="4">
        <v>311</v>
      </c>
      <c r="H51" t="s" s="4">
        <v>311</v>
      </c>
      <c r="I51" t="s" s="4">
        <v>360</v>
      </c>
      <c r="J51" t="s" s="4">
        <v>208</v>
      </c>
      <c r="K51" t="s" s="4">
        <v>208</v>
      </c>
      <c r="L51" t="s" s="4">
        <v>361</v>
      </c>
      <c r="M51" t="s" s="4">
        <v>104</v>
      </c>
      <c r="N51" t="s" s="4">
        <v>313</v>
      </c>
      <c r="O51" t="s" s="4">
        <v>92</v>
      </c>
      <c r="P51" t="s" s="4">
        <v>314</v>
      </c>
      <c r="Q51" t="s" s="4">
        <v>92</v>
      </c>
      <c r="R51" t="s" s="4">
        <v>362</v>
      </c>
      <c r="S51" t="s" s="4">
        <v>362</v>
      </c>
      <c r="T51" t="s" s="4">
        <v>362</v>
      </c>
      <c r="U51" t="s" s="4">
        <v>362</v>
      </c>
      <c r="V51" t="s" s="4">
        <v>362</v>
      </c>
      <c r="W51" t="s" s="4">
        <v>362</v>
      </c>
      <c r="X51" t="s" s="4">
        <v>362</v>
      </c>
      <c r="Y51" t="s" s="4">
        <v>362</v>
      </c>
      <c r="Z51" t="s" s="4">
        <v>362</v>
      </c>
      <c r="AA51" t="s" s="4">
        <v>362</v>
      </c>
      <c r="AB51" t="s" s="4">
        <v>362</v>
      </c>
      <c r="AC51" t="s" s="4">
        <v>362</v>
      </c>
      <c r="AD51" t="s" s="4">
        <v>362</v>
      </c>
      <c r="AE51" t="s" s="4">
        <v>260</v>
      </c>
      <c r="AF51" t="s" s="4">
        <v>96</v>
      </c>
      <c r="AG51" t="s" s="4">
        <v>97</v>
      </c>
    </row>
    <row r="52" ht="45.0" customHeight="true">
      <c r="A52" t="s" s="4">
        <v>363</v>
      </c>
      <c r="B52" t="s" s="4">
        <v>80</v>
      </c>
      <c r="C52" t="s" s="4">
        <v>81</v>
      </c>
      <c r="D52" t="s" s="4">
        <v>82</v>
      </c>
      <c r="E52" t="s" s="4">
        <v>83</v>
      </c>
      <c r="F52" t="s" s="4">
        <v>364</v>
      </c>
      <c r="G52" t="s" s="4">
        <v>365</v>
      </c>
      <c r="H52" t="s" s="4">
        <v>365</v>
      </c>
      <c r="I52" t="s" s="4">
        <v>360</v>
      </c>
      <c r="J52" t="s" s="4">
        <v>325</v>
      </c>
      <c r="K52" t="s" s="4">
        <v>208</v>
      </c>
      <c r="L52" t="s" s="4">
        <v>366</v>
      </c>
      <c r="M52" t="s" s="4">
        <v>90</v>
      </c>
      <c r="N52" t="s" s="4">
        <v>367</v>
      </c>
      <c r="O52" t="s" s="4">
        <v>92</v>
      </c>
      <c r="P52" t="s" s="4">
        <v>368</v>
      </c>
      <c r="Q52" t="s" s="4">
        <v>92</v>
      </c>
      <c r="R52" t="s" s="4">
        <v>369</v>
      </c>
      <c r="S52" t="s" s="4">
        <v>369</v>
      </c>
      <c r="T52" t="s" s="4">
        <v>369</v>
      </c>
      <c r="U52" t="s" s="4">
        <v>369</v>
      </c>
      <c r="V52" t="s" s="4">
        <v>369</v>
      </c>
      <c r="W52" t="s" s="4">
        <v>369</v>
      </c>
      <c r="X52" t="s" s="4">
        <v>369</v>
      </c>
      <c r="Y52" t="s" s="4">
        <v>369</v>
      </c>
      <c r="Z52" t="s" s="4">
        <v>369</v>
      </c>
      <c r="AA52" t="s" s="4">
        <v>369</v>
      </c>
      <c r="AB52" t="s" s="4">
        <v>369</v>
      </c>
      <c r="AC52" t="s" s="4">
        <v>369</v>
      </c>
      <c r="AD52" t="s" s="4">
        <v>369</v>
      </c>
      <c r="AE52" t="s" s="4">
        <v>260</v>
      </c>
      <c r="AF52" t="s" s="4">
        <v>96</v>
      </c>
      <c r="AG52" t="s" s="4">
        <v>97</v>
      </c>
    </row>
    <row r="53" ht="45.0" customHeight="true">
      <c r="A53" t="s" s="4">
        <v>370</v>
      </c>
      <c r="B53" t="s" s="4">
        <v>80</v>
      </c>
      <c r="C53" t="s" s="4">
        <v>81</v>
      </c>
      <c r="D53" t="s" s="4">
        <v>82</v>
      </c>
      <c r="E53" t="s" s="4">
        <v>83</v>
      </c>
      <c r="F53" t="s" s="4">
        <v>364</v>
      </c>
      <c r="G53" t="s" s="4">
        <v>365</v>
      </c>
      <c r="H53" t="s" s="4">
        <v>365</v>
      </c>
      <c r="I53" t="s" s="4">
        <v>360</v>
      </c>
      <c r="J53" t="s" s="4">
        <v>371</v>
      </c>
      <c r="K53" t="s" s="4">
        <v>372</v>
      </c>
      <c r="L53" t="s" s="4">
        <v>373</v>
      </c>
      <c r="M53" t="s" s="4">
        <v>104</v>
      </c>
      <c r="N53" t="s" s="4">
        <v>367</v>
      </c>
      <c r="O53" t="s" s="4">
        <v>92</v>
      </c>
      <c r="P53" t="s" s="4">
        <v>368</v>
      </c>
      <c r="Q53" t="s" s="4">
        <v>92</v>
      </c>
      <c r="R53" t="s" s="4">
        <v>374</v>
      </c>
      <c r="S53" t="s" s="4">
        <v>374</v>
      </c>
      <c r="T53" t="s" s="4">
        <v>374</v>
      </c>
      <c r="U53" t="s" s="4">
        <v>374</v>
      </c>
      <c r="V53" t="s" s="4">
        <v>374</v>
      </c>
      <c r="W53" t="s" s="4">
        <v>374</v>
      </c>
      <c r="X53" t="s" s="4">
        <v>374</v>
      </c>
      <c r="Y53" t="s" s="4">
        <v>374</v>
      </c>
      <c r="Z53" t="s" s="4">
        <v>374</v>
      </c>
      <c r="AA53" t="s" s="4">
        <v>374</v>
      </c>
      <c r="AB53" t="s" s="4">
        <v>374</v>
      </c>
      <c r="AC53" t="s" s="4">
        <v>374</v>
      </c>
      <c r="AD53" t="s" s="4">
        <v>374</v>
      </c>
      <c r="AE53" t="s" s="4">
        <v>260</v>
      </c>
      <c r="AF53" t="s" s="4">
        <v>96</v>
      </c>
      <c r="AG53" t="s" s="4">
        <v>97</v>
      </c>
    </row>
    <row r="54" ht="45.0" customHeight="true">
      <c r="A54" t="s" s="4">
        <v>375</v>
      </c>
      <c r="B54" t="s" s="4">
        <v>80</v>
      </c>
      <c r="C54" t="s" s="4">
        <v>81</v>
      </c>
      <c r="D54" t="s" s="4">
        <v>82</v>
      </c>
      <c r="E54" t="s" s="4">
        <v>83</v>
      </c>
      <c r="F54" t="s" s="4">
        <v>310</v>
      </c>
      <c r="G54" t="s" s="4">
        <v>311</v>
      </c>
      <c r="H54" t="s" s="4">
        <v>311</v>
      </c>
      <c r="I54" t="s" s="4">
        <v>360</v>
      </c>
      <c r="J54" t="s" s="4">
        <v>376</v>
      </c>
      <c r="K54" t="s" s="4">
        <v>101</v>
      </c>
      <c r="L54" t="s" s="4">
        <v>377</v>
      </c>
      <c r="M54" t="s" s="4">
        <v>104</v>
      </c>
      <c r="N54" t="s" s="4">
        <v>313</v>
      </c>
      <c r="O54" t="s" s="4">
        <v>92</v>
      </c>
      <c r="P54" t="s" s="4">
        <v>314</v>
      </c>
      <c r="Q54" t="s" s="4">
        <v>92</v>
      </c>
      <c r="R54" t="s" s="4">
        <v>378</v>
      </c>
      <c r="S54" t="s" s="4">
        <v>378</v>
      </c>
      <c r="T54" t="s" s="4">
        <v>378</v>
      </c>
      <c r="U54" t="s" s="4">
        <v>378</v>
      </c>
      <c r="V54" t="s" s="4">
        <v>378</v>
      </c>
      <c r="W54" t="s" s="4">
        <v>378</v>
      </c>
      <c r="X54" t="s" s="4">
        <v>378</v>
      </c>
      <c r="Y54" t="s" s="4">
        <v>378</v>
      </c>
      <c r="Z54" t="s" s="4">
        <v>378</v>
      </c>
      <c r="AA54" t="s" s="4">
        <v>378</v>
      </c>
      <c r="AB54" t="s" s="4">
        <v>378</v>
      </c>
      <c r="AC54" t="s" s="4">
        <v>378</v>
      </c>
      <c r="AD54" t="s" s="4">
        <v>378</v>
      </c>
      <c r="AE54" t="s" s="4">
        <v>260</v>
      </c>
      <c r="AF54" t="s" s="4">
        <v>96</v>
      </c>
      <c r="AG54" t="s" s="4">
        <v>97</v>
      </c>
    </row>
    <row r="55" ht="45.0" customHeight="true">
      <c r="A55" t="s" s="4">
        <v>379</v>
      </c>
      <c r="B55" t="s" s="4">
        <v>80</v>
      </c>
      <c r="C55" t="s" s="4">
        <v>81</v>
      </c>
      <c r="D55" t="s" s="4">
        <v>82</v>
      </c>
      <c r="E55" t="s" s="4">
        <v>83</v>
      </c>
      <c r="F55" t="s" s="4">
        <v>323</v>
      </c>
      <c r="G55" t="s" s="4">
        <v>324</v>
      </c>
      <c r="H55" t="s" s="4">
        <v>324</v>
      </c>
      <c r="I55" t="s" s="4">
        <v>380</v>
      </c>
      <c r="J55" t="s" s="4">
        <v>331</v>
      </c>
      <c r="K55" t="s" s="4">
        <v>381</v>
      </c>
      <c r="L55" t="s" s="4">
        <v>382</v>
      </c>
      <c r="M55" t="s" s="4">
        <v>90</v>
      </c>
      <c r="N55" t="s" s="4">
        <v>327</v>
      </c>
      <c r="O55" t="s" s="4">
        <v>92</v>
      </c>
      <c r="P55" t="s" s="4">
        <v>328</v>
      </c>
      <c r="Q55" t="s" s="4">
        <v>92</v>
      </c>
      <c r="R55" t="s" s="4">
        <v>383</v>
      </c>
      <c r="S55" t="s" s="4">
        <v>383</v>
      </c>
      <c r="T55" t="s" s="4">
        <v>383</v>
      </c>
      <c r="U55" t="s" s="4">
        <v>383</v>
      </c>
      <c r="V55" t="s" s="4">
        <v>383</v>
      </c>
      <c r="W55" t="s" s="4">
        <v>383</v>
      </c>
      <c r="X55" t="s" s="4">
        <v>383</v>
      </c>
      <c r="Y55" t="s" s="4">
        <v>383</v>
      </c>
      <c r="Z55" t="s" s="4">
        <v>383</v>
      </c>
      <c r="AA55" t="s" s="4">
        <v>383</v>
      </c>
      <c r="AB55" t="s" s="4">
        <v>383</v>
      </c>
      <c r="AC55" t="s" s="4">
        <v>383</v>
      </c>
      <c r="AD55" t="s" s="4">
        <v>383</v>
      </c>
      <c r="AE55" t="s" s="4">
        <v>260</v>
      </c>
      <c r="AF55" t="s" s="4">
        <v>96</v>
      </c>
      <c r="AG55" t="s" s="4">
        <v>97</v>
      </c>
    </row>
    <row r="56" ht="45.0" customHeight="true">
      <c r="A56" t="s" s="4">
        <v>384</v>
      </c>
      <c r="B56" t="s" s="4">
        <v>80</v>
      </c>
      <c r="C56" t="s" s="4">
        <v>81</v>
      </c>
      <c r="D56" t="s" s="4">
        <v>82</v>
      </c>
      <c r="E56" t="s" s="4">
        <v>83</v>
      </c>
      <c r="F56" t="s" s="4">
        <v>310</v>
      </c>
      <c r="G56" t="s" s="4">
        <v>311</v>
      </c>
      <c r="H56" t="s" s="4">
        <v>311</v>
      </c>
      <c r="I56" t="s" s="4">
        <v>380</v>
      </c>
      <c r="J56" t="s" s="4">
        <v>385</v>
      </c>
      <c r="K56" t="s" s="4">
        <v>250</v>
      </c>
      <c r="L56" t="s" s="4">
        <v>386</v>
      </c>
      <c r="M56" t="s" s="4">
        <v>104</v>
      </c>
      <c r="N56" t="s" s="4">
        <v>313</v>
      </c>
      <c r="O56" t="s" s="4">
        <v>92</v>
      </c>
      <c r="P56" t="s" s="4">
        <v>314</v>
      </c>
      <c r="Q56" t="s" s="4">
        <v>92</v>
      </c>
      <c r="R56" t="s" s="4">
        <v>387</v>
      </c>
      <c r="S56" t="s" s="4">
        <v>387</v>
      </c>
      <c r="T56" t="s" s="4">
        <v>387</v>
      </c>
      <c r="U56" t="s" s="4">
        <v>387</v>
      </c>
      <c r="V56" t="s" s="4">
        <v>387</v>
      </c>
      <c r="W56" t="s" s="4">
        <v>387</v>
      </c>
      <c r="X56" t="s" s="4">
        <v>387</v>
      </c>
      <c r="Y56" t="s" s="4">
        <v>387</v>
      </c>
      <c r="Z56" t="s" s="4">
        <v>387</v>
      </c>
      <c r="AA56" t="s" s="4">
        <v>387</v>
      </c>
      <c r="AB56" t="s" s="4">
        <v>387</v>
      </c>
      <c r="AC56" t="s" s="4">
        <v>387</v>
      </c>
      <c r="AD56" t="s" s="4">
        <v>387</v>
      </c>
      <c r="AE56" t="s" s="4">
        <v>260</v>
      </c>
      <c r="AF56" t="s" s="4">
        <v>96</v>
      </c>
      <c r="AG56" t="s" s="4">
        <v>97</v>
      </c>
    </row>
    <row r="57" ht="45.0" customHeight="true">
      <c r="A57" t="s" s="4">
        <v>388</v>
      </c>
      <c r="B57" t="s" s="4">
        <v>80</v>
      </c>
      <c r="C57" t="s" s="4">
        <v>81</v>
      </c>
      <c r="D57" t="s" s="4">
        <v>82</v>
      </c>
      <c r="E57" t="s" s="4">
        <v>83</v>
      </c>
      <c r="F57" t="s" s="4">
        <v>323</v>
      </c>
      <c r="G57" t="s" s="4">
        <v>324</v>
      </c>
      <c r="H57" t="s" s="4">
        <v>324</v>
      </c>
      <c r="I57" t="s" s="4">
        <v>389</v>
      </c>
      <c r="J57" t="s" s="4">
        <v>390</v>
      </c>
      <c r="K57" t="s" s="4">
        <v>319</v>
      </c>
      <c r="L57" t="s" s="4">
        <v>391</v>
      </c>
      <c r="M57" t="s" s="4">
        <v>90</v>
      </c>
      <c r="N57" t="s" s="4">
        <v>327</v>
      </c>
      <c r="O57" t="s" s="4">
        <v>92</v>
      </c>
      <c r="P57" t="s" s="4">
        <v>328</v>
      </c>
      <c r="Q57" t="s" s="4">
        <v>92</v>
      </c>
      <c r="R57" t="s" s="4">
        <v>392</v>
      </c>
      <c r="S57" t="s" s="4">
        <v>392</v>
      </c>
      <c r="T57" t="s" s="4">
        <v>392</v>
      </c>
      <c r="U57" t="s" s="4">
        <v>392</v>
      </c>
      <c r="V57" t="s" s="4">
        <v>392</v>
      </c>
      <c r="W57" t="s" s="4">
        <v>392</v>
      </c>
      <c r="X57" t="s" s="4">
        <v>392</v>
      </c>
      <c r="Y57" t="s" s="4">
        <v>392</v>
      </c>
      <c r="Z57" t="s" s="4">
        <v>392</v>
      </c>
      <c r="AA57" t="s" s="4">
        <v>392</v>
      </c>
      <c r="AB57" t="s" s="4">
        <v>392</v>
      </c>
      <c r="AC57" t="s" s="4">
        <v>392</v>
      </c>
      <c r="AD57" t="s" s="4">
        <v>392</v>
      </c>
      <c r="AE57" t="s" s="4">
        <v>260</v>
      </c>
      <c r="AF57" t="s" s="4">
        <v>96</v>
      </c>
      <c r="AG57" t="s" s="4">
        <v>97</v>
      </c>
    </row>
    <row r="58" ht="45.0" customHeight="true">
      <c r="A58" t="s" s="4">
        <v>393</v>
      </c>
      <c r="B58" t="s" s="4">
        <v>80</v>
      </c>
      <c r="C58" t="s" s="4">
        <v>81</v>
      </c>
      <c r="D58" t="s" s="4">
        <v>82</v>
      </c>
      <c r="E58" t="s" s="4">
        <v>83</v>
      </c>
      <c r="F58" t="s" s="4">
        <v>164</v>
      </c>
      <c r="G58" t="s" s="4">
        <v>165</v>
      </c>
      <c r="H58" t="s" s="4">
        <v>165</v>
      </c>
      <c r="I58" t="s" s="4">
        <v>389</v>
      </c>
      <c r="J58" t="s" s="4">
        <v>394</v>
      </c>
      <c r="K58" t="s" s="4">
        <v>395</v>
      </c>
      <c r="L58" t="s" s="4">
        <v>396</v>
      </c>
      <c r="M58" t="s" s="4">
        <v>90</v>
      </c>
      <c r="N58" t="s" s="4">
        <v>169</v>
      </c>
      <c r="O58" t="s" s="4">
        <v>92</v>
      </c>
      <c r="P58" t="s" s="4">
        <v>170</v>
      </c>
      <c r="Q58" t="s" s="4">
        <v>92</v>
      </c>
      <c r="R58" t="s" s="4">
        <v>397</v>
      </c>
      <c r="S58" t="s" s="4">
        <v>397</v>
      </c>
      <c r="T58" t="s" s="4">
        <v>397</v>
      </c>
      <c r="U58" t="s" s="4">
        <v>397</v>
      </c>
      <c r="V58" t="s" s="4">
        <v>397</v>
      </c>
      <c r="W58" t="s" s="4">
        <v>397</v>
      </c>
      <c r="X58" t="s" s="4">
        <v>397</v>
      </c>
      <c r="Y58" t="s" s="4">
        <v>397</v>
      </c>
      <c r="Z58" t="s" s="4">
        <v>397</v>
      </c>
      <c r="AA58" t="s" s="4">
        <v>397</v>
      </c>
      <c r="AB58" t="s" s="4">
        <v>397</v>
      </c>
      <c r="AC58" t="s" s="4">
        <v>397</v>
      </c>
      <c r="AD58" t="s" s="4">
        <v>397</v>
      </c>
      <c r="AE58" t="s" s="4">
        <v>260</v>
      </c>
      <c r="AF58" t="s" s="4">
        <v>96</v>
      </c>
      <c r="AG58" t="s" s="4">
        <v>97</v>
      </c>
    </row>
    <row r="59" ht="45.0" customHeight="true">
      <c r="A59" t="s" s="4">
        <v>398</v>
      </c>
      <c r="B59" t="s" s="4">
        <v>80</v>
      </c>
      <c r="C59" t="s" s="4">
        <v>81</v>
      </c>
      <c r="D59" t="s" s="4">
        <v>82</v>
      </c>
      <c r="E59" t="s" s="4">
        <v>83</v>
      </c>
      <c r="F59" t="s" s="4">
        <v>310</v>
      </c>
      <c r="G59" t="s" s="4">
        <v>311</v>
      </c>
      <c r="H59" t="s" s="4">
        <v>311</v>
      </c>
      <c r="I59" t="s" s="4">
        <v>389</v>
      </c>
      <c r="J59" t="s" s="4">
        <v>292</v>
      </c>
      <c r="K59" t="s" s="4">
        <v>399</v>
      </c>
      <c r="L59" t="s" s="4">
        <v>139</v>
      </c>
      <c r="M59" t="s" s="4">
        <v>104</v>
      </c>
      <c r="N59" t="s" s="4">
        <v>313</v>
      </c>
      <c r="O59" t="s" s="4">
        <v>92</v>
      </c>
      <c r="P59" t="s" s="4">
        <v>314</v>
      </c>
      <c r="Q59" t="s" s="4">
        <v>92</v>
      </c>
      <c r="R59" t="s" s="4">
        <v>400</v>
      </c>
      <c r="S59" t="s" s="4">
        <v>400</v>
      </c>
      <c r="T59" t="s" s="4">
        <v>400</v>
      </c>
      <c r="U59" t="s" s="4">
        <v>400</v>
      </c>
      <c r="V59" t="s" s="4">
        <v>400</v>
      </c>
      <c r="W59" t="s" s="4">
        <v>400</v>
      </c>
      <c r="X59" t="s" s="4">
        <v>400</v>
      </c>
      <c r="Y59" t="s" s="4">
        <v>400</v>
      </c>
      <c r="Z59" t="s" s="4">
        <v>400</v>
      </c>
      <c r="AA59" t="s" s="4">
        <v>400</v>
      </c>
      <c r="AB59" t="s" s="4">
        <v>400</v>
      </c>
      <c r="AC59" t="s" s="4">
        <v>400</v>
      </c>
      <c r="AD59" t="s" s="4">
        <v>400</v>
      </c>
      <c r="AE59" t="s" s="4">
        <v>260</v>
      </c>
      <c r="AF59" t="s" s="4">
        <v>96</v>
      </c>
      <c r="AG59" t="s" s="4">
        <v>97</v>
      </c>
    </row>
    <row r="60" ht="45.0" customHeight="true">
      <c r="A60" t="s" s="4">
        <v>401</v>
      </c>
      <c r="B60" t="s" s="4">
        <v>80</v>
      </c>
      <c r="C60" t="s" s="4">
        <v>81</v>
      </c>
      <c r="D60" t="s" s="4">
        <v>82</v>
      </c>
      <c r="E60" t="s" s="4">
        <v>83</v>
      </c>
      <c r="F60" t="s" s="4">
        <v>323</v>
      </c>
      <c r="G60" t="s" s="4">
        <v>324</v>
      </c>
      <c r="H60" t="s" s="4">
        <v>324</v>
      </c>
      <c r="I60" t="s" s="4">
        <v>402</v>
      </c>
      <c r="J60" t="s" s="4">
        <v>381</v>
      </c>
      <c r="K60" t="s" s="4">
        <v>403</v>
      </c>
      <c r="L60" t="s" s="4">
        <v>404</v>
      </c>
      <c r="M60" t="s" s="4">
        <v>104</v>
      </c>
      <c r="N60" t="s" s="4">
        <v>327</v>
      </c>
      <c r="O60" t="s" s="4">
        <v>92</v>
      </c>
      <c r="P60" t="s" s="4">
        <v>328</v>
      </c>
      <c r="Q60" t="s" s="4">
        <v>92</v>
      </c>
      <c r="R60" t="s" s="4">
        <v>405</v>
      </c>
      <c r="S60" t="s" s="4">
        <v>405</v>
      </c>
      <c r="T60" t="s" s="4">
        <v>405</v>
      </c>
      <c r="U60" t="s" s="4">
        <v>405</v>
      </c>
      <c r="V60" t="s" s="4">
        <v>405</v>
      </c>
      <c r="W60" t="s" s="4">
        <v>405</v>
      </c>
      <c r="X60" t="s" s="4">
        <v>405</v>
      </c>
      <c r="Y60" t="s" s="4">
        <v>405</v>
      </c>
      <c r="Z60" t="s" s="4">
        <v>405</v>
      </c>
      <c r="AA60" t="s" s="4">
        <v>405</v>
      </c>
      <c r="AB60" t="s" s="4">
        <v>405</v>
      </c>
      <c r="AC60" t="s" s="4">
        <v>405</v>
      </c>
      <c r="AD60" t="s" s="4">
        <v>405</v>
      </c>
      <c r="AE60" t="s" s="4">
        <v>260</v>
      </c>
      <c r="AF60" t="s" s="4">
        <v>96</v>
      </c>
      <c r="AG60" t="s" s="4">
        <v>97</v>
      </c>
    </row>
    <row r="61" ht="45.0" customHeight="true">
      <c r="A61" t="s" s="4">
        <v>406</v>
      </c>
      <c r="B61" t="s" s="4">
        <v>80</v>
      </c>
      <c r="C61" t="s" s="4">
        <v>81</v>
      </c>
      <c r="D61" t="s" s="4">
        <v>82</v>
      </c>
      <c r="E61" t="s" s="4">
        <v>83</v>
      </c>
      <c r="F61" t="s" s="4">
        <v>164</v>
      </c>
      <c r="G61" t="s" s="4">
        <v>165</v>
      </c>
      <c r="H61" t="s" s="4">
        <v>165</v>
      </c>
      <c r="I61" t="s" s="4">
        <v>402</v>
      </c>
      <c r="J61" t="s" s="4">
        <v>407</v>
      </c>
      <c r="K61" t="s" s="4">
        <v>408</v>
      </c>
      <c r="L61" t="s" s="4">
        <v>409</v>
      </c>
      <c r="M61" t="s" s="4">
        <v>90</v>
      </c>
      <c r="N61" t="s" s="4">
        <v>169</v>
      </c>
      <c r="O61" t="s" s="4">
        <v>92</v>
      </c>
      <c r="P61" t="s" s="4">
        <v>170</v>
      </c>
      <c r="Q61" t="s" s="4">
        <v>92</v>
      </c>
      <c r="R61" t="s" s="4">
        <v>410</v>
      </c>
      <c r="S61" t="s" s="4">
        <v>410</v>
      </c>
      <c r="T61" t="s" s="4">
        <v>410</v>
      </c>
      <c r="U61" t="s" s="4">
        <v>410</v>
      </c>
      <c r="V61" t="s" s="4">
        <v>410</v>
      </c>
      <c r="W61" t="s" s="4">
        <v>410</v>
      </c>
      <c r="X61" t="s" s="4">
        <v>410</v>
      </c>
      <c r="Y61" t="s" s="4">
        <v>410</v>
      </c>
      <c r="Z61" t="s" s="4">
        <v>410</v>
      </c>
      <c r="AA61" t="s" s="4">
        <v>410</v>
      </c>
      <c r="AB61" t="s" s="4">
        <v>410</v>
      </c>
      <c r="AC61" t="s" s="4">
        <v>410</v>
      </c>
      <c r="AD61" t="s" s="4">
        <v>410</v>
      </c>
      <c r="AE61" t="s" s="4">
        <v>260</v>
      </c>
      <c r="AF61" t="s" s="4">
        <v>96</v>
      </c>
      <c r="AG61" t="s" s="4">
        <v>97</v>
      </c>
    </row>
    <row r="62" ht="45.0" customHeight="true">
      <c r="A62" t="s" s="4">
        <v>411</v>
      </c>
      <c r="B62" t="s" s="4">
        <v>80</v>
      </c>
      <c r="C62" t="s" s="4">
        <v>81</v>
      </c>
      <c r="D62" t="s" s="4">
        <v>82</v>
      </c>
      <c r="E62" t="s" s="4">
        <v>83</v>
      </c>
      <c r="F62" t="s" s="4">
        <v>364</v>
      </c>
      <c r="G62" t="s" s="4">
        <v>365</v>
      </c>
      <c r="H62" t="s" s="4">
        <v>365</v>
      </c>
      <c r="I62" t="s" s="4">
        <v>402</v>
      </c>
      <c r="J62" t="s" s="4">
        <v>412</v>
      </c>
      <c r="K62" t="s" s="4">
        <v>413</v>
      </c>
      <c r="L62" t="s" s="4">
        <v>414</v>
      </c>
      <c r="M62" t="s" s="4">
        <v>104</v>
      </c>
      <c r="N62" t="s" s="4">
        <v>367</v>
      </c>
      <c r="O62" t="s" s="4">
        <v>92</v>
      </c>
      <c r="P62" t="s" s="4">
        <v>368</v>
      </c>
      <c r="Q62" t="s" s="4">
        <v>92</v>
      </c>
      <c r="R62" t="s" s="4">
        <v>415</v>
      </c>
      <c r="S62" t="s" s="4">
        <v>415</v>
      </c>
      <c r="T62" t="s" s="4">
        <v>415</v>
      </c>
      <c r="U62" t="s" s="4">
        <v>415</v>
      </c>
      <c r="V62" t="s" s="4">
        <v>415</v>
      </c>
      <c r="W62" t="s" s="4">
        <v>415</v>
      </c>
      <c r="X62" t="s" s="4">
        <v>415</v>
      </c>
      <c r="Y62" t="s" s="4">
        <v>415</v>
      </c>
      <c r="Z62" t="s" s="4">
        <v>415</v>
      </c>
      <c r="AA62" t="s" s="4">
        <v>415</v>
      </c>
      <c r="AB62" t="s" s="4">
        <v>415</v>
      </c>
      <c r="AC62" t="s" s="4">
        <v>415</v>
      </c>
      <c r="AD62" t="s" s="4">
        <v>415</v>
      </c>
      <c r="AE62" t="s" s="4">
        <v>260</v>
      </c>
      <c r="AF62" t="s" s="4">
        <v>96</v>
      </c>
      <c r="AG62" t="s" s="4">
        <v>97</v>
      </c>
    </row>
    <row r="63" ht="45.0" customHeight="true">
      <c r="A63" t="s" s="4">
        <v>416</v>
      </c>
      <c r="B63" t="s" s="4">
        <v>80</v>
      </c>
      <c r="C63" t="s" s="4">
        <v>81</v>
      </c>
      <c r="D63" t="s" s="4">
        <v>82</v>
      </c>
      <c r="E63" t="s" s="4">
        <v>83</v>
      </c>
      <c r="F63" t="s" s="4">
        <v>323</v>
      </c>
      <c r="G63" t="s" s="4">
        <v>324</v>
      </c>
      <c r="H63" t="s" s="4">
        <v>324</v>
      </c>
      <c r="I63" t="s" s="4">
        <v>417</v>
      </c>
      <c r="J63" t="s" s="4">
        <v>418</v>
      </c>
      <c r="K63" t="s" s="4">
        <v>419</v>
      </c>
      <c r="L63" t="s" s="4">
        <v>420</v>
      </c>
      <c r="M63" t="s" s="4">
        <v>90</v>
      </c>
      <c r="N63" t="s" s="4">
        <v>327</v>
      </c>
      <c r="O63" t="s" s="4">
        <v>92</v>
      </c>
      <c r="P63" t="s" s="4">
        <v>328</v>
      </c>
      <c r="Q63" t="s" s="4">
        <v>92</v>
      </c>
      <c r="R63" t="s" s="4">
        <v>421</v>
      </c>
      <c r="S63" t="s" s="4">
        <v>421</v>
      </c>
      <c r="T63" t="s" s="4">
        <v>421</v>
      </c>
      <c r="U63" t="s" s="4">
        <v>421</v>
      </c>
      <c r="V63" t="s" s="4">
        <v>421</v>
      </c>
      <c r="W63" t="s" s="4">
        <v>421</v>
      </c>
      <c r="X63" t="s" s="4">
        <v>421</v>
      </c>
      <c r="Y63" t="s" s="4">
        <v>421</v>
      </c>
      <c r="Z63" t="s" s="4">
        <v>421</v>
      </c>
      <c r="AA63" t="s" s="4">
        <v>421</v>
      </c>
      <c r="AB63" t="s" s="4">
        <v>421</v>
      </c>
      <c r="AC63" t="s" s="4">
        <v>421</v>
      </c>
      <c r="AD63" t="s" s="4">
        <v>421</v>
      </c>
      <c r="AE63" t="s" s="4">
        <v>260</v>
      </c>
      <c r="AF63" t="s" s="4">
        <v>96</v>
      </c>
      <c r="AG63" t="s" s="4">
        <v>97</v>
      </c>
    </row>
    <row r="64" ht="45.0" customHeight="true">
      <c r="A64" t="s" s="4">
        <v>422</v>
      </c>
      <c r="B64" t="s" s="4">
        <v>80</v>
      </c>
      <c r="C64" t="s" s="4">
        <v>81</v>
      </c>
      <c r="D64" t="s" s="4">
        <v>82</v>
      </c>
      <c r="E64" t="s" s="4">
        <v>83</v>
      </c>
      <c r="F64" t="s" s="4">
        <v>164</v>
      </c>
      <c r="G64" t="s" s="4">
        <v>165</v>
      </c>
      <c r="H64" t="s" s="4">
        <v>165</v>
      </c>
      <c r="I64" t="s" s="4">
        <v>417</v>
      </c>
      <c r="J64" t="s" s="4">
        <v>131</v>
      </c>
      <c r="K64" t="s" s="4">
        <v>423</v>
      </c>
      <c r="L64" t="s" s="4">
        <v>424</v>
      </c>
      <c r="M64" t="s" s="4">
        <v>90</v>
      </c>
      <c r="N64" t="s" s="4">
        <v>169</v>
      </c>
      <c r="O64" t="s" s="4">
        <v>92</v>
      </c>
      <c r="P64" t="s" s="4">
        <v>170</v>
      </c>
      <c r="Q64" t="s" s="4">
        <v>92</v>
      </c>
      <c r="R64" t="s" s="4">
        <v>425</v>
      </c>
      <c r="S64" t="s" s="4">
        <v>425</v>
      </c>
      <c r="T64" t="s" s="4">
        <v>425</v>
      </c>
      <c r="U64" t="s" s="4">
        <v>425</v>
      </c>
      <c r="V64" t="s" s="4">
        <v>425</v>
      </c>
      <c r="W64" t="s" s="4">
        <v>425</v>
      </c>
      <c r="X64" t="s" s="4">
        <v>425</v>
      </c>
      <c r="Y64" t="s" s="4">
        <v>425</v>
      </c>
      <c r="Z64" t="s" s="4">
        <v>425</v>
      </c>
      <c r="AA64" t="s" s="4">
        <v>425</v>
      </c>
      <c r="AB64" t="s" s="4">
        <v>425</v>
      </c>
      <c r="AC64" t="s" s="4">
        <v>425</v>
      </c>
      <c r="AD64" t="s" s="4">
        <v>425</v>
      </c>
      <c r="AE64" t="s" s="4">
        <v>260</v>
      </c>
      <c r="AF64" t="s" s="4">
        <v>96</v>
      </c>
      <c r="AG64" t="s" s="4">
        <v>97</v>
      </c>
    </row>
    <row r="65" ht="45.0" customHeight="true">
      <c r="A65" t="s" s="4">
        <v>426</v>
      </c>
      <c r="B65" t="s" s="4">
        <v>80</v>
      </c>
      <c r="C65" t="s" s="4">
        <v>81</v>
      </c>
      <c r="D65" t="s" s="4">
        <v>82</v>
      </c>
      <c r="E65" t="s" s="4">
        <v>83</v>
      </c>
      <c r="F65" t="s" s="4">
        <v>197</v>
      </c>
      <c r="G65" t="s" s="4">
        <v>198</v>
      </c>
      <c r="H65" t="s" s="4">
        <v>198</v>
      </c>
      <c r="I65" t="s" s="4">
        <v>427</v>
      </c>
      <c r="J65" t="s" s="4">
        <v>428</v>
      </c>
      <c r="K65" t="s" s="4">
        <v>429</v>
      </c>
      <c r="L65" t="s" s="4">
        <v>430</v>
      </c>
      <c r="M65" t="s" s="4">
        <v>104</v>
      </c>
      <c r="N65" t="s" s="4">
        <v>201</v>
      </c>
      <c r="O65" t="s" s="4">
        <v>92</v>
      </c>
      <c r="P65" t="s" s="4">
        <v>202</v>
      </c>
      <c r="Q65" t="s" s="4">
        <v>92</v>
      </c>
      <c r="R65" t="s" s="4">
        <v>431</v>
      </c>
      <c r="S65" t="s" s="4">
        <v>431</v>
      </c>
      <c r="T65" t="s" s="4">
        <v>431</v>
      </c>
      <c r="U65" t="s" s="4">
        <v>431</v>
      </c>
      <c r="V65" t="s" s="4">
        <v>431</v>
      </c>
      <c r="W65" t="s" s="4">
        <v>431</v>
      </c>
      <c r="X65" t="s" s="4">
        <v>431</v>
      </c>
      <c r="Y65" t="s" s="4">
        <v>431</v>
      </c>
      <c r="Z65" t="s" s="4">
        <v>431</v>
      </c>
      <c r="AA65" t="s" s="4">
        <v>431</v>
      </c>
      <c r="AB65" t="s" s="4">
        <v>431</v>
      </c>
      <c r="AC65" t="s" s="4">
        <v>431</v>
      </c>
      <c r="AD65" t="s" s="4">
        <v>431</v>
      </c>
      <c r="AE65" t="s" s="4">
        <v>95</v>
      </c>
      <c r="AF65" t="s" s="4">
        <v>96</v>
      </c>
      <c r="AG65" t="s" s="4">
        <v>97</v>
      </c>
    </row>
    <row r="66" ht="45.0" customHeight="true">
      <c r="A66" t="s" s="4">
        <v>432</v>
      </c>
      <c r="B66" t="s" s="4">
        <v>80</v>
      </c>
      <c r="C66" t="s" s="4">
        <v>81</v>
      </c>
      <c r="D66" t="s" s="4">
        <v>82</v>
      </c>
      <c r="E66" t="s" s="4">
        <v>83</v>
      </c>
      <c r="F66" t="s" s="4">
        <v>109</v>
      </c>
      <c r="G66" t="s" s="4">
        <v>110</v>
      </c>
      <c r="H66" t="s" s="4">
        <v>110</v>
      </c>
      <c r="I66" t="s" s="4">
        <v>427</v>
      </c>
      <c r="J66" t="s" s="4">
        <v>433</v>
      </c>
      <c r="K66" t="s" s="4">
        <v>208</v>
      </c>
      <c r="L66" t="s" s="4">
        <v>434</v>
      </c>
      <c r="M66" t="s" s="4">
        <v>90</v>
      </c>
      <c r="N66" t="s" s="4">
        <v>114</v>
      </c>
      <c r="O66" t="s" s="4">
        <v>92</v>
      </c>
      <c r="P66" t="s" s="4">
        <v>115</v>
      </c>
      <c r="Q66" t="s" s="4">
        <v>92</v>
      </c>
      <c r="R66" t="s" s="4">
        <v>435</v>
      </c>
      <c r="S66" t="s" s="4">
        <v>435</v>
      </c>
      <c r="T66" t="s" s="4">
        <v>435</v>
      </c>
      <c r="U66" t="s" s="4">
        <v>435</v>
      </c>
      <c r="V66" t="s" s="4">
        <v>435</v>
      </c>
      <c r="W66" t="s" s="4">
        <v>435</v>
      </c>
      <c r="X66" t="s" s="4">
        <v>435</v>
      </c>
      <c r="Y66" t="s" s="4">
        <v>435</v>
      </c>
      <c r="Z66" t="s" s="4">
        <v>435</v>
      </c>
      <c r="AA66" t="s" s="4">
        <v>435</v>
      </c>
      <c r="AB66" t="s" s="4">
        <v>435</v>
      </c>
      <c r="AC66" t="s" s="4">
        <v>435</v>
      </c>
      <c r="AD66" t="s" s="4">
        <v>435</v>
      </c>
      <c r="AE66" t="s" s="4">
        <v>95</v>
      </c>
      <c r="AF66" t="s" s="4">
        <v>96</v>
      </c>
      <c r="AG66" t="s" s="4">
        <v>97</v>
      </c>
    </row>
    <row r="67" ht="45.0" customHeight="true">
      <c r="A67" t="s" s="4">
        <v>436</v>
      </c>
      <c r="B67" t="s" s="4">
        <v>80</v>
      </c>
      <c r="C67" t="s" s="4">
        <v>81</v>
      </c>
      <c r="D67" t="s" s="4">
        <v>82</v>
      </c>
      <c r="E67" t="s" s="4">
        <v>83</v>
      </c>
      <c r="F67" t="s" s="4">
        <v>137</v>
      </c>
      <c r="G67" t="s" s="4">
        <v>138</v>
      </c>
      <c r="H67" t="s" s="4">
        <v>138</v>
      </c>
      <c r="I67" t="s" s="4">
        <v>427</v>
      </c>
      <c r="J67" t="s" s="4">
        <v>437</v>
      </c>
      <c r="K67" t="s" s="4">
        <v>131</v>
      </c>
      <c r="L67" t="s" s="4">
        <v>438</v>
      </c>
      <c r="M67" t="s" s="4">
        <v>90</v>
      </c>
      <c r="N67" t="s" s="4">
        <v>142</v>
      </c>
      <c r="O67" t="s" s="4">
        <v>92</v>
      </c>
      <c r="P67" t="s" s="4">
        <v>143</v>
      </c>
      <c r="Q67" t="s" s="4">
        <v>92</v>
      </c>
      <c r="R67" t="s" s="4">
        <v>439</v>
      </c>
      <c r="S67" t="s" s="4">
        <v>439</v>
      </c>
      <c r="T67" t="s" s="4">
        <v>439</v>
      </c>
      <c r="U67" t="s" s="4">
        <v>439</v>
      </c>
      <c r="V67" t="s" s="4">
        <v>439</v>
      </c>
      <c r="W67" t="s" s="4">
        <v>439</v>
      </c>
      <c r="X67" t="s" s="4">
        <v>439</v>
      </c>
      <c r="Y67" t="s" s="4">
        <v>439</v>
      </c>
      <c r="Z67" t="s" s="4">
        <v>439</v>
      </c>
      <c r="AA67" t="s" s="4">
        <v>439</v>
      </c>
      <c r="AB67" t="s" s="4">
        <v>439</v>
      </c>
      <c r="AC67" t="s" s="4">
        <v>439</v>
      </c>
      <c r="AD67" t="s" s="4">
        <v>439</v>
      </c>
      <c r="AE67" t="s" s="4">
        <v>95</v>
      </c>
      <c r="AF67" t="s" s="4">
        <v>96</v>
      </c>
      <c r="AG67" t="s" s="4">
        <v>97</v>
      </c>
    </row>
    <row r="68" ht="45.0" customHeight="true">
      <c r="A68" t="s" s="4">
        <v>440</v>
      </c>
      <c r="B68" t="s" s="4">
        <v>80</v>
      </c>
      <c r="C68" t="s" s="4">
        <v>81</v>
      </c>
      <c r="D68" t="s" s="4">
        <v>82</v>
      </c>
      <c r="E68" t="s" s="4">
        <v>83</v>
      </c>
      <c r="F68" t="s" s="4">
        <v>310</v>
      </c>
      <c r="G68" t="s" s="4">
        <v>311</v>
      </c>
      <c r="H68" t="s" s="4">
        <v>311</v>
      </c>
      <c r="I68" t="s" s="4">
        <v>427</v>
      </c>
      <c r="J68" t="s" s="4">
        <v>101</v>
      </c>
      <c r="K68" t="s" s="4">
        <v>208</v>
      </c>
      <c r="L68" t="s" s="4">
        <v>441</v>
      </c>
      <c r="M68" t="s" s="4">
        <v>104</v>
      </c>
      <c r="N68" t="s" s="4">
        <v>313</v>
      </c>
      <c r="O68" t="s" s="4">
        <v>92</v>
      </c>
      <c r="P68" t="s" s="4">
        <v>314</v>
      </c>
      <c r="Q68" t="s" s="4">
        <v>92</v>
      </c>
      <c r="R68" t="s" s="4">
        <v>442</v>
      </c>
      <c r="S68" t="s" s="4">
        <v>442</v>
      </c>
      <c r="T68" t="s" s="4">
        <v>442</v>
      </c>
      <c r="U68" t="s" s="4">
        <v>442</v>
      </c>
      <c r="V68" t="s" s="4">
        <v>442</v>
      </c>
      <c r="W68" t="s" s="4">
        <v>442</v>
      </c>
      <c r="X68" t="s" s="4">
        <v>442</v>
      </c>
      <c r="Y68" t="s" s="4">
        <v>442</v>
      </c>
      <c r="Z68" t="s" s="4">
        <v>442</v>
      </c>
      <c r="AA68" t="s" s="4">
        <v>442</v>
      </c>
      <c r="AB68" t="s" s="4">
        <v>442</v>
      </c>
      <c r="AC68" t="s" s="4">
        <v>442</v>
      </c>
      <c r="AD68" t="s" s="4">
        <v>442</v>
      </c>
      <c r="AE68" t="s" s="4">
        <v>95</v>
      </c>
      <c r="AF68" t="s" s="4">
        <v>96</v>
      </c>
      <c r="AG68" t="s" s="4">
        <v>97</v>
      </c>
    </row>
    <row r="69" ht="45.0" customHeight="true">
      <c r="A69" t="s" s="4">
        <v>443</v>
      </c>
      <c r="B69" t="s" s="4">
        <v>80</v>
      </c>
      <c r="C69" t="s" s="4">
        <v>81</v>
      </c>
      <c r="D69" t="s" s="4">
        <v>82</v>
      </c>
      <c r="E69" t="s" s="4">
        <v>83</v>
      </c>
      <c r="F69" t="s" s="4">
        <v>310</v>
      </c>
      <c r="G69" t="s" s="4">
        <v>311</v>
      </c>
      <c r="H69" t="s" s="4">
        <v>311</v>
      </c>
      <c r="I69" t="s" s="4">
        <v>427</v>
      </c>
      <c r="J69" t="s" s="4">
        <v>444</v>
      </c>
      <c r="K69" t="s" s="4">
        <v>445</v>
      </c>
      <c r="L69" t="s" s="4">
        <v>446</v>
      </c>
      <c r="M69" t="s" s="4">
        <v>90</v>
      </c>
      <c r="N69" t="s" s="4">
        <v>313</v>
      </c>
      <c r="O69" t="s" s="4">
        <v>92</v>
      </c>
      <c r="P69" t="s" s="4">
        <v>314</v>
      </c>
      <c r="Q69" t="s" s="4">
        <v>92</v>
      </c>
      <c r="R69" t="s" s="4">
        <v>447</v>
      </c>
      <c r="S69" t="s" s="4">
        <v>447</v>
      </c>
      <c r="T69" t="s" s="4">
        <v>447</v>
      </c>
      <c r="U69" t="s" s="4">
        <v>447</v>
      </c>
      <c r="V69" t="s" s="4">
        <v>447</v>
      </c>
      <c r="W69" t="s" s="4">
        <v>447</v>
      </c>
      <c r="X69" t="s" s="4">
        <v>447</v>
      </c>
      <c r="Y69" t="s" s="4">
        <v>447</v>
      </c>
      <c r="Z69" t="s" s="4">
        <v>447</v>
      </c>
      <c r="AA69" t="s" s="4">
        <v>447</v>
      </c>
      <c r="AB69" t="s" s="4">
        <v>447</v>
      </c>
      <c r="AC69" t="s" s="4">
        <v>447</v>
      </c>
      <c r="AD69" t="s" s="4">
        <v>447</v>
      </c>
      <c r="AE69" t="s" s="4">
        <v>95</v>
      </c>
      <c r="AF69" t="s" s="4">
        <v>96</v>
      </c>
      <c r="AG69" t="s" s="4">
        <v>97</v>
      </c>
    </row>
    <row r="70" ht="45.0" customHeight="true">
      <c r="A70" t="s" s="4">
        <v>448</v>
      </c>
      <c r="B70" t="s" s="4">
        <v>80</v>
      </c>
      <c r="C70" t="s" s="4">
        <v>81</v>
      </c>
      <c r="D70" t="s" s="4">
        <v>82</v>
      </c>
      <c r="E70" t="s" s="4">
        <v>83</v>
      </c>
      <c r="F70" t="s" s="4">
        <v>164</v>
      </c>
      <c r="G70" t="s" s="4">
        <v>165</v>
      </c>
      <c r="H70" t="s" s="4">
        <v>165</v>
      </c>
      <c r="I70" t="s" s="4">
        <v>427</v>
      </c>
      <c r="J70" t="s" s="4">
        <v>449</v>
      </c>
      <c r="K70" t="s" s="4">
        <v>207</v>
      </c>
      <c r="L70" t="s" s="4">
        <v>450</v>
      </c>
      <c r="M70" t="s" s="4">
        <v>90</v>
      </c>
      <c r="N70" t="s" s="4">
        <v>169</v>
      </c>
      <c r="O70" t="s" s="4">
        <v>92</v>
      </c>
      <c r="P70" t="s" s="4">
        <v>170</v>
      </c>
      <c r="Q70" t="s" s="4">
        <v>92</v>
      </c>
      <c r="R70" t="s" s="4">
        <v>451</v>
      </c>
      <c r="S70" t="s" s="4">
        <v>451</v>
      </c>
      <c r="T70" t="s" s="4">
        <v>451</v>
      </c>
      <c r="U70" t="s" s="4">
        <v>451</v>
      </c>
      <c r="V70" t="s" s="4">
        <v>451</v>
      </c>
      <c r="W70" t="s" s="4">
        <v>451</v>
      </c>
      <c r="X70" t="s" s="4">
        <v>451</v>
      </c>
      <c r="Y70" t="s" s="4">
        <v>451</v>
      </c>
      <c r="Z70" t="s" s="4">
        <v>451</v>
      </c>
      <c r="AA70" t="s" s="4">
        <v>451</v>
      </c>
      <c r="AB70" t="s" s="4">
        <v>451</v>
      </c>
      <c r="AC70" t="s" s="4">
        <v>451</v>
      </c>
      <c r="AD70" t="s" s="4">
        <v>451</v>
      </c>
      <c r="AE70" t="s" s="4">
        <v>95</v>
      </c>
      <c r="AF70" t="s" s="4">
        <v>96</v>
      </c>
      <c r="AG70" t="s" s="4">
        <v>97</v>
      </c>
    </row>
    <row r="71" ht="45.0" customHeight="true">
      <c r="A71" t="s" s="4">
        <v>452</v>
      </c>
      <c r="B71" t="s" s="4">
        <v>80</v>
      </c>
      <c r="C71" t="s" s="4">
        <v>81</v>
      </c>
      <c r="D71" t="s" s="4">
        <v>82</v>
      </c>
      <c r="E71" t="s" s="4">
        <v>83</v>
      </c>
      <c r="F71" t="s" s="4">
        <v>310</v>
      </c>
      <c r="G71" t="s" s="4">
        <v>311</v>
      </c>
      <c r="H71" t="s" s="4">
        <v>311</v>
      </c>
      <c r="I71" t="s" s="4">
        <v>453</v>
      </c>
      <c r="J71" t="s" s="4">
        <v>101</v>
      </c>
      <c r="K71" t="s" s="4">
        <v>454</v>
      </c>
      <c r="L71" t="s" s="4">
        <v>139</v>
      </c>
      <c r="M71" t="s" s="4">
        <v>104</v>
      </c>
      <c r="N71" t="s" s="4">
        <v>313</v>
      </c>
      <c r="O71" t="s" s="4">
        <v>92</v>
      </c>
      <c r="P71" t="s" s="4">
        <v>314</v>
      </c>
      <c r="Q71" t="s" s="4">
        <v>92</v>
      </c>
      <c r="R71" t="s" s="4">
        <v>455</v>
      </c>
      <c r="S71" t="s" s="4">
        <v>455</v>
      </c>
      <c r="T71" t="s" s="4">
        <v>455</v>
      </c>
      <c r="U71" t="s" s="4">
        <v>455</v>
      </c>
      <c r="V71" t="s" s="4">
        <v>455</v>
      </c>
      <c r="W71" t="s" s="4">
        <v>455</v>
      </c>
      <c r="X71" t="s" s="4">
        <v>455</v>
      </c>
      <c r="Y71" t="s" s="4">
        <v>455</v>
      </c>
      <c r="Z71" t="s" s="4">
        <v>455</v>
      </c>
      <c r="AA71" t="s" s="4">
        <v>455</v>
      </c>
      <c r="AB71" t="s" s="4">
        <v>455</v>
      </c>
      <c r="AC71" t="s" s="4">
        <v>455</v>
      </c>
      <c r="AD71" t="s" s="4">
        <v>455</v>
      </c>
      <c r="AE71" t="s" s="4">
        <v>260</v>
      </c>
      <c r="AF71" t="s" s="4">
        <v>96</v>
      </c>
      <c r="AG71" t="s" s="4">
        <v>97</v>
      </c>
    </row>
    <row r="72" ht="45.0" customHeight="true">
      <c r="A72" t="s" s="4">
        <v>456</v>
      </c>
      <c r="B72" t="s" s="4">
        <v>80</v>
      </c>
      <c r="C72" t="s" s="4">
        <v>81</v>
      </c>
      <c r="D72" t="s" s="4">
        <v>82</v>
      </c>
      <c r="E72" t="s" s="4">
        <v>83</v>
      </c>
      <c r="F72" t="s" s="4">
        <v>164</v>
      </c>
      <c r="G72" t="s" s="4">
        <v>165</v>
      </c>
      <c r="H72" t="s" s="4">
        <v>165</v>
      </c>
      <c r="I72" t="s" s="4">
        <v>457</v>
      </c>
      <c r="J72" t="s" s="4">
        <v>458</v>
      </c>
      <c r="K72" t="s" s="4">
        <v>325</v>
      </c>
      <c r="L72" t="s" s="4">
        <v>459</v>
      </c>
      <c r="M72" t="s" s="4">
        <v>104</v>
      </c>
      <c r="N72" t="s" s="4">
        <v>169</v>
      </c>
      <c r="O72" t="s" s="4">
        <v>92</v>
      </c>
      <c r="P72" t="s" s="4">
        <v>170</v>
      </c>
      <c r="Q72" t="s" s="4">
        <v>92</v>
      </c>
      <c r="R72" t="s" s="4">
        <v>460</v>
      </c>
      <c r="S72" t="s" s="4">
        <v>460</v>
      </c>
      <c r="T72" t="s" s="4">
        <v>460</v>
      </c>
      <c r="U72" t="s" s="4">
        <v>460</v>
      </c>
      <c r="V72" t="s" s="4">
        <v>460</v>
      </c>
      <c r="W72" t="s" s="4">
        <v>460</v>
      </c>
      <c r="X72" t="s" s="4">
        <v>460</v>
      </c>
      <c r="Y72" t="s" s="4">
        <v>460</v>
      </c>
      <c r="Z72" t="s" s="4">
        <v>460</v>
      </c>
      <c r="AA72" t="s" s="4">
        <v>460</v>
      </c>
      <c r="AB72" t="s" s="4">
        <v>460</v>
      </c>
      <c r="AC72" t="s" s="4">
        <v>460</v>
      </c>
      <c r="AD72" t="s" s="4">
        <v>460</v>
      </c>
      <c r="AE72" t="s" s="4">
        <v>260</v>
      </c>
      <c r="AF72" t="s" s="4">
        <v>96</v>
      </c>
      <c r="AG72" t="s" s="4">
        <v>97</v>
      </c>
    </row>
    <row r="73" ht="45.0" customHeight="true">
      <c r="A73" t="s" s="4">
        <v>461</v>
      </c>
      <c r="B73" t="s" s="4">
        <v>80</v>
      </c>
      <c r="C73" t="s" s="4">
        <v>81</v>
      </c>
      <c r="D73" t="s" s="4">
        <v>82</v>
      </c>
      <c r="E73" t="s" s="4">
        <v>83</v>
      </c>
      <c r="F73" t="s" s="4">
        <v>310</v>
      </c>
      <c r="G73" t="s" s="4">
        <v>311</v>
      </c>
      <c r="H73" t="s" s="4">
        <v>311</v>
      </c>
      <c r="I73" t="s" s="4">
        <v>457</v>
      </c>
      <c r="J73" t="s" s="4">
        <v>462</v>
      </c>
      <c r="K73" t="s" s="4">
        <v>463</v>
      </c>
      <c r="L73" t="s" s="4">
        <v>464</v>
      </c>
      <c r="M73" t="s" s="4">
        <v>104</v>
      </c>
      <c r="N73" t="s" s="4">
        <v>313</v>
      </c>
      <c r="O73" t="s" s="4">
        <v>92</v>
      </c>
      <c r="P73" t="s" s="4">
        <v>314</v>
      </c>
      <c r="Q73" t="s" s="4">
        <v>92</v>
      </c>
      <c r="R73" t="s" s="4">
        <v>465</v>
      </c>
      <c r="S73" t="s" s="4">
        <v>465</v>
      </c>
      <c r="T73" t="s" s="4">
        <v>465</v>
      </c>
      <c r="U73" t="s" s="4">
        <v>465</v>
      </c>
      <c r="V73" t="s" s="4">
        <v>465</v>
      </c>
      <c r="W73" t="s" s="4">
        <v>465</v>
      </c>
      <c r="X73" t="s" s="4">
        <v>465</v>
      </c>
      <c r="Y73" t="s" s="4">
        <v>465</v>
      </c>
      <c r="Z73" t="s" s="4">
        <v>465</v>
      </c>
      <c r="AA73" t="s" s="4">
        <v>465</v>
      </c>
      <c r="AB73" t="s" s="4">
        <v>465</v>
      </c>
      <c r="AC73" t="s" s="4">
        <v>465</v>
      </c>
      <c r="AD73" t="s" s="4">
        <v>465</v>
      </c>
      <c r="AE73" t="s" s="4">
        <v>260</v>
      </c>
      <c r="AF73" t="s" s="4">
        <v>96</v>
      </c>
      <c r="AG73" t="s" s="4">
        <v>97</v>
      </c>
    </row>
    <row r="74" ht="45.0" customHeight="true">
      <c r="A74" t="s" s="4">
        <v>466</v>
      </c>
      <c r="B74" t="s" s="4">
        <v>80</v>
      </c>
      <c r="C74" t="s" s="4">
        <v>81</v>
      </c>
      <c r="D74" t="s" s="4">
        <v>82</v>
      </c>
      <c r="E74" t="s" s="4">
        <v>83</v>
      </c>
      <c r="F74" t="s" s="4">
        <v>323</v>
      </c>
      <c r="G74" t="s" s="4">
        <v>324</v>
      </c>
      <c r="H74" t="s" s="4">
        <v>324</v>
      </c>
      <c r="I74" t="s" s="4">
        <v>467</v>
      </c>
      <c r="J74" t="s" s="4">
        <v>468</v>
      </c>
      <c r="K74" t="s" s="4">
        <v>469</v>
      </c>
      <c r="L74" t="s" s="4">
        <v>470</v>
      </c>
      <c r="M74" t="s" s="4">
        <v>90</v>
      </c>
      <c r="N74" t="s" s="4">
        <v>327</v>
      </c>
      <c r="O74" t="s" s="4">
        <v>92</v>
      </c>
      <c r="P74" t="s" s="4">
        <v>328</v>
      </c>
      <c r="Q74" t="s" s="4">
        <v>92</v>
      </c>
      <c r="R74" t="s" s="4">
        <v>471</v>
      </c>
      <c r="S74" t="s" s="4">
        <v>471</v>
      </c>
      <c r="T74" t="s" s="4">
        <v>471</v>
      </c>
      <c r="U74" t="s" s="4">
        <v>471</v>
      </c>
      <c r="V74" t="s" s="4">
        <v>471</v>
      </c>
      <c r="W74" t="s" s="4">
        <v>471</v>
      </c>
      <c r="X74" t="s" s="4">
        <v>471</v>
      </c>
      <c r="Y74" t="s" s="4">
        <v>471</v>
      </c>
      <c r="Z74" t="s" s="4">
        <v>471</v>
      </c>
      <c r="AA74" t="s" s="4">
        <v>471</v>
      </c>
      <c r="AB74" t="s" s="4">
        <v>471</v>
      </c>
      <c r="AC74" t="s" s="4">
        <v>471</v>
      </c>
      <c r="AD74" t="s" s="4">
        <v>471</v>
      </c>
      <c r="AE74" t="s" s="4">
        <v>260</v>
      </c>
      <c r="AF74" t="s" s="4">
        <v>96</v>
      </c>
      <c r="AG74" t="s" s="4">
        <v>97</v>
      </c>
    </row>
    <row r="75" ht="45.0" customHeight="true">
      <c r="A75" t="s" s="4">
        <v>472</v>
      </c>
      <c r="B75" t="s" s="4">
        <v>80</v>
      </c>
      <c r="C75" t="s" s="4">
        <v>81</v>
      </c>
      <c r="D75" t="s" s="4">
        <v>82</v>
      </c>
      <c r="E75" t="s" s="4">
        <v>83</v>
      </c>
      <c r="F75" t="s" s="4">
        <v>164</v>
      </c>
      <c r="G75" t="s" s="4">
        <v>165</v>
      </c>
      <c r="H75" t="s" s="4">
        <v>165</v>
      </c>
      <c r="I75" t="s" s="4">
        <v>467</v>
      </c>
      <c r="J75" t="s" s="4">
        <v>207</v>
      </c>
      <c r="K75" t="s" s="4">
        <v>131</v>
      </c>
      <c r="L75" t="s" s="4">
        <v>473</v>
      </c>
      <c r="M75" t="s" s="4">
        <v>90</v>
      </c>
      <c r="N75" t="s" s="4">
        <v>169</v>
      </c>
      <c r="O75" t="s" s="4">
        <v>92</v>
      </c>
      <c r="P75" t="s" s="4">
        <v>170</v>
      </c>
      <c r="Q75" t="s" s="4">
        <v>92</v>
      </c>
      <c r="R75" t="s" s="4">
        <v>474</v>
      </c>
      <c r="S75" t="s" s="4">
        <v>474</v>
      </c>
      <c r="T75" t="s" s="4">
        <v>474</v>
      </c>
      <c r="U75" t="s" s="4">
        <v>474</v>
      </c>
      <c r="V75" t="s" s="4">
        <v>474</v>
      </c>
      <c r="W75" t="s" s="4">
        <v>474</v>
      </c>
      <c r="X75" t="s" s="4">
        <v>474</v>
      </c>
      <c r="Y75" t="s" s="4">
        <v>474</v>
      </c>
      <c r="Z75" t="s" s="4">
        <v>474</v>
      </c>
      <c r="AA75" t="s" s="4">
        <v>474</v>
      </c>
      <c r="AB75" t="s" s="4">
        <v>474</v>
      </c>
      <c r="AC75" t="s" s="4">
        <v>474</v>
      </c>
      <c r="AD75" t="s" s="4">
        <v>474</v>
      </c>
      <c r="AE75" t="s" s="4">
        <v>260</v>
      </c>
      <c r="AF75" t="s" s="4">
        <v>96</v>
      </c>
      <c r="AG75" t="s" s="4">
        <v>97</v>
      </c>
    </row>
    <row r="76" ht="45.0" customHeight="true">
      <c r="A76" t="s" s="4">
        <v>475</v>
      </c>
      <c r="B76" t="s" s="4">
        <v>80</v>
      </c>
      <c r="C76" t="s" s="4">
        <v>81</v>
      </c>
      <c r="D76" t="s" s="4">
        <v>82</v>
      </c>
      <c r="E76" t="s" s="4">
        <v>83</v>
      </c>
      <c r="F76" t="s" s="4">
        <v>310</v>
      </c>
      <c r="G76" t="s" s="4">
        <v>311</v>
      </c>
      <c r="H76" t="s" s="4">
        <v>311</v>
      </c>
      <c r="I76" t="s" s="4">
        <v>467</v>
      </c>
      <c r="J76" t="s" s="4">
        <v>207</v>
      </c>
      <c r="K76" t="s" s="4">
        <v>269</v>
      </c>
      <c r="L76" t="s" s="4">
        <v>476</v>
      </c>
      <c r="M76" t="s" s="4">
        <v>90</v>
      </c>
      <c r="N76" t="s" s="4">
        <v>313</v>
      </c>
      <c r="O76" t="s" s="4">
        <v>92</v>
      </c>
      <c r="P76" t="s" s="4">
        <v>314</v>
      </c>
      <c r="Q76" t="s" s="4">
        <v>92</v>
      </c>
      <c r="R76" t="s" s="4">
        <v>477</v>
      </c>
      <c r="S76" t="s" s="4">
        <v>477</v>
      </c>
      <c r="T76" t="s" s="4">
        <v>477</v>
      </c>
      <c r="U76" t="s" s="4">
        <v>477</v>
      </c>
      <c r="V76" t="s" s="4">
        <v>477</v>
      </c>
      <c r="W76" t="s" s="4">
        <v>477</v>
      </c>
      <c r="X76" t="s" s="4">
        <v>477</v>
      </c>
      <c r="Y76" t="s" s="4">
        <v>477</v>
      </c>
      <c r="Z76" t="s" s="4">
        <v>477</v>
      </c>
      <c r="AA76" t="s" s="4">
        <v>477</v>
      </c>
      <c r="AB76" t="s" s="4">
        <v>477</v>
      </c>
      <c r="AC76" t="s" s="4">
        <v>477</v>
      </c>
      <c r="AD76" t="s" s="4">
        <v>477</v>
      </c>
      <c r="AE76" t="s" s="4">
        <v>260</v>
      </c>
      <c r="AF76" t="s" s="4">
        <v>96</v>
      </c>
      <c r="AG76" t="s" s="4">
        <v>97</v>
      </c>
    </row>
    <row r="77" ht="45.0" customHeight="true">
      <c r="A77" t="s" s="4">
        <v>478</v>
      </c>
      <c r="B77" t="s" s="4">
        <v>80</v>
      </c>
      <c r="C77" t="s" s="4">
        <v>81</v>
      </c>
      <c r="D77" t="s" s="4">
        <v>82</v>
      </c>
      <c r="E77" t="s" s="4">
        <v>83</v>
      </c>
      <c r="F77" t="s" s="4">
        <v>364</v>
      </c>
      <c r="G77" t="s" s="4">
        <v>365</v>
      </c>
      <c r="H77" t="s" s="4">
        <v>365</v>
      </c>
      <c r="I77" t="s" s="4">
        <v>467</v>
      </c>
      <c r="J77" t="s" s="4">
        <v>479</v>
      </c>
      <c r="K77" t="s" s="4">
        <v>376</v>
      </c>
      <c r="L77" t="s" s="4">
        <v>480</v>
      </c>
      <c r="M77" t="s" s="4">
        <v>104</v>
      </c>
      <c r="N77" t="s" s="4">
        <v>367</v>
      </c>
      <c r="O77" t="s" s="4">
        <v>92</v>
      </c>
      <c r="P77" t="s" s="4">
        <v>368</v>
      </c>
      <c r="Q77" t="s" s="4">
        <v>92</v>
      </c>
      <c r="R77" t="s" s="4">
        <v>481</v>
      </c>
      <c r="S77" t="s" s="4">
        <v>481</v>
      </c>
      <c r="T77" t="s" s="4">
        <v>481</v>
      </c>
      <c r="U77" t="s" s="4">
        <v>481</v>
      </c>
      <c r="V77" t="s" s="4">
        <v>481</v>
      </c>
      <c r="W77" t="s" s="4">
        <v>481</v>
      </c>
      <c r="X77" t="s" s="4">
        <v>481</v>
      </c>
      <c r="Y77" t="s" s="4">
        <v>481</v>
      </c>
      <c r="Z77" t="s" s="4">
        <v>481</v>
      </c>
      <c r="AA77" t="s" s="4">
        <v>481</v>
      </c>
      <c r="AB77" t="s" s="4">
        <v>481</v>
      </c>
      <c r="AC77" t="s" s="4">
        <v>481</v>
      </c>
      <c r="AD77" t="s" s="4">
        <v>481</v>
      </c>
      <c r="AE77" t="s" s="4">
        <v>260</v>
      </c>
      <c r="AF77" t="s" s="4">
        <v>96</v>
      </c>
      <c r="AG77" t="s" s="4">
        <v>97</v>
      </c>
    </row>
    <row r="78" ht="45.0" customHeight="true">
      <c r="A78" t="s" s="4">
        <v>482</v>
      </c>
      <c r="B78" t="s" s="4">
        <v>80</v>
      </c>
      <c r="C78" t="s" s="4">
        <v>81</v>
      </c>
      <c r="D78" t="s" s="4">
        <v>82</v>
      </c>
      <c r="E78" t="s" s="4">
        <v>83</v>
      </c>
      <c r="F78" t="s" s="4">
        <v>364</v>
      </c>
      <c r="G78" t="s" s="4">
        <v>365</v>
      </c>
      <c r="H78" t="s" s="4">
        <v>365</v>
      </c>
      <c r="I78" t="s" s="4">
        <v>467</v>
      </c>
      <c r="J78" t="s" s="4">
        <v>371</v>
      </c>
      <c r="K78" t="s" s="4">
        <v>399</v>
      </c>
      <c r="L78" t="s" s="4">
        <v>483</v>
      </c>
      <c r="M78" t="s" s="4">
        <v>104</v>
      </c>
      <c r="N78" t="s" s="4">
        <v>367</v>
      </c>
      <c r="O78" t="s" s="4">
        <v>92</v>
      </c>
      <c r="P78" t="s" s="4">
        <v>368</v>
      </c>
      <c r="Q78" t="s" s="4">
        <v>92</v>
      </c>
      <c r="R78" t="s" s="4">
        <v>484</v>
      </c>
      <c r="S78" t="s" s="4">
        <v>484</v>
      </c>
      <c r="T78" t="s" s="4">
        <v>484</v>
      </c>
      <c r="U78" t="s" s="4">
        <v>484</v>
      </c>
      <c r="V78" t="s" s="4">
        <v>484</v>
      </c>
      <c r="W78" t="s" s="4">
        <v>484</v>
      </c>
      <c r="X78" t="s" s="4">
        <v>484</v>
      </c>
      <c r="Y78" t="s" s="4">
        <v>484</v>
      </c>
      <c r="Z78" t="s" s="4">
        <v>484</v>
      </c>
      <c r="AA78" t="s" s="4">
        <v>484</v>
      </c>
      <c r="AB78" t="s" s="4">
        <v>484</v>
      </c>
      <c r="AC78" t="s" s="4">
        <v>484</v>
      </c>
      <c r="AD78" t="s" s="4">
        <v>484</v>
      </c>
      <c r="AE78" t="s" s="4">
        <v>260</v>
      </c>
      <c r="AF78" t="s" s="4">
        <v>96</v>
      </c>
      <c r="AG78" t="s" s="4">
        <v>97</v>
      </c>
    </row>
    <row r="79" ht="45.0" customHeight="true">
      <c r="A79" t="s" s="4">
        <v>485</v>
      </c>
      <c r="B79" t="s" s="4">
        <v>80</v>
      </c>
      <c r="C79" t="s" s="4">
        <v>81</v>
      </c>
      <c r="D79" t="s" s="4">
        <v>82</v>
      </c>
      <c r="E79" t="s" s="4">
        <v>83</v>
      </c>
      <c r="F79" t="s" s="4">
        <v>323</v>
      </c>
      <c r="G79" t="s" s="4">
        <v>324</v>
      </c>
      <c r="H79" t="s" s="4">
        <v>324</v>
      </c>
      <c r="I79" t="s" s="4">
        <v>486</v>
      </c>
      <c r="J79" t="s" s="4">
        <v>487</v>
      </c>
      <c r="K79" t="s" s="4">
        <v>488</v>
      </c>
      <c r="L79" t="s" s="4">
        <v>489</v>
      </c>
      <c r="M79" t="s" s="4">
        <v>90</v>
      </c>
      <c r="N79" t="s" s="4">
        <v>327</v>
      </c>
      <c r="O79" t="s" s="4">
        <v>92</v>
      </c>
      <c r="P79" t="s" s="4">
        <v>328</v>
      </c>
      <c r="Q79" t="s" s="4">
        <v>92</v>
      </c>
      <c r="R79" t="s" s="4">
        <v>490</v>
      </c>
      <c r="S79" t="s" s="4">
        <v>490</v>
      </c>
      <c r="T79" t="s" s="4">
        <v>490</v>
      </c>
      <c r="U79" t="s" s="4">
        <v>490</v>
      </c>
      <c r="V79" t="s" s="4">
        <v>490</v>
      </c>
      <c r="W79" t="s" s="4">
        <v>490</v>
      </c>
      <c r="X79" t="s" s="4">
        <v>490</v>
      </c>
      <c r="Y79" t="s" s="4">
        <v>490</v>
      </c>
      <c r="Z79" t="s" s="4">
        <v>490</v>
      </c>
      <c r="AA79" t="s" s="4">
        <v>490</v>
      </c>
      <c r="AB79" t="s" s="4">
        <v>490</v>
      </c>
      <c r="AC79" t="s" s="4">
        <v>490</v>
      </c>
      <c r="AD79" t="s" s="4">
        <v>490</v>
      </c>
      <c r="AE79" t="s" s="4">
        <v>260</v>
      </c>
      <c r="AF79" t="s" s="4">
        <v>96</v>
      </c>
      <c r="AG79" t="s" s="4">
        <v>97</v>
      </c>
    </row>
    <row r="80" ht="45.0" customHeight="true">
      <c r="A80" t="s" s="4">
        <v>491</v>
      </c>
      <c r="B80" t="s" s="4">
        <v>80</v>
      </c>
      <c r="C80" t="s" s="4">
        <v>81</v>
      </c>
      <c r="D80" t="s" s="4">
        <v>82</v>
      </c>
      <c r="E80" t="s" s="4">
        <v>83</v>
      </c>
      <c r="F80" t="s" s="4">
        <v>164</v>
      </c>
      <c r="G80" t="s" s="4">
        <v>165</v>
      </c>
      <c r="H80" t="s" s="4">
        <v>165</v>
      </c>
      <c r="I80" t="s" s="4">
        <v>486</v>
      </c>
      <c r="J80" t="s" s="4">
        <v>492</v>
      </c>
      <c r="K80" t="s" s="4">
        <v>493</v>
      </c>
      <c r="L80" t="s" s="4">
        <v>113</v>
      </c>
      <c r="M80" t="s" s="4">
        <v>90</v>
      </c>
      <c r="N80" t="s" s="4">
        <v>169</v>
      </c>
      <c r="O80" t="s" s="4">
        <v>92</v>
      </c>
      <c r="P80" t="s" s="4">
        <v>170</v>
      </c>
      <c r="Q80" t="s" s="4">
        <v>92</v>
      </c>
      <c r="R80" t="s" s="4">
        <v>494</v>
      </c>
      <c r="S80" t="s" s="4">
        <v>494</v>
      </c>
      <c r="T80" t="s" s="4">
        <v>494</v>
      </c>
      <c r="U80" t="s" s="4">
        <v>494</v>
      </c>
      <c r="V80" t="s" s="4">
        <v>494</v>
      </c>
      <c r="W80" t="s" s="4">
        <v>494</v>
      </c>
      <c r="X80" t="s" s="4">
        <v>494</v>
      </c>
      <c r="Y80" t="s" s="4">
        <v>494</v>
      </c>
      <c r="Z80" t="s" s="4">
        <v>494</v>
      </c>
      <c r="AA80" t="s" s="4">
        <v>494</v>
      </c>
      <c r="AB80" t="s" s="4">
        <v>494</v>
      </c>
      <c r="AC80" t="s" s="4">
        <v>494</v>
      </c>
      <c r="AD80" t="s" s="4">
        <v>494</v>
      </c>
      <c r="AE80" t="s" s="4">
        <v>260</v>
      </c>
      <c r="AF80" t="s" s="4">
        <v>96</v>
      </c>
      <c r="AG80" t="s" s="4">
        <v>97</v>
      </c>
    </row>
    <row r="81" ht="45.0" customHeight="true">
      <c r="A81" t="s" s="4">
        <v>495</v>
      </c>
      <c r="B81" t="s" s="4">
        <v>80</v>
      </c>
      <c r="C81" t="s" s="4">
        <v>81</v>
      </c>
      <c r="D81" t="s" s="4">
        <v>82</v>
      </c>
      <c r="E81" t="s" s="4">
        <v>83</v>
      </c>
      <c r="F81" t="s" s="4">
        <v>323</v>
      </c>
      <c r="G81" t="s" s="4">
        <v>324</v>
      </c>
      <c r="H81" t="s" s="4">
        <v>324</v>
      </c>
      <c r="I81" t="s" s="4">
        <v>496</v>
      </c>
      <c r="J81" t="s" s="4">
        <v>497</v>
      </c>
      <c r="K81" t="s" s="4">
        <v>498</v>
      </c>
      <c r="L81" t="s" s="4">
        <v>499</v>
      </c>
      <c r="M81" t="s" s="4">
        <v>104</v>
      </c>
      <c r="N81" t="s" s="4">
        <v>327</v>
      </c>
      <c r="O81" t="s" s="4">
        <v>92</v>
      </c>
      <c r="P81" t="s" s="4">
        <v>328</v>
      </c>
      <c r="Q81" t="s" s="4">
        <v>92</v>
      </c>
      <c r="R81" t="s" s="4">
        <v>500</v>
      </c>
      <c r="S81" t="s" s="4">
        <v>500</v>
      </c>
      <c r="T81" t="s" s="4">
        <v>500</v>
      </c>
      <c r="U81" t="s" s="4">
        <v>500</v>
      </c>
      <c r="V81" t="s" s="4">
        <v>500</v>
      </c>
      <c r="W81" t="s" s="4">
        <v>500</v>
      </c>
      <c r="X81" t="s" s="4">
        <v>500</v>
      </c>
      <c r="Y81" t="s" s="4">
        <v>500</v>
      </c>
      <c r="Z81" t="s" s="4">
        <v>500</v>
      </c>
      <c r="AA81" t="s" s="4">
        <v>500</v>
      </c>
      <c r="AB81" t="s" s="4">
        <v>500</v>
      </c>
      <c r="AC81" t="s" s="4">
        <v>500</v>
      </c>
      <c r="AD81" t="s" s="4">
        <v>500</v>
      </c>
      <c r="AE81" t="s" s="4">
        <v>260</v>
      </c>
      <c r="AF81" t="s" s="4">
        <v>96</v>
      </c>
      <c r="AG81" t="s" s="4">
        <v>97</v>
      </c>
    </row>
    <row r="82" ht="45.0" customHeight="true">
      <c r="A82" t="s" s="4">
        <v>501</v>
      </c>
      <c r="B82" t="s" s="4">
        <v>80</v>
      </c>
      <c r="C82" t="s" s="4">
        <v>81</v>
      </c>
      <c r="D82" t="s" s="4">
        <v>82</v>
      </c>
      <c r="E82" t="s" s="4">
        <v>83</v>
      </c>
      <c r="F82" t="s" s="4">
        <v>164</v>
      </c>
      <c r="G82" t="s" s="4">
        <v>165</v>
      </c>
      <c r="H82" t="s" s="4">
        <v>165</v>
      </c>
      <c r="I82" t="s" s="4">
        <v>496</v>
      </c>
      <c r="J82" t="s" s="4">
        <v>445</v>
      </c>
      <c r="K82" t="s" s="4">
        <v>502</v>
      </c>
      <c r="L82" t="s" s="4">
        <v>503</v>
      </c>
      <c r="M82" t="s" s="4">
        <v>90</v>
      </c>
      <c r="N82" t="s" s="4">
        <v>169</v>
      </c>
      <c r="O82" t="s" s="4">
        <v>92</v>
      </c>
      <c r="P82" t="s" s="4">
        <v>170</v>
      </c>
      <c r="Q82" t="s" s="4">
        <v>92</v>
      </c>
      <c r="R82" t="s" s="4">
        <v>504</v>
      </c>
      <c r="S82" t="s" s="4">
        <v>504</v>
      </c>
      <c r="T82" t="s" s="4">
        <v>504</v>
      </c>
      <c r="U82" t="s" s="4">
        <v>504</v>
      </c>
      <c r="V82" t="s" s="4">
        <v>504</v>
      </c>
      <c r="W82" t="s" s="4">
        <v>504</v>
      </c>
      <c r="X82" t="s" s="4">
        <v>504</v>
      </c>
      <c r="Y82" t="s" s="4">
        <v>504</v>
      </c>
      <c r="Z82" t="s" s="4">
        <v>504</v>
      </c>
      <c r="AA82" t="s" s="4">
        <v>504</v>
      </c>
      <c r="AB82" t="s" s="4">
        <v>504</v>
      </c>
      <c r="AC82" t="s" s="4">
        <v>504</v>
      </c>
      <c r="AD82" t="s" s="4">
        <v>504</v>
      </c>
      <c r="AE82" t="s" s="4">
        <v>260</v>
      </c>
      <c r="AF82" t="s" s="4">
        <v>96</v>
      </c>
      <c r="AG82" t="s" s="4">
        <v>97</v>
      </c>
    </row>
    <row r="83" ht="45.0" customHeight="true">
      <c r="A83" t="s" s="4">
        <v>505</v>
      </c>
      <c r="B83" t="s" s="4">
        <v>80</v>
      </c>
      <c r="C83" t="s" s="4">
        <v>81</v>
      </c>
      <c r="D83" t="s" s="4">
        <v>82</v>
      </c>
      <c r="E83" t="s" s="4">
        <v>83</v>
      </c>
      <c r="F83" t="s" s="4">
        <v>310</v>
      </c>
      <c r="G83" t="s" s="4">
        <v>311</v>
      </c>
      <c r="H83" t="s" s="4">
        <v>311</v>
      </c>
      <c r="I83" t="s" s="4">
        <v>496</v>
      </c>
      <c r="J83" t="s" s="4">
        <v>506</v>
      </c>
      <c r="K83" t="s" s="4">
        <v>276</v>
      </c>
      <c r="L83" t="s" s="4">
        <v>507</v>
      </c>
      <c r="M83" t="s" s="4">
        <v>90</v>
      </c>
      <c r="N83" t="s" s="4">
        <v>313</v>
      </c>
      <c r="O83" t="s" s="4">
        <v>92</v>
      </c>
      <c r="P83" t="s" s="4">
        <v>314</v>
      </c>
      <c r="Q83" t="s" s="4">
        <v>92</v>
      </c>
      <c r="R83" t="s" s="4">
        <v>508</v>
      </c>
      <c r="S83" t="s" s="4">
        <v>508</v>
      </c>
      <c r="T83" t="s" s="4">
        <v>508</v>
      </c>
      <c r="U83" t="s" s="4">
        <v>508</v>
      </c>
      <c r="V83" t="s" s="4">
        <v>508</v>
      </c>
      <c r="W83" t="s" s="4">
        <v>508</v>
      </c>
      <c r="X83" t="s" s="4">
        <v>508</v>
      </c>
      <c r="Y83" t="s" s="4">
        <v>508</v>
      </c>
      <c r="Z83" t="s" s="4">
        <v>508</v>
      </c>
      <c r="AA83" t="s" s="4">
        <v>508</v>
      </c>
      <c r="AB83" t="s" s="4">
        <v>508</v>
      </c>
      <c r="AC83" t="s" s="4">
        <v>508</v>
      </c>
      <c r="AD83" t="s" s="4">
        <v>508</v>
      </c>
      <c r="AE83" t="s" s="4">
        <v>260</v>
      </c>
      <c r="AF83" t="s" s="4">
        <v>96</v>
      </c>
      <c r="AG83" t="s" s="4">
        <v>97</v>
      </c>
    </row>
    <row r="84" ht="45.0" customHeight="true">
      <c r="A84" t="s" s="4">
        <v>509</v>
      </c>
      <c r="B84" t="s" s="4">
        <v>80</v>
      </c>
      <c r="C84" t="s" s="4">
        <v>81</v>
      </c>
      <c r="D84" t="s" s="4">
        <v>82</v>
      </c>
      <c r="E84" t="s" s="4">
        <v>83</v>
      </c>
      <c r="F84" t="s" s="4">
        <v>323</v>
      </c>
      <c r="G84" t="s" s="4">
        <v>324</v>
      </c>
      <c r="H84" t="s" s="4">
        <v>324</v>
      </c>
      <c r="I84" t="s" s="4">
        <v>510</v>
      </c>
      <c r="J84" t="s" s="4">
        <v>381</v>
      </c>
      <c r="K84" t="s" s="4">
        <v>469</v>
      </c>
      <c r="L84" t="s" s="4">
        <v>511</v>
      </c>
      <c r="M84" t="s" s="4">
        <v>104</v>
      </c>
      <c r="N84" t="s" s="4">
        <v>327</v>
      </c>
      <c r="O84" t="s" s="4">
        <v>92</v>
      </c>
      <c r="P84" t="s" s="4">
        <v>328</v>
      </c>
      <c r="Q84" t="s" s="4">
        <v>92</v>
      </c>
      <c r="R84" t="s" s="4">
        <v>512</v>
      </c>
      <c r="S84" t="s" s="4">
        <v>512</v>
      </c>
      <c r="T84" t="s" s="4">
        <v>512</v>
      </c>
      <c r="U84" t="s" s="4">
        <v>512</v>
      </c>
      <c r="V84" t="s" s="4">
        <v>512</v>
      </c>
      <c r="W84" t="s" s="4">
        <v>512</v>
      </c>
      <c r="X84" t="s" s="4">
        <v>512</v>
      </c>
      <c r="Y84" t="s" s="4">
        <v>512</v>
      </c>
      <c r="Z84" t="s" s="4">
        <v>512</v>
      </c>
      <c r="AA84" t="s" s="4">
        <v>512</v>
      </c>
      <c r="AB84" t="s" s="4">
        <v>512</v>
      </c>
      <c r="AC84" t="s" s="4">
        <v>512</v>
      </c>
      <c r="AD84" t="s" s="4">
        <v>512</v>
      </c>
      <c r="AE84" t="s" s="4">
        <v>260</v>
      </c>
      <c r="AF84" t="s" s="4">
        <v>96</v>
      </c>
      <c r="AG84" t="s" s="4">
        <v>97</v>
      </c>
    </row>
    <row r="85" ht="45.0" customHeight="true">
      <c r="A85" t="s" s="4">
        <v>513</v>
      </c>
      <c r="B85" t="s" s="4">
        <v>80</v>
      </c>
      <c r="C85" t="s" s="4">
        <v>81</v>
      </c>
      <c r="D85" t="s" s="4">
        <v>82</v>
      </c>
      <c r="E85" t="s" s="4">
        <v>83</v>
      </c>
      <c r="F85" t="s" s="4">
        <v>164</v>
      </c>
      <c r="G85" t="s" s="4">
        <v>165</v>
      </c>
      <c r="H85" t="s" s="4">
        <v>165</v>
      </c>
      <c r="I85" t="s" s="4">
        <v>510</v>
      </c>
      <c r="J85" t="s" s="4">
        <v>514</v>
      </c>
      <c r="K85" t="s" s="4">
        <v>437</v>
      </c>
      <c r="L85" t="s" s="4">
        <v>357</v>
      </c>
      <c r="M85" t="s" s="4">
        <v>90</v>
      </c>
      <c r="N85" t="s" s="4">
        <v>169</v>
      </c>
      <c r="O85" t="s" s="4">
        <v>92</v>
      </c>
      <c r="P85" t="s" s="4">
        <v>170</v>
      </c>
      <c r="Q85" t="s" s="4">
        <v>92</v>
      </c>
      <c r="R85" t="s" s="4">
        <v>515</v>
      </c>
      <c r="S85" t="s" s="4">
        <v>515</v>
      </c>
      <c r="T85" t="s" s="4">
        <v>515</v>
      </c>
      <c r="U85" t="s" s="4">
        <v>515</v>
      </c>
      <c r="V85" t="s" s="4">
        <v>515</v>
      </c>
      <c r="W85" t="s" s="4">
        <v>515</v>
      </c>
      <c r="X85" t="s" s="4">
        <v>515</v>
      </c>
      <c r="Y85" t="s" s="4">
        <v>515</v>
      </c>
      <c r="Z85" t="s" s="4">
        <v>515</v>
      </c>
      <c r="AA85" t="s" s="4">
        <v>515</v>
      </c>
      <c r="AB85" t="s" s="4">
        <v>515</v>
      </c>
      <c r="AC85" t="s" s="4">
        <v>515</v>
      </c>
      <c r="AD85" t="s" s="4">
        <v>515</v>
      </c>
      <c r="AE85" t="s" s="4">
        <v>260</v>
      </c>
      <c r="AF85" t="s" s="4">
        <v>96</v>
      </c>
      <c r="AG85" t="s" s="4">
        <v>97</v>
      </c>
    </row>
    <row r="86" ht="45.0" customHeight="true">
      <c r="A86" t="s" s="4">
        <v>516</v>
      </c>
      <c r="B86" t="s" s="4">
        <v>80</v>
      </c>
      <c r="C86" t="s" s="4">
        <v>81</v>
      </c>
      <c r="D86" t="s" s="4">
        <v>82</v>
      </c>
      <c r="E86" t="s" s="4">
        <v>83</v>
      </c>
      <c r="F86" t="s" s="4">
        <v>364</v>
      </c>
      <c r="G86" t="s" s="4">
        <v>365</v>
      </c>
      <c r="H86" t="s" s="4">
        <v>365</v>
      </c>
      <c r="I86" t="s" s="4">
        <v>510</v>
      </c>
      <c r="J86" t="s" s="4">
        <v>517</v>
      </c>
      <c r="K86" t="s" s="4">
        <v>208</v>
      </c>
      <c r="L86" t="s" s="4">
        <v>518</v>
      </c>
      <c r="M86" t="s" s="4">
        <v>104</v>
      </c>
      <c r="N86" t="s" s="4">
        <v>367</v>
      </c>
      <c r="O86" t="s" s="4">
        <v>92</v>
      </c>
      <c r="P86" t="s" s="4">
        <v>368</v>
      </c>
      <c r="Q86" t="s" s="4">
        <v>92</v>
      </c>
      <c r="R86" t="s" s="4">
        <v>519</v>
      </c>
      <c r="S86" t="s" s="4">
        <v>519</v>
      </c>
      <c r="T86" t="s" s="4">
        <v>519</v>
      </c>
      <c r="U86" t="s" s="4">
        <v>519</v>
      </c>
      <c r="V86" t="s" s="4">
        <v>519</v>
      </c>
      <c r="W86" t="s" s="4">
        <v>519</v>
      </c>
      <c r="X86" t="s" s="4">
        <v>519</v>
      </c>
      <c r="Y86" t="s" s="4">
        <v>519</v>
      </c>
      <c r="Z86" t="s" s="4">
        <v>519</v>
      </c>
      <c r="AA86" t="s" s="4">
        <v>519</v>
      </c>
      <c r="AB86" t="s" s="4">
        <v>519</v>
      </c>
      <c r="AC86" t="s" s="4">
        <v>519</v>
      </c>
      <c r="AD86" t="s" s="4">
        <v>519</v>
      </c>
      <c r="AE86" t="s" s="4">
        <v>260</v>
      </c>
      <c r="AF86" t="s" s="4">
        <v>96</v>
      </c>
      <c r="AG86" t="s" s="4">
        <v>97</v>
      </c>
    </row>
    <row r="87" ht="45.0" customHeight="true">
      <c r="A87" t="s" s="4">
        <v>520</v>
      </c>
      <c r="B87" t="s" s="4">
        <v>80</v>
      </c>
      <c r="C87" t="s" s="4">
        <v>81</v>
      </c>
      <c r="D87" t="s" s="4">
        <v>82</v>
      </c>
      <c r="E87" t="s" s="4">
        <v>83</v>
      </c>
      <c r="F87" t="s" s="4">
        <v>109</v>
      </c>
      <c r="G87" t="s" s="4">
        <v>110</v>
      </c>
      <c r="H87" t="s" s="4">
        <v>110</v>
      </c>
      <c r="I87" t="s" s="4">
        <v>510</v>
      </c>
      <c r="J87" t="s" s="4">
        <v>521</v>
      </c>
      <c r="K87" t="s" s="4">
        <v>522</v>
      </c>
      <c r="L87" t="s" s="4">
        <v>523</v>
      </c>
      <c r="M87" t="s" s="4">
        <v>104</v>
      </c>
      <c r="N87" t="s" s="4">
        <v>114</v>
      </c>
      <c r="O87" t="s" s="4">
        <v>92</v>
      </c>
      <c r="P87" t="s" s="4">
        <v>115</v>
      </c>
      <c r="Q87" t="s" s="4">
        <v>92</v>
      </c>
      <c r="R87" t="s" s="4">
        <v>524</v>
      </c>
      <c r="S87" t="s" s="4">
        <v>524</v>
      </c>
      <c r="T87" t="s" s="4">
        <v>524</v>
      </c>
      <c r="U87" t="s" s="4">
        <v>524</v>
      </c>
      <c r="V87" t="s" s="4">
        <v>524</v>
      </c>
      <c r="W87" t="s" s="4">
        <v>524</v>
      </c>
      <c r="X87" t="s" s="4">
        <v>524</v>
      </c>
      <c r="Y87" t="s" s="4">
        <v>524</v>
      </c>
      <c r="Z87" t="s" s="4">
        <v>524</v>
      </c>
      <c r="AA87" t="s" s="4">
        <v>524</v>
      </c>
      <c r="AB87" t="s" s="4">
        <v>524</v>
      </c>
      <c r="AC87" t="s" s="4">
        <v>524</v>
      </c>
      <c r="AD87" t="s" s="4">
        <v>524</v>
      </c>
      <c r="AE87" t="s" s="4">
        <v>260</v>
      </c>
      <c r="AF87" t="s" s="4">
        <v>96</v>
      </c>
      <c r="AG87" t="s" s="4">
        <v>97</v>
      </c>
    </row>
    <row r="88" ht="45.0" customHeight="true">
      <c r="A88" t="s" s="4">
        <v>525</v>
      </c>
      <c r="B88" t="s" s="4">
        <v>80</v>
      </c>
      <c r="C88" t="s" s="4">
        <v>81</v>
      </c>
      <c r="D88" t="s" s="4">
        <v>82</v>
      </c>
      <c r="E88" t="s" s="4">
        <v>83</v>
      </c>
      <c r="F88" t="s" s="4">
        <v>323</v>
      </c>
      <c r="G88" t="s" s="4">
        <v>324</v>
      </c>
      <c r="H88" t="s" s="4">
        <v>324</v>
      </c>
      <c r="I88" t="s" s="4">
        <v>526</v>
      </c>
      <c r="J88" t="s" s="4">
        <v>527</v>
      </c>
      <c r="K88" t="s" s="4">
        <v>102</v>
      </c>
      <c r="L88" t="s" s="4">
        <v>528</v>
      </c>
      <c r="M88" t="s" s="4">
        <v>104</v>
      </c>
      <c r="N88" t="s" s="4">
        <v>327</v>
      </c>
      <c r="O88" t="s" s="4">
        <v>92</v>
      </c>
      <c r="P88" t="s" s="4">
        <v>328</v>
      </c>
      <c r="Q88" t="s" s="4">
        <v>92</v>
      </c>
      <c r="R88" t="s" s="4">
        <v>529</v>
      </c>
      <c r="S88" t="s" s="4">
        <v>529</v>
      </c>
      <c r="T88" t="s" s="4">
        <v>529</v>
      </c>
      <c r="U88" t="s" s="4">
        <v>529</v>
      </c>
      <c r="V88" t="s" s="4">
        <v>529</v>
      </c>
      <c r="W88" t="s" s="4">
        <v>529</v>
      </c>
      <c r="X88" t="s" s="4">
        <v>529</v>
      </c>
      <c r="Y88" t="s" s="4">
        <v>529</v>
      </c>
      <c r="Z88" t="s" s="4">
        <v>529</v>
      </c>
      <c r="AA88" t="s" s="4">
        <v>529</v>
      </c>
      <c r="AB88" t="s" s="4">
        <v>529</v>
      </c>
      <c r="AC88" t="s" s="4">
        <v>529</v>
      </c>
      <c r="AD88" t="s" s="4">
        <v>529</v>
      </c>
      <c r="AE88" t="s" s="4">
        <v>260</v>
      </c>
      <c r="AF88" t="s" s="4">
        <v>96</v>
      </c>
      <c r="AG88" t="s" s="4">
        <v>97</v>
      </c>
    </row>
    <row r="89" ht="45.0" customHeight="true">
      <c r="A89" t="s" s="4">
        <v>530</v>
      </c>
      <c r="B89" t="s" s="4">
        <v>80</v>
      </c>
      <c r="C89" t="s" s="4">
        <v>81</v>
      </c>
      <c r="D89" t="s" s="4">
        <v>82</v>
      </c>
      <c r="E89" t="s" s="4">
        <v>83</v>
      </c>
      <c r="F89" t="s" s="4">
        <v>310</v>
      </c>
      <c r="G89" t="s" s="4">
        <v>311</v>
      </c>
      <c r="H89" t="s" s="4">
        <v>311</v>
      </c>
      <c r="I89" t="s" s="4">
        <v>526</v>
      </c>
      <c r="J89" t="s" s="4">
        <v>531</v>
      </c>
      <c r="K89" t="s" s="4">
        <v>532</v>
      </c>
      <c r="L89" t="s" s="4">
        <v>533</v>
      </c>
      <c r="M89" t="s" s="4">
        <v>104</v>
      </c>
      <c r="N89" t="s" s="4">
        <v>313</v>
      </c>
      <c r="O89" t="s" s="4">
        <v>92</v>
      </c>
      <c r="P89" t="s" s="4">
        <v>314</v>
      </c>
      <c r="Q89" t="s" s="4">
        <v>92</v>
      </c>
      <c r="R89" t="s" s="4">
        <v>534</v>
      </c>
      <c r="S89" t="s" s="4">
        <v>534</v>
      </c>
      <c r="T89" t="s" s="4">
        <v>534</v>
      </c>
      <c r="U89" t="s" s="4">
        <v>534</v>
      </c>
      <c r="V89" t="s" s="4">
        <v>534</v>
      </c>
      <c r="W89" t="s" s="4">
        <v>534</v>
      </c>
      <c r="X89" t="s" s="4">
        <v>534</v>
      </c>
      <c r="Y89" t="s" s="4">
        <v>534</v>
      </c>
      <c r="Z89" t="s" s="4">
        <v>534</v>
      </c>
      <c r="AA89" t="s" s="4">
        <v>534</v>
      </c>
      <c r="AB89" t="s" s="4">
        <v>534</v>
      </c>
      <c r="AC89" t="s" s="4">
        <v>534</v>
      </c>
      <c r="AD89" t="s" s="4">
        <v>534</v>
      </c>
      <c r="AE89" t="s" s="4">
        <v>260</v>
      </c>
      <c r="AF89" t="s" s="4">
        <v>96</v>
      </c>
      <c r="AG89" t="s" s="4">
        <v>97</v>
      </c>
    </row>
    <row r="90" ht="45.0" customHeight="true">
      <c r="A90" t="s" s="4">
        <v>535</v>
      </c>
      <c r="B90" t="s" s="4">
        <v>80</v>
      </c>
      <c r="C90" t="s" s="4">
        <v>81</v>
      </c>
      <c r="D90" t="s" s="4">
        <v>82</v>
      </c>
      <c r="E90" t="s" s="4">
        <v>83</v>
      </c>
      <c r="F90" t="s" s="4">
        <v>364</v>
      </c>
      <c r="G90" t="s" s="4">
        <v>365</v>
      </c>
      <c r="H90" t="s" s="4">
        <v>365</v>
      </c>
      <c r="I90" t="s" s="4">
        <v>526</v>
      </c>
      <c r="J90" t="s" s="4">
        <v>531</v>
      </c>
      <c r="K90" t="s" s="4">
        <v>532</v>
      </c>
      <c r="L90" t="s" s="4">
        <v>536</v>
      </c>
      <c r="M90" t="s" s="4">
        <v>104</v>
      </c>
      <c r="N90" t="s" s="4">
        <v>367</v>
      </c>
      <c r="O90" t="s" s="4">
        <v>92</v>
      </c>
      <c r="P90" t="s" s="4">
        <v>368</v>
      </c>
      <c r="Q90" t="s" s="4">
        <v>92</v>
      </c>
      <c r="R90" t="s" s="4">
        <v>537</v>
      </c>
      <c r="S90" t="s" s="4">
        <v>537</v>
      </c>
      <c r="T90" t="s" s="4">
        <v>537</v>
      </c>
      <c r="U90" t="s" s="4">
        <v>537</v>
      </c>
      <c r="V90" t="s" s="4">
        <v>537</v>
      </c>
      <c r="W90" t="s" s="4">
        <v>537</v>
      </c>
      <c r="X90" t="s" s="4">
        <v>537</v>
      </c>
      <c r="Y90" t="s" s="4">
        <v>537</v>
      </c>
      <c r="Z90" t="s" s="4">
        <v>537</v>
      </c>
      <c r="AA90" t="s" s="4">
        <v>537</v>
      </c>
      <c r="AB90" t="s" s="4">
        <v>537</v>
      </c>
      <c r="AC90" t="s" s="4">
        <v>537</v>
      </c>
      <c r="AD90" t="s" s="4">
        <v>537</v>
      </c>
      <c r="AE90" t="s" s="4">
        <v>260</v>
      </c>
      <c r="AF90" t="s" s="4">
        <v>96</v>
      </c>
      <c r="AG90" t="s" s="4">
        <v>97</v>
      </c>
    </row>
    <row r="91" ht="45.0" customHeight="true">
      <c r="A91" t="s" s="4">
        <v>538</v>
      </c>
      <c r="B91" t="s" s="4">
        <v>80</v>
      </c>
      <c r="C91" t="s" s="4">
        <v>81</v>
      </c>
      <c r="D91" t="s" s="4">
        <v>82</v>
      </c>
      <c r="E91" t="s" s="4">
        <v>83</v>
      </c>
      <c r="F91" t="s" s="4">
        <v>137</v>
      </c>
      <c r="G91" t="s" s="4">
        <v>138</v>
      </c>
      <c r="H91" t="s" s="4">
        <v>138</v>
      </c>
      <c r="I91" t="s" s="4">
        <v>539</v>
      </c>
      <c r="J91" t="s" s="4">
        <v>540</v>
      </c>
      <c r="K91" t="s" s="4">
        <v>541</v>
      </c>
      <c r="L91" t="s" s="4">
        <v>542</v>
      </c>
      <c r="M91" t="s" s="4">
        <v>90</v>
      </c>
      <c r="N91" t="s" s="4">
        <v>142</v>
      </c>
      <c r="O91" t="s" s="4">
        <v>92</v>
      </c>
      <c r="P91" t="s" s="4">
        <v>143</v>
      </c>
      <c r="Q91" t="s" s="4">
        <v>92</v>
      </c>
      <c r="R91" t="s" s="4">
        <v>543</v>
      </c>
      <c r="S91" t="s" s="4">
        <v>543</v>
      </c>
      <c r="T91" t="s" s="4">
        <v>543</v>
      </c>
      <c r="U91" t="s" s="4">
        <v>543</v>
      </c>
      <c r="V91" t="s" s="4">
        <v>543</v>
      </c>
      <c r="W91" t="s" s="4">
        <v>543</v>
      </c>
      <c r="X91" t="s" s="4">
        <v>543</v>
      </c>
      <c r="Y91" t="s" s="4">
        <v>543</v>
      </c>
      <c r="Z91" t="s" s="4">
        <v>543</v>
      </c>
      <c r="AA91" t="s" s="4">
        <v>543</v>
      </c>
      <c r="AB91" t="s" s="4">
        <v>543</v>
      </c>
      <c r="AC91" t="s" s="4">
        <v>543</v>
      </c>
      <c r="AD91" t="s" s="4">
        <v>543</v>
      </c>
      <c r="AE91" t="s" s="4">
        <v>260</v>
      </c>
      <c r="AF91" t="s" s="4">
        <v>96</v>
      </c>
      <c r="AG91" t="s" s="4">
        <v>97</v>
      </c>
    </row>
    <row r="92" ht="45.0" customHeight="true">
      <c r="A92" t="s" s="4">
        <v>544</v>
      </c>
      <c r="B92" t="s" s="4">
        <v>80</v>
      </c>
      <c r="C92" t="s" s="4">
        <v>81</v>
      </c>
      <c r="D92" t="s" s="4">
        <v>82</v>
      </c>
      <c r="E92" t="s" s="4">
        <v>83</v>
      </c>
      <c r="F92" t="s" s="4">
        <v>197</v>
      </c>
      <c r="G92" t="s" s="4">
        <v>198</v>
      </c>
      <c r="H92" t="s" s="4">
        <v>198</v>
      </c>
      <c r="I92" t="s" s="4">
        <v>545</v>
      </c>
      <c r="J92" t="s" s="4">
        <v>101</v>
      </c>
      <c r="K92" t="s" s="4">
        <v>445</v>
      </c>
      <c r="L92" t="s" s="4">
        <v>546</v>
      </c>
      <c r="M92" t="s" s="4">
        <v>104</v>
      </c>
      <c r="N92" t="s" s="4">
        <v>201</v>
      </c>
      <c r="O92" t="s" s="4">
        <v>92</v>
      </c>
      <c r="P92" t="s" s="4">
        <v>202</v>
      </c>
      <c r="Q92" t="s" s="4">
        <v>92</v>
      </c>
      <c r="R92" t="s" s="4">
        <v>547</v>
      </c>
      <c r="S92" t="s" s="4">
        <v>547</v>
      </c>
      <c r="T92" t="s" s="4">
        <v>547</v>
      </c>
      <c r="U92" t="s" s="4">
        <v>547</v>
      </c>
      <c r="V92" t="s" s="4">
        <v>547</v>
      </c>
      <c r="W92" t="s" s="4">
        <v>547</v>
      </c>
      <c r="X92" t="s" s="4">
        <v>547</v>
      </c>
      <c r="Y92" t="s" s="4">
        <v>547</v>
      </c>
      <c r="Z92" t="s" s="4">
        <v>547</v>
      </c>
      <c r="AA92" t="s" s="4">
        <v>547</v>
      </c>
      <c r="AB92" t="s" s="4">
        <v>547</v>
      </c>
      <c r="AC92" t="s" s="4">
        <v>547</v>
      </c>
      <c r="AD92" t="s" s="4">
        <v>547</v>
      </c>
      <c r="AE92" t="s" s="4">
        <v>95</v>
      </c>
      <c r="AF92" t="s" s="4">
        <v>96</v>
      </c>
      <c r="AG92" t="s" s="4">
        <v>97</v>
      </c>
    </row>
    <row r="93" ht="45.0" customHeight="true">
      <c r="A93" t="s" s="4">
        <v>548</v>
      </c>
      <c r="B93" t="s" s="4">
        <v>80</v>
      </c>
      <c r="C93" t="s" s="4">
        <v>81</v>
      </c>
      <c r="D93" t="s" s="4">
        <v>82</v>
      </c>
      <c r="E93" t="s" s="4">
        <v>83</v>
      </c>
      <c r="F93" t="s" s="4">
        <v>164</v>
      </c>
      <c r="G93" t="s" s="4">
        <v>165</v>
      </c>
      <c r="H93" t="s" s="4">
        <v>165</v>
      </c>
      <c r="I93" t="s" s="4">
        <v>545</v>
      </c>
      <c r="J93" t="s" s="4">
        <v>549</v>
      </c>
      <c r="K93" t="s" s="4">
        <v>550</v>
      </c>
      <c r="L93" t="s" s="4">
        <v>551</v>
      </c>
      <c r="M93" t="s" s="4">
        <v>90</v>
      </c>
      <c r="N93" t="s" s="4">
        <v>169</v>
      </c>
      <c r="O93" t="s" s="4">
        <v>92</v>
      </c>
      <c r="P93" t="s" s="4">
        <v>170</v>
      </c>
      <c r="Q93" t="s" s="4">
        <v>92</v>
      </c>
      <c r="R93" t="s" s="4">
        <v>552</v>
      </c>
      <c r="S93" t="s" s="4">
        <v>552</v>
      </c>
      <c r="T93" t="s" s="4">
        <v>552</v>
      </c>
      <c r="U93" t="s" s="4">
        <v>552</v>
      </c>
      <c r="V93" t="s" s="4">
        <v>552</v>
      </c>
      <c r="W93" t="s" s="4">
        <v>552</v>
      </c>
      <c r="X93" t="s" s="4">
        <v>552</v>
      </c>
      <c r="Y93" t="s" s="4">
        <v>552</v>
      </c>
      <c r="Z93" t="s" s="4">
        <v>552</v>
      </c>
      <c r="AA93" t="s" s="4">
        <v>552</v>
      </c>
      <c r="AB93" t="s" s="4">
        <v>552</v>
      </c>
      <c r="AC93" t="s" s="4">
        <v>552</v>
      </c>
      <c r="AD93" t="s" s="4">
        <v>552</v>
      </c>
      <c r="AE93" t="s" s="4">
        <v>95</v>
      </c>
      <c r="AF93" t="s" s="4">
        <v>96</v>
      </c>
      <c r="AG93" t="s" s="4">
        <v>97</v>
      </c>
    </row>
    <row r="94" ht="45.0" customHeight="true">
      <c r="A94" t="s" s="4">
        <v>553</v>
      </c>
      <c r="B94" t="s" s="4">
        <v>80</v>
      </c>
      <c r="C94" t="s" s="4">
        <v>81</v>
      </c>
      <c r="D94" t="s" s="4">
        <v>82</v>
      </c>
      <c r="E94" t="s" s="4">
        <v>83</v>
      </c>
      <c r="F94" t="s" s="4">
        <v>109</v>
      </c>
      <c r="G94" t="s" s="4">
        <v>110</v>
      </c>
      <c r="H94" t="s" s="4">
        <v>110</v>
      </c>
      <c r="I94" t="s" s="4">
        <v>545</v>
      </c>
      <c r="J94" t="s" s="4">
        <v>554</v>
      </c>
      <c r="K94" t="s" s="4">
        <v>101</v>
      </c>
      <c r="L94" t="s" s="4">
        <v>555</v>
      </c>
      <c r="M94" t="s" s="4">
        <v>90</v>
      </c>
      <c r="N94" t="s" s="4">
        <v>114</v>
      </c>
      <c r="O94" t="s" s="4">
        <v>92</v>
      </c>
      <c r="P94" t="s" s="4">
        <v>115</v>
      </c>
      <c r="Q94" t="s" s="4">
        <v>92</v>
      </c>
      <c r="R94" t="s" s="4">
        <v>556</v>
      </c>
      <c r="S94" t="s" s="4">
        <v>556</v>
      </c>
      <c r="T94" t="s" s="4">
        <v>556</v>
      </c>
      <c r="U94" t="s" s="4">
        <v>556</v>
      </c>
      <c r="V94" t="s" s="4">
        <v>556</v>
      </c>
      <c r="W94" t="s" s="4">
        <v>556</v>
      </c>
      <c r="X94" t="s" s="4">
        <v>556</v>
      </c>
      <c r="Y94" t="s" s="4">
        <v>556</v>
      </c>
      <c r="Z94" t="s" s="4">
        <v>556</v>
      </c>
      <c r="AA94" t="s" s="4">
        <v>556</v>
      </c>
      <c r="AB94" t="s" s="4">
        <v>556</v>
      </c>
      <c r="AC94" t="s" s="4">
        <v>556</v>
      </c>
      <c r="AD94" t="s" s="4">
        <v>556</v>
      </c>
      <c r="AE94" t="s" s="4">
        <v>95</v>
      </c>
      <c r="AF94" t="s" s="4">
        <v>96</v>
      </c>
      <c r="AG94" t="s" s="4">
        <v>97</v>
      </c>
    </row>
    <row r="95" ht="45.0" customHeight="true">
      <c r="A95" t="s" s="4">
        <v>557</v>
      </c>
      <c r="B95" t="s" s="4">
        <v>80</v>
      </c>
      <c r="C95" t="s" s="4">
        <v>81</v>
      </c>
      <c r="D95" t="s" s="4">
        <v>82</v>
      </c>
      <c r="E95" t="s" s="4">
        <v>83</v>
      </c>
      <c r="F95" t="s" s="4">
        <v>109</v>
      </c>
      <c r="G95" t="s" s="4">
        <v>110</v>
      </c>
      <c r="H95" t="s" s="4">
        <v>110</v>
      </c>
      <c r="I95" t="s" s="4">
        <v>545</v>
      </c>
      <c r="J95" t="s" s="4">
        <v>381</v>
      </c>
      <c r="K95" t="s" s="4">
        <v>381</v>
      </c>
      <c r="L95" t="s" s="4">
        <v>558</v>
      </c>
      <c r="M95" t="s" s="4">
        <v>104</v>
      </c>
      <c r="N95" t="s" s="4">
        <v>114</v>
      </c>
      <c r="O95" t="s" s="4">
        <v>92</v>
      </c>
      <c r="P95" t="s" s="4">
        <v>115</v>
      </c>
      <c r="Q95" t="s" s="4">
        <v>92</v>
      </c>
      <c r="R95" t="s" s="4">
        <v>559</v>
      </c>
      <c r="S95" t="s" s="4">
        <v>559</v>
      </c>
      <c r="T95" t="s" s="4">
        <v>559</v>
      </c>
      <c r="U95" t="s" s="4">
        <v>559</v>
      </c>
      <c r="V95" t="s" s="4">
        <v>559</v>
      </c>
      <c r="W95" t="s" s="4">
        <v>559</v>
      </c>
      <c r="X95" t="s" s="4">
        <v>559</v>
      </c>
      <c r="Y95" t="s" s="4">
        <v>559</v>
      </c>
      <c r="Z95" t="s" s="4">
        <v>559</v>
      </c>
      <c r="AA95" t="s" s="4">
        <v>559</v>
      </c>
      <c r="AB95" t="s" s="4">
        <v>559</v>
      </c>
      <c r="AC95" t="s" s="4">
        <v>559</v>
      </c>
      <c r="AD95" t="s" s="4">
        <v>559</v>
      </c>
      <c r="AE95" t="s" s="4">
        <v>95</v>
      </c>
      <c r="AF95" t="s" s="4">
        <v>96</v>
      </c>
      <c r="AG95" t="s" s="4">
        <v>97</v>
      </c>
    </row>
    <row r="96" ht="45.0" customHeight="true">
      <c r="A96" t="s" s="4">
        <v>560</v>
      </c>
      <c r="B96" t="s" s="4">
        <v>80</v>
      </c>
      <c r="C96" t="s" s="4">
        <v>81</v>
      </c>
      <c r="D96" t="s" s="4">
        <v>82</v>
      </c>
      <c r="E96" t="s" s="4">
        <v>83</v>
      </c>
      <c r="F96" t="s" s="4">
        <v>205</v>
      </c>
      <c r="G96" t="s" s="4">
        <v>206</v>
      </c>
      <c r="H96" t="s" s="4">
        <v>206</v>
      </c>
      <c r="I96" t="s" s="4">
        <v>545</v>
      </c>
      <c r="J96" t="s" s="4">
        <v>561</v>
      </c>
      <c r="K96" t="s" s="4">
        <v>562</v>
      </c>
      <c r="L96" t="s" s="4">
        <v>563</v>
      </c>
      <c r="M96" t="s" s="4">
        <v>104</v>
      </c>
      <c r="N96" t="s" s="4">
        <v>210</v>
      </c>
      <c r="O96" t="s" s="4">
        <v>92</v>
      </c>
      <c r="P96" t="s" s="4">
        <v>211</v>
      </c>
      <c r="Q96" t="s" s="4">
        <v>92</v>
      </c>
      <c r="R96" t="s" s="4">
        <v>564</v>
      </c>
      <c r="S96" t="s" s="4">
        <v>564</v>
      </c>
      <c r="T96" t="s" s="4">
        <v>564</v>
      </c>
      <c r="U96" t="s" s="4">
        <v>564</v>
      </c>
      <c r="V96" t="s" s="4">
        <v>564</v>
      </c>
      <c r="W96" t="s" s="4">
        <v>564</v>
      </c>
      <c r="X96" t="s" s="4">
        <v>564</v>
      </c>
      <c r="Y96" t="s" s="4">
        <v>564</v>
      </c>
      <c r="Z96" t="s" s="4">
        <v>564</v>
      </c>
      <c r="AA96" t="s" s="4">
        <v>564</v>
      </c>
      <c r="AB96" t="s" s="4">
        <v>564</v>
      </c>
      <c r="AC96" t="s" s="4">
        <v>564</v>
      </c>
      <c r="AD96" t="s" s="4">
        <v>564</v>
      </c>
      <c r="AE96" t="s" s="4">
        <v>95</v>
      </c>
      <c r="AF96" t="s" s="4">
        <v>96</v>
      </c>
      <c r="AG96" t="s" s="4">
        <v>97</v>
      </c>
    </row>
    <row r="97" ht="45.0" customHeight="true">
      <c r="A97" t="s" s="4">
        <v>565</v>
      </c>
      <c r="B97" t="s" s="4">
        <v>80</v>
      </c>
      <c r="C97" t="s" s="4">
        <v>81</v>
      </c>
      <c r="D97" t="s" s="4">
        <v>82</v>
      </c>
      <c r="E97" t="s" s="4">
        <v>83</v>
      </c>
      <c r="F97" t="s" s="4">
        <v>197</v>
      </c>
      <c r="G97" t="s" s="4">
        <v>198</v>
      </c>
      <c r="H97" t="s" s="4">
        <v>198</v>
      </c>
      <c r="I97" t="s" s="4">
        <v>566</v>
      </c>
      <c r="J97" t="s" s="4">
        <v>208</v>
      </c>
      <c r="K97" t="s" s="4">
        <v>287</v>
      </c>
      <c r="L97" t="s" s="4">
        <v>567</v>
      </c>
      <c r="M97" t="s" s="4">
        <v>104</v>
      </c>
      <c r="N97" t="s" s="4">
        <v>201</v>
      </c>
      <c r="O97" t="s" s="4">
        <v>92</v>
      </c>
      <c r="P97" t="s" s="4">
        <v>202</v>
      </c>
      <c r="Q97" t="s" s="4">
        <v>92</v>
      </c>
      <c r="R97" t="s" s="4">
        <v>568</v>
      </c>
      <c r="S97" t="s" s="4">
        <v>568</v>
      </c>
      <c r="T97" t="s" s="4">
        <v>568</v>
      </c>
      <c r="U97" t="s" s="4">
        <v>568</v>
      </c>
      <c r="V97" t="s" s="4">
        <v>568</v>
      </c>
      <c r="W97" t="s" s="4">
        <v>568</v>
      </c>
      <c r="X97" t="s" s="4">
        <v>568</v>
      </c>
      <c r="Y97" t="s" s="4">
        <v>568</v>
      </c>
      <c r="Z97" t="s" s="4">
        <v>568</v>
      </c>
      <c r="AA97" t="s" s="4">
        <v>568</v>
      </c>
      <c r="AB97" t="s" s="4">
        <v>568</v>
      </c>
      <c r="AC97" t="s" s="4">
        <v>568</v>
      </c>
      <c r="AD97" t="s" s="4">
        <v>568</v>
      </c>
      <c r="AE97" t="s" s="4">
        <v>95</v>
      </c>
      <c r="AF97" t="s" s="4">
        <v>96</v>
      </c>
      <c r="AG97" t="s" s="4">
        <v>97</v>
      </c>
    </row>
    <row r="98" ht="45.0" customHeight="true">
      <c r="A98" t="s" s="4">
        <v>569</v>
      </c>
      <c r="B98" t="s" s="4">
        <v>80</v>
      </c>
      <c r="C98" t="s" s="4">
        <v>81</v>
      </c>
      <c r="D98" t="s" s="4">
        <v>82</v>
      </c>
      <c r="E98" t="s" s="4">
        <v>83</v>
      </c>
      <c r="F98" t="s" s="4">
        <v>205</v>
      </c>
      <c r="G98" t="s" s="4">
        <v>206</v>
      </c>
      <c r="H98" t="s" s="4">
        <v>206</v>
      </c>
      <c r="I98" t="s" s="4">
        <v>566</v>
      </c>
      <c r="J98" t="s" s="4">
        <v>276</v>
      </c>
      <c r="K98" t="s" s="4">
        <v>371</v>
      </c>
      <c r="L98" t="s" s="4">
        <v>570</v>
      </c>
      <c r="M98" t="s" s="4">
        <v>104</v>
      </c>
      <c r="N98" t="s" s="4">
        <v>210</v>
      </c>
      <c r="O98" t="s" s="4">
        <v>92</v>
      </c>
      <c r="P98" t="s" s="4">
        <v>211</v>
      </c>
      <c r="Q98" t="s" s="4">
        <v>92</v>
      </c>
      <c r="R98" t="s" s="4">
        <v>571</v>
      </c>
      <c r="S98" t="s" s="4">
        <v>571</v>
      </c>
      <c r="T98" t="s" s="4">
        <v>571</v>
      </c>
      <c r="U98" t="s" s="4">
        <v>571</v>
      </c>
      <c r="V98" t="s" s="4">
        <v>571</v>
      </c>
      <c r="W98" t="s" s="4">
        <v>571</v>
      </c>
      <c r="X98" t="s" s="4">
        <v>571</v>
      </c>
      <c r="Y98" t="s" s="4">
        <v>571</v>
      </c>
      <c r="Z98" t="s" s="4">
        <v>571</v>
      </c>
      <c r="AA98" t="s" s="4">
        <v>571</v>
      </c>
      <c r="AB98" t="s" s="4">
        <v>571</v>
      </c>
      <c r="AC98" t="s" s="4">
        <v>571</v>
      </c>
      <c r="AD98" t="s" s="4">
        <v>571</v>
      </c>
      <c r="AE98" t="s" s="4">
        <v>95</v>
      </c>
      <c r="AF98" t="s" s="4">
        <v>96</v>
      </c>
      <c r="AG98" t="s" s="4">
        <v>97</v>
      </c>
    </row>
    <row r="99" ht="45.0" customHeight="true">
      <c r="A99" t="s" s="4">
        <v>572</v>
      </c>
      <c r="B99" t="s" s="4">
        <v>80</v>
      </c>
      <c r="C99" t="s" s="4">
        <v>81</v>
      </c>
      <c r="D99" t="s" s="4">
        <v>82</v>
      </c>
      <c r="E99" t="s" s="4">
        <v>83</v>
      </c>
      <c r="F99" t="s" s="4">
        <v>205</v>
      </c>
      <c r="G99" t="s" s="4">
        <v>206</v>
      </c>
      <c r="H99" t="s" s="4">
        <v>206</v>
      </c>
      <c r="I99" t="s" s="4">
        <v>566</v>
      </c>
      <c r="J99" t="s" s="4">
        <v>381</v>
      </c>
      <c r="K99" t="s" s="4">
        <v>376</v>
      </c>
      <c r="L99" t="s" s="4">
        <v>567</v>
      </c>
      <c r="M99" t="s" s="4">
        <v>104</v>
      </c>
      <c r="N99" t="s" s="4">
        <v>210</v>
      </c>
      <c r="O99" t="s" s="4">
        <v>92</v>
      </c>
      <c r="P99" t="s" s="4">
        <v>211</v>
      </c>
      <c r="Q99" t="s" s="4">
        <v>92</v>
      </c>
      <c r="R99" t="s" s="4">
        <v>573</v>
      </c>
      <c r="S99" t="s" s="4">
        <v>573</v>
      </c>
      <c r="T99" t="s" s="4">
        <v>573</v>
      </c>
      <c r="U99" t="s" s="4">
        <v>573</v>
      </c>
      <c r="V99" t="s" s="4">
        <v>573</v>
      </c>
      <c r="W99" t="s" s="4">
        <v>573</v>
      </c>
      <c r="X99" t="s" s="4">
        <v>573</v>
      </c>
      <c r="Y99" t="s" s="4">
        <v>573</v>
      </c>
      <c r="Z99" t="s" s="4">
        <v>573</v>
      </c>
      <c r="AA99" t="s" s="4">
        <v>573</v>
      </c>
      <c r="AB99" t="s" s="4">
        <v>573</v>
      </c>
      <c r="AC99" t="s" s="4">
        <v>573</v>
      </c>
      <c r="AD99" t="s" s="4">
        <v>573</v>
      </c>
      <c r="AE99" t="s" s="4">
        <v>95</v>
      </c>
      <c r="AF99" t="s" s="4">
        <v>96</v>
      </c>
      <c r="AG99" t="s" s="4">
        <v>97</v>
      </c>
    </row>
    <row r="100" ht="45.0" customHeight="true">
      <c r="A100" t="s" s="4">
        <v>574</v>
      </c>
      <c r="B100" t="s" s="4">
        <v>80</v>
      </c>
      <c r="C100" t="s" s="4">
        <v>81</v>
      </c>
      <c r="D100" t="s" s="4">
        <v>82</v>
      </c>
      <c r="E100" t="s" s="4">
        <v>83</v>
      </c>
      <c r="F100" t="s" s="4">
        <v>205</v>
      </c>
      <c r="G100" t="s" s="4">
        <v>206</v>
      </c>
      <c r="H100" t="s" s="4">
        <v>206</v>
      </c>
      <c r="I100" t="s" s="4">
        <v>566</v>
      </c>
      <c r="J100" t="s" s="4">
        <v>575</v>
      </c>
      <c r="K100" t="s" s="4">
        <v>576</v>
      </c>
      <c r="L100" t="s" s="4">
        <v>577</v>
      </c>
      <c r="M100" t="s" s="4">
        <v>90</v>
      </c>
      <c r="N100" t="s" s="4">
        <v>210</v>
      </c>
      <c r="O100" t="s" s="4">
        <v>92</v>
      </c>
      <c r="P100" t="s" s="4">
        <v>211</v>
      </c>
      <c r="Q100" t="s" s="4">
        <v>92</v>
      </c>
      <c r="R100" t="s" s="4">
        <v>578</v>
      </c>
      <c r="S100" t="s" s="4">
        <v>578</v>
      </c>
      <c r="T100" t="s" s="4">
        <v>578</v>
      </c>
      <c r="U100" t="s" s="4">
        <v>578</v>
      </c>
      <c r="V100" t="s" s="4">
        <v>578</v>
      </c>
      <c r="W100" t="s" s="4">
        <v>578</v>
      </c>
      <c r="X100" t="s" s="4">
        <v>578</v>
      </c>
      <c r="Y100" t="s" s="4">
        <v>578</v>
      </c>
      <c r="Z100" t="s" s="4">
        <v>578</v>
      </c>
      <c r="AA100" t="s" s="4">
        <v>578</v>
      </c>
      <c r="AB100" t="s" s="4">
        <v>578</v>
      </c>
      <c r="AC100" t="s" s="4">
        <v>578</v>
      </c>
      <c r="AD100" t="s" s="4">
        <v>578</v>
      </c>
      <c r="AE100" t="s" s="4">
        <v>95</v>
      </c>
      <c r="AF100" t="s" s="4">
        <v>96</v>
      </c>
      <c r="AG100" t="s" s="4">
        <v>97</v>
      </c>
    </row>
    <row r="101" ht="45.0" customHeight="true">
      <c r="A101" t="s" s="4">
        <v>579</v>
      </c>
      <c r="B101" t="s" s="4">
        <v>80</v>
      </c>
      <c r="C101" t="s" s="4">
        <v>81</v>
      </c>
      <c r="D101" t="s" s="4">
        <v>82</v>
      </c>
      <c r="E101" t="s" s="4">
        <v>83</v>
      </c>
      <c r="F101" t="s" s="4">
        <v>205</v>
      </c>
      <c r="G101" t="s" s="4">
        <v>206</v>
      </c>
      <c r="H101" t="s" s="4">
        <v>206</v>
      </c>
      <c r="I101" t="s" s="4">
        <v>566</v>
      </c>
      <c r="J101" t="s" s="4">
        <v>381</v>
      </c>
      <c r="K101" t="s" s="4">
        <v>131</v>
      </c>
      <c r="L101" t="s" s="4">
        <v>580</v>
      </c>
      <c r="M101" t="s" s="4">
        <v>90</v>
      </c>
      <c r="N101" t="s" s="4">
        <v>210</v>
      </c>
      <c r="O101" t="s" s="4">
        <v>92</v>
      </c>
      <c r="P101" t="s" s="4">
        <v>211</v>
      </c>
      <c r="Q101" t="s" s="4">
        <v>92</v>
      </c>
      <c r="R101" t="s" s="4">
        <v>581</v>
      </c>
      <c r="S101" t="s" s="4">
        <v>581</v>
      </c>
      <c r="T101" t="s" s="4">
        <v>581</v>
      </c>
      <c r="U101" t="s" s="4">
        <v>581</v>
      </c>
      <c r="V101" t="s" s="4">
        <v>581</v>
      </c>
      <c r="W101" t="s" s="4">
        <v>581</v>
      </c>
      <c r="X101" t="s" s="4">
        <v>581</v>
      </c>
      <c r="Y101" t="s" s="4">
        <v>581</v>
      </c>
      <c r="Z101" t="s" s="4">
        <v>581</v>
      </c>
      <c r="AA101" t="s" s="4">
        <v>581</v>
      </c>
      <c r="AB101" t="s" s="4">
        <v>581</v>
      </c>
      <c r="AC101" t="s" s="4">
        <v>581</v>
      </c>
      <c r="AD101" t="s" s="4">
        <v>581</v>
      </c>
      <c r="AE101" t="s" s="4">
        <v>95</v>
      </c>
      <c r="AF101" t="s" s="4">
        <v>96</v>
      </c>
      <c r="AG101" t="s" s="4">
        <v>97</v>
      </c>
    </row>
    <row r="102" ht="45.0" customHeight="true">
      <c r="A102" t="s" s="4">
        <v>582</v>
      </c>
      <c r="B102" t="s" s="4">
        <v>80</v>
      </c>
      <c r="C102" t="s" s="4">
        <v>81</v>
      </c>
      <c r="D102" t="s" s="4">
        <v>82</v>
      </c>
      <c r="E102" t="s" s="4">
        <v>83</v>
      </c>
      <c r="F102" t="s" s="4">
        <v>182</v>
      </c>
      <c r="G102" t="s" s="4">
        <v>183</v>
      </c>
      <c r="H102" t="s" s="4">
        <v>183</v>
      </c>
      <c r="I102" t="s" s="4">
        <v>583</v>
      </c>
      <c r="J102" t="s" s="4">
        <v>584</v>
      </c>
      <c r="K102" t="s" s="4">
        <v>225</v>
      </c>
      <c r="L102" t="s" s="4">
        <v>567</v>
      </c>
      <c r="M102" t="s" s="4">
        <v>104</v>
      </c>
      <c r="N102" t="s" s="4">
        <v>188</v>
      </c>
      <c r="O102" t="s" s="4">
        <v>92</v>
      </c>
      <c r="P102" t="s" s="4">
        <v>189</v>
      </c>
      <c r="Q102" t="s" s="4">
        <v>92</v>
      </c>
      <c r="R102" t="s" s="4">
        <v>585</v>
      </c>
      <c r="S102" t="s" s="4">
        <v>585</v>
      </c>
      <c r="T102" t="s" s="4">
        <v>585</v>
      </c>
      <c r="U102" t="s" s="4">
        <v>585</v>
      </c>
      <c r="V102" t="s" s="4">
        <v>585</v>
      </c>
      <c r="W102" t="s" s="4">
        <v>585</v>
      </c>
      <c r="X102" t="s" s="4">
        <v>585</v>
      </c>
      <c r="Y102" t="s" s="4">
        <v>585</v>
      </c>
      <c r="Z102" t="s" s="4">
        <v>585</v>
      </c>
      <c r="AA102" t="s" s="4">
        <v>585</v>
      </c>
      <c r="AB102" t="s" s="4">
        <v>585</v>
      </c>
      <c r="AC102" t="s" s="4">
        <v>585</v>
      </c>
      <c r="AD102" t="s" s="4">
        <v>585</v>
      </c>
      <c r="AE102" t="s" s="4">
        <v>95</v>
      </c>
      <c r="AF102" t="s" s="4">
        <v>96</v>
      </c>
      <c r="AG102" t="s" s="4">
        <v>97</v>
      </c>
    </row>
    <row r="103" ht="45.0" customHeight="true">
      <c r="A103" t="s" s="4">
        <v>586</v>
      </c>
      <c r="B103" t="s" s="4">
        <v>80</v>
      </c>
      <c r="C103" t="s" s="4">
        <v>81</v>
      </c>
      <c r="D103" t="s" s="4">
        <v>82</v>
      </c>
      <c r="E103" t="s" s="4">
        <v>83</v>
      </c>
      <c r="F103" t="s" s="4">
        <v>164</v>
      </c>
      <c r="G103" t="s" s="4">
        <v>165</v>
      </c>
      <c r="H103" t="s" s="4">
        <v>165</v>
      </c>
      <c r="I103" t="s" s="4">
        <v>583</v>
      </c>
      <c r="J103" t="s" s="4">
        <v>527</v>
      </c>
      <c r="K103" t="s" s="4">
        <v>120</v>
      </c>
      <c r="L103" t="s" s="4">
        <v>587</v>
      </c>
      <c r="M103" t="s" s="4">
        <v>90</v>
      </c>
      <c r="N103" t="s" s="4">
        <v>169</v>
      </c>
      <c r="O103" t="s" s="4">
        <v>92</v>
      </c>
      <c r="P103" t="s" s="4">
        <v>170</v>
      </c>
      <c r="Q103" t="s" s="4">
        <v>92</v>
      </c>
      <c r="R103" t="s" s="4">
        <v>588</v>
      </c>
      <c r="S103" t="s" s="4">
        <v>588</v>
      </c>
      <c r="T103" t="s" s="4">
        <v>588</v>
      </c>
      <c r="U103" t="s" s="4">
        <v>588</v>
      </c>
      <c r="V103" t="s" s="4">
        <v>588</v>
      </c>
      <c r="W103" t="s" s="4">
        <v>588</v>
      </c>
      <c r="X103" t="s" s="4">
        <v>588</v>
      </c>
      <c r="Y103" t="s" s="4">
        <v>588</v>
      </c>
      <c r="Z103" t="s" s="4">
        <v>588</v>
      </c>
      <c r="AA103" t="s" s="4">
        <v>588</v>
      </c>
      <c r="AB103" t="s" s="4">
        <v>588</v>
      </c>
      <c r="AC103" t="s" s="4">
        <v>588</v>
      </c>
      <c r="AD103" t="s" s="4">
        <v>588</v>
      </c>
      <c r="AE103" t="s" s="4">
        <v>95</v>
      </c>
      <c r="AF103" t="s" s="4">
        <v>96</v>
      </c>
      <c r="AG103" t="s" s="4">
        <v>97</v>
      </c>
    </row>
    <row r="104" ht="45.0" customHeight="true">
      <c r="A104" t="s" s="4">
        <v>589</v>
      </c>
      <c r="B104" t="s" s="4">
        <v>80</v>
      </c>
      <c r="C104" t="s" s="4">
        <v>81</v>
      </c>
      <c r="D104" t="s" s="4">
        <v>82</v>
      </c>
      <c r="E104" t="s" s="4">
        <v>83</v>
      </c>
      <c r="F104" t="s" s="4">
        <v>164</v>
      </c>
      <c r="G104" t="s" s="4">
        <v>165</v>
      </c>
      <c r="H104" t="s" s="4">
        <v>165</v>
      </c>
      <c r="I104" t="s" s="4">
        <v>583</v>
      </c>
      <c r="J104" t="s" s="4">
        <v>208</v>
      </c>
      <c r="K104" t="s" s="4">
        <v>561</v>
      </c>
      <c r="L104" t="s" s="4">
        <v>590</v>
      </c>
      <c r="M104" t="s" s="4">
        <v>90</v>
      </c>
      <c r="N104" t="s" s="4">
        <v>169</v>
      </c>
      <c r="O104" t="s" s="4">
        <v>92</v>
      </c>
      <c r="P104" t="s" s="4">
        <v>170</v>
      </c>
      <c r="Q104" t="s" s="4">
        <v>92</v>
      </c>
      <c r="R104" t="s" s="4">
        <v>591</v>
      </c>
      <c r="S104" t="s" s="4">
        <v>591</v>
      </c>
      <c r="T104" t="s" s="4">
        <v>591</v>
      </c>
      <c r="U104" t="s" s="4">
        <v>591</v>
      </c>
      <c r="V104" t="s" s="4">
        <v>591</v>
      </c>
      <c r="W104" t="s" s="4">
        <v>591</v>
      </c>
      <c r="X104" t="s" s="4">
        <v>591</v>
      </c>
      <c r="Y104" t="s" s="4">
        <v>591</v>
      </c>
      <c r="Z104" t="s" s="4">
        <v>591</v>
      </c>
      <c r="AA104" t="s" s="4">
        <v>591</v>
      </c>
      <c r="AB104" t="s" s="4">
        <v>591</v>
      </c>
      <c r="AC104" t="s" s="4">
        <v>591</v>
      </c>
      <c r="AD104" t="s" s="4">
        <v>591</v>
      </c>
      <c r="AE104" t="s" s="4">
        <v>95</v>
      </c>
      <c r="AF104" t="s" s="4">
        <v>96</v>
      </c>
      <c r="AG104" t="s" s="4">
        <v>97</v>
      </c>
    </row>
    <row r="105" ht="45.0" customHeight="true">
      <c r="A105" t="s" s="4">
        <v>592</v>
      </c>
      <c r="B105" t="s" s="4">
        <v>80</v>
      </c>
      <c r="C105" t="s" s="4">
        <v>81</v>
      </c>
      <c r="D105" t="s" s="4">
        <v>82</v>
      </c>
      <c r="E105" t="s" s="4">
        <v>83</v>
      </c>
      <c r="F105" t="s" s="4">
        <v>197</v>
      </c>
      <c r="G105" t="s" s="4">
        <v>198</v>
      </c>
      <c r="H105" t="s" s="4">
        <v>198</v>
      </c>
      <c r="I105" t="s" s="4">
        <v>593</v>
      </c>
      <c r="J105" t="s" s="4">
        <v>594</v>
      </c>
      <c r="K105" t="s" s="4">
        <v>101</v>
      </c>
      <c r="L105" t="s" s="4">
        <v>595</v>
      </c>
      <c r="M105" t="s" s="4">
        <v>104</v>
      </c>
      <c r="N105" t="s" s="4">
        <v>201</v>
      </c>
      <c r="O105" t="s" s="4">
        <v>92</v>
      </c>
      <c r="P105" t="s" s="4">
        <v>202</v>
      </c>
      <c r="Q105" t="s" s="4">
        <v>92</v>
      </c>
      <c r="R105" t="s" s="4">
        <v>596</v>
      </c>
      <c r="S105" t="s" s="4">
        <v>596</v>
      </c>
      <c r="T105" t="s" s="4">
        <v>596</v>
      </c>
      <c r="U105" t="s" s="4">
        <v>596</v>
      </c>
      <c r="V105" t="s" s="4">
        <v>596</v>
      </c>
      <c r="W105" t="s" s="4">
        <v>596</v>
      </c>
      <c r="X105" t="s" s="4">
        <v>596</v>
      </c>
      <c r="Y105" t="s" s="4">
        <v>596</v>
      </c>
      <c r="Z105" t="s" s="4">
        <v>596</v>
      </c>
      <c r="AA105" t="s" s="4">
        <v>596</v>
      </c>
      <c r="AB105" t="s" s="4">
        <v>596</v>
      </c>
      <c r="AC105" t="s" s="4">
        <v>596</v>
      </c>
      <c r="AD105" t="s" s="4">
        <v>596</v>
      </c>
      <c r="AE105" t="s" s="4">
        <v>95</v>
      </c>
      <c r="AF105" t="s" s="4">
        <v>96</v>
      </c>
      <c r="AG105" t="s" s="4">
        <v>97</v>
      </c>
    </row>
    <row r="106" ht="45.0" customHeight="true">
      <c r="A106" t="s" s="4">
        <v>597</v>
      </c>
      <c r="B106" t="s" s="4">
        <v>80</v>
      </c>
      <c r="C106" t="s" s="4">
        <v>81</v>
      </c>
      <c r="D106" t="s" s="4">
        <v>82</v>
      </c>
      <c r="E106" t="s" s="4">
        <v>83</v>
      </c>
      <c r="F106" t="s" s="4">
        <v>598</v>
      </c>
      <c r="G106" t="s" s="4">
        <v>599</v>
      </c>
      <c r="H106" t="s" s="4">
        <v>599</v>
      </c>
      <c r="I106" t="s" s="4">
        <v>593</v>
      </c>
      <c r="J106" t="s" s="4">
        <v>381</v>
      </c>
      <c r="K106" t="s" s="4">
        <v>381</v>
      </c>
      <c r="L106" t="s" s="4">
        <v>600</v>
      </c>
      <c r="M106" t="s" s="4">
        <v>90</v>
      </c>
      <c r="N106" t="s" s="4">
        <v>601</v>
      </c>
      <c r="O106" t="s" s="4">
        <v>92</v>
      </c>
      <c r="P106" t="s" s="4">
        <v>602</v>
      </c>
      <c r="Q106" t="s" s="4">
        <v>92</v>
      </c>
      <c r="R106" t="s" s="4">
        <v>603</v>
      </c>
      <c r="S106" t="s" s="4">
        <v>603</v>
      </c>
      <c r="T106" t="s" s="4">
        <v>603</v>
      </c>
      <c r="U106" t="s" s="4">
        <v>603</v>
      </c>
      <c r="V106" t="s" s="4">
        <v>603</v>
      </c>
      <c r="W106" t="s" s="4">
        <v>603</v>
      </c>
      <c r="X106" t="s" s="4">
        <v>603</v>
      </c>
      <c r="Y106" t="s" s="4">
        <v>603</v>
      </c>
      <c r="Z106" t="s" s="4">
        <v>603</v>
      </c>
      <c r="AA106" t="s" s="4">
        <v>603</v>
      </c>
      <c r="AB106" t="s" s="4">
        <v>603</v>
      </c>
      <c r="AC106" t="s" s="4">
        <v>603</v>
      </c>
      <c r="AD106" t="s" s="4">
        <v>603</v>
      </c>
      <c r="AE106" t="s" s="4">
        <v>95</v>
      </c>
      <c r="AF106" t="s" s="4">
        <v>96</v>
      </c>
      <c r="AG106" t="s" s="4">
        <v>97</v>
      </c>
    </row>
    <row r="107" ht="45.0" customHeight="true">
      <c r="A107" t="s" s="4">
        <v>604</v>
      </c>
      <c r="B107" t="s" s="4">
        <v>80</v>
      </c>
      <c r="C107" t="s" s="4">
        <v>81</v>
      </c>
      <c r="D107" t="s" s="4">
        <v>82</v>
      </c>
      <c r="E107" t="s" s="4">
        <v>83</v>
      </c>
      <c r="F107" t="s" s="4">
        <v>109</v>
      </c>
      <c r="G107" t="s" s="4">
        <v>110</v>
      </c>
      <c r="H107" t="s" s="4">
        <v>110</v>
      </c>
      <c r="I107" t="s" s="4">
        <v>593</v>
      </c>
      <c r="J107" t="s" s="4">
        <v>576</v>
      </c>
      <c r="K107" t="s" s="4">
        <v>101</v>
      </c>
      <c r="L107" t="s" s="4">
        <v>605</v>
      </c>
      <c r="M107" t="s" s="4">
        <v>104</v>
      </c>
      <c r="N107" t="s" s="4">
        <v>114</v>
      </c>
      <c r="O107" t="s" s="4">
        <v>92</v>
      </c>
      <c r="P107" t="s" s="4">
        <v>115</v>
      </c>
      <c r="Q107" t="s" s="4">
        <v>92</v>
      </c>
      <c r="R107" t="s" s="4">
        <v>606</v>
      </c>
      <c r="S107" t="s" s="4">
        <v>606</v>
      </c>
      <c r="T107" t="s" s="4">
        <v>606</v>
      </c>
      <c r="U107" t="s" s="4">
        <v>606</v>
      </c>
      <c r="V107" t="s" s="4">
        <v>606</v>
      </c>
      <c r="W107" t="s" s="4">
        <v>606</v>
      </c>
      <c r="X107" t="s" s="4">
        <v>606</v>
      </c>
      <c r="Y107" t="s" s="4">
        <v>606</v>
      </c>
      <c r="Z107" t="s" s="4">
        <v>606</v>
      </c>
      <c r="AA107" t="s" s="4">
        <v>606</v>
      </c>
      <c r="AB107" t="s" s="4">
        <v>606</v>
      </c>
      <c r="AC107" t="s" s="4">
        <v>606</v>
      </c>
      <c r="AD107" t="s" s="4">
        <v>606</v>
      </c>
      <c r="AE107" t="s" s="4">
        <v>95</v>
      </c>
      <c r="AF107" t="s" s="4">
        <v>96</v>
      </c>
      <c r="AG107" t="s" s="4">
        <v>97</v>
      </c>
    </row>
    <row r="108" ht="45.0" customHeight="true">
      <c r="A108" t="s" s="4">
        <v>607</v>
      </c>
      <c r="B108" t="s" s="4">
        <v>80</v>
      </c>
      <c r="C108" t="s" s="4">
        <v>81</v>
      </c>
      <c r="D108" t="s" s="4">
        <v>82</v>
      </c>
      <c r="E108" t="s" s="4">
        <v>83</v>
      </c>
      <c r="F108" t="s" s="4">
        <v>205</v>
      </c>
      <c r="G108" t="s" s="4">
        <v>206</v>
      </c>
      <c r="H108" t="s" s="4">
        <v>206</v>
      </c>
      <c r="I108" t="s" s="4">
        <v>593</v>
      </c>
      <c r="J108" t="s" s="4">
        <v>608</v>
      </c>
      <c r="K108" t="s" s="4">
        <v>609</v>
      </c>
      <c r="L108" t="s" s="4">
        <v>610</v>
      </c>
      <c r="M108" t="s" s="4">
        <v>90</v>
      </c>
      <c r="N108" t="s" s="4">
        <v>210</v>
      </c>
      <c r="O108" t="s" s="4">
        <v>92</v>
      </c>
      <c r="P108" t="s" s="4">
        <v>211</v>
      </c>
      <c r="Q108" t="s" s="4">
        <v>92</v>
      </c>
      <c r="R108" t="s" s="4">
        <v>611</v>
      </c>
      <c r="S108" t="s" s="4">
        <v>611</v>
      </c>
      <c r="T108" t="s" s="4">
        <v>611</v>
      </c>
      <c r="U108" t="s" s="4">
        <v>611</v>
      </c>
      <c r="V108" t="s" s="4">
        <v>611</v>
      </c>
      <c r="W108" t="s" s="4">
        <v>611</v>
      </c>
      <c r="X108" t="s" s="4">
        <v>611</v>
      </c>
      <c r="Y108" t="s" s="4">
        <v>611</v>
      </c>
      <c r="Z108" t="s" s="4">
        <v>611</v>
      </c>
      <c r="AA108" t="s" s="4">
        <v>611</v>
      </c>
      <c r="AB108" t="s" s="4">
        <v>611</v>
      </c>
      <c r="AC108" t="s" s="4">
        <v>611</v>
      </c>
      <c r="AD108" t="s" s="4">
        <v>611</v>
      </c>
      <c r="AE108" t="s" s="4">
        <v>95</v>
      </c>
      <c r="AF108" t="s" s="4">
        <v>96</v>
      </c>
      <c r="AG108" t="s" s="4">
        <v>97</v>
      </c>
    </row>
    <row r="109" ht="45.0" customHeight="true">
      <c r="A109" t="s" s="4">
        <v>612</v>
      </c>
      <c r="B109" t="s" s="4">
        <v>80</v>
      </c>
      <c r="C109" t="s" s="4">
        <v>81</v>
      </c>
      <c r="D109" t="s" s="4">
        <v>82</v>
      </c>
      <c r="E109" t="s" s="4">
        <v>83</v>
      </c>
      <c r="F109" t="s" s="4">
        <v>197</v>
      </c>
      <c r="G109" t="s" s="4">
        <v>198</v>
      </c>
      <c r="H109" t="s" s="4">
        <v>198</v>
      </c>
      <c r="I109" t="s" s="4">
        <v>613</v>
      </c>
      <c r="J109" t="s" s="4">
        <v>207</v>
      </c>
      <c r="K109" t="s" s="4">
        <v>276</v>
      </c>
      <c r="L109" t="s" s="4">
        <v>614</v>
      </c>
      <c r="M109" t="s" s="4">
        <v>104</v>
      </c>
      <c r="N109" t="s" s="4">
        <v>201</v>
      </c>
      <c r="O109" t="s" s="4">
        <v>92</v>
      </c>
      <c r="P109" t="s" s="4">
        <v>202</v>
      </c>
      <c r="Q109" t="s" s="4">
        <v>92</v>
      </c>
      <c r="R109" t="s" s="4">
        <v>615</v>
      </c>
      <c r="S109" t="s" s="4">
        <v>615</v>
      </c>
      <c r="T109" t="s" s="4">
        <v>615</v>
      </c>
      <c r="U109" t="s" s="4">
        <v>615</v>
      </c>
      <c r="V109" t="s" s="4">
        <v>615</v>
      </c>
      <c r="W109" t="s" s="4">
        <v>615</v>
      </c>
      <c r="X109" t="s" s="4">
        <v>615</v>
      </c>
      <c r="Y109" t="s" s="4">
        <v>615</v>
      </c>
      <c r="Z109" t="s" s="4">
        <v>615</v>
      </c>
      <c r="AA109" t="s" s="4">
        <v>615</v>
      </c>
      <c r="AB109" t="s" s="4">
        <v>615</v>
      </c>
      <c r="AC109" t="s" s="4">
        <v>615</v>
      </c>
      <c r="AD109" t="s" s="4">
        <v>615</v>
      </c>
      <c r="AE109" t="s" s="4">
        <v>95</v>
      </c>
      <c r="AF109" t="s" s="4">
        <v>96</v>
      </c>
      <c r="AG109" t="s" s="4">
        <v>97</v>
      </c>
    </row>
    <row r="110" ht="45.0" customHeight="true">
      <c r="A110" t="s" s="4">
        <v>616</v>
      </c>
      <c r="B110" t="s" s="4">
        <v>80</v>
      </c>
      <c r="C110" t="s" s="4">
        <v>81</v>
      </c>
      <c r="D110" t="s" s="4">
        <v>82</v>
      </c>
      <c r="E110" t="s" s="4">
        <v>83</v>
      </c>
      <c r="F110" t="s" s="4">
        <v>109</v>
      </c>
      <c r="G110" t="s" s="4">
        <v>110</v>
      </c>
      <c r="H110" t="s" s="4">
        <v>110</v>
      </c>
      <c r="I110" t="s" s="4">
        <v>613</v>
      </c>
      <c r="J110" t="s" s="4">
        <v>617</v>
      </c>
      <c r="K110" t="s" s="4">
        <v>269</v>
      </c>
      <c r="L110" t="s" s="4">
        <v>618</v>
      </c>
      <c r="M110" t="s" s="4">
        <v>90</v>
      </c>
      <c r="N110" t="s" s="4">
        <v>114</v>
      </c>
      <c r="O110" t="s" s="4">
        <v>92</v>
      </c>
      <c r="P110" t="s" s="4">
        <v>115</v>
      </c>
      <c r="Q110" t="s" s="4">
        <v>92</v>
      </c>
      <c r="R110" t="s" s="4">
        <v>619</v>
      </c>
      <c r="S110" t="s" s="4">
        <v>619</v>
      </c>
      <c r="T110" t="s" s="4">
        <v>619</v>
      </c>
      <c r="U110" t="s" s="4">
        <v>619</v>
      </c>
      <c r="V110" t="s" s="4">
        <v>619</v>
      </c>
      <c r="W110" t="s" s="4">
        <v>619</v>
      </c>
      <c r="X110" t="s" s="4">
        <v>619</v>
      </c>
      <c r="Y110" t="s" s="4">
        <v>619</v>
      </c>
      <c r="Z110" t="s" s="4">
        <v>619</v>
      </c>
      <c r="AA110" t="s" s="4">
        <v>619</v>
      </c>
      <c r="AB110" t="s" s="4">
        <v>619</v>
      </c>
      <c r="AC110" t="s" s="4">
        <v>619</v>
      </c>
      <c r="AD110" t="s" s="4">
        <v>619</v>
      </c>
      <c r="AE110" t="s" s="4">
        <v>95</v>
      </c>
      <c r="AF110" t="s" s="4">
        <v>96</v>
      </c>
      <c r="AG110" t="s" s="4">
        <v>97</v>
      </c>
    </row>
    <row r="111" ht="45.0" customHeight="true">
      <c r="A111" t="s" s="4">
        <v>620</v>
      </c>
      <c r="B111" t="s" s="4">
        <v>80</v>
      </c>
      <c r="C111" t="s" s="4">
        <v>81</v>
      </c>
      <c r="D111" t="s" s="4">
        <v>82</v>
      </c>
      <c r="E111" t="s" s="4">
        <v>83</v>
      </c>
      <c r="F111" t="s" s="4">
        <v>109</v>
      </c>
      <c r="G111" t="s" s="4">
        <v>110</v>
      </c>
      <c r="H111" t="s" s="4">
        <v>110</v>
      </c>
      <c r="I111" t="s" s="4">
        <v>613</v>
      </c>
      <c r="J111" t="s" s="4">
        <v>621</v>
      </c>
      <c r="K111" t="s" s="4">
        <v>208</v>
      </c>
      <c r="L111" t="s" s="4">
        <v>622</v>
      </c>
      <c r="M111" t="s" s="4">
        <v>104</v>
      </c>
      <c r="N111" t="s" s="4">
        <v>114</v>
      </c>
      <c r="O111" t="s" s="4">
        <v>92</v>
      </c>
      <c r="P111" t="s" s="4">
        <v>115</v>
      </c>
      <c r="Q111" t="s" s="4">
        <v>92</v>
      </c>
      <c r="R111" t="s" s="4">
        <v>623</v>
      </c>
      <c r="S111" t="s" s="4">
        <v>623</v>
      </c>
      <c r="T111" t="s" s="4">
        <v>623</v>
      </c>
      <c r="U111" t="s" s="4">
        <v>623</v>
      </c>
      <c r="V111" t="s" s="4">
        <v>623</v>
      </c>
      <c r="W111" t="s" s="4">
        <v>623</v>
      </c>
      <c r="X111" t="s" s="4">
        <v>623</v>
      </c>
      <c r="Y111" t="s" s="4">
        <v>623</v>
      </c>
      <c r="Z111" t="s" s="4">
        <v>623</v>
      </c>
      <c r="AA111" t="s" s="4">
        <v>623</v>
      </c>
      <c r="AB111" t="s" s="4">
        <v>623</v>
      </c>
      <c r="AC111" t="s" s="4">
        <v>623</v>
      </c>
      <c r="AD111" t="s" s="4">
        <v>623</v>
      </c>
      <c r="AE111" t="s" s="4">
        <v>95</v>
      </c>
      <c r="AF111" t="s" s="4">
        <v>96</v>
      </c>
      <c r="AG111" t="s" s="4">
        <v>97</v>
      </c>
    </row>
    <row r="112" ht="45.0" customHeight="true">
      <c r="A112" t="s" s="4">
        <v>624</v>
      </c>
      <c r="B112" t="s" s="4">
        <v>80</v>
      </c>
      <c r="C112" t="s" s="4">
        <v>81</v>
      </c>
      <c r="D112" t="s" s="4">
        <v>82</v>
      </c>
      <c r="E112" t="s" s="4">
        <v>83</v>
      </c>
      <c r="F112" t="s" s="4">
        <v>598</v>
      </c>
      <c r="G112" t="s" s="4">
        <v>599</v>
      </c>
      <c r="H112" t="s" s="4">
        <v>599</v>
      </c>
      <c r="I112" t="s" s="4">
        <v>613</v>
      </c>
      <c r="J112" t="s" s="4">
        <v>101</v>
      </c>
      <c r="K112" t="s" s="4">
        <v>381</v>
      </c>
      <c r="L112" t="s" s="4">
        <v>625</v>
      </c>
      <c r="M112" t="s" s="4">
        <v>90</v>
      </c>
      <c r="N112" t="s" s="4">
        <v>601</v>
      </c>
      <c r="O112" t="s" s="4">
        <v>92</v>
      </c>
      <c r="P112" t="s" s="4">
        <v>602</v>
      </c>
      <c r="Q112" t="s" s="4">
        <v>92</v>
      </c>
      <c r="R112" t="s" s="4">
        <v>626</v>
      </c>
      <c r="S112" t="s" s="4">
        <v>626</v>
      </c>
      <c r="T112" t="s" s="4">
        <v>626</v>
      </c>
      <c r="U112" t="s" s="4">
        <v>626</v>
      </c>
      <c r="V112" t="s" s="4">
        <v>626</v>
      </c>
      <c r="W112" t="s" s="4">
        <v>626</v>
      </c>
      <c r="X112" t="s" s="4">
        <v>626</v>
      </c>
      <c r="Y112" t="s" s="4">
        <v>626</v>
      </c>
      <c r="Z112" t="s" s="4">
        <v>626</v>
      </c>
      <c r="AA112" t="s" s="4">
        <v>626</v>
      </c>
      <c r="AB112" t="s" s="4">
        <v>626</v>
      </c>
      <c r="AC112" t="s" s="4">
        <v>626</v>
      </c>
      <c r="AD112" t="s" s="4">
        <v>626</v>
      </c>
      <c r="AE112" t="s" s="4">
        <v>95</v>
      </c>
      <c r="AF112" t="s" s="4">
        <v>96</v>
      </c>
      <c r="AG112" t="s" s="4">
        <v>97</v>
      </c>
    </row>
    <row r="113" ht="45.0" customHeight="true">
      <c r="A113" t="s" s="4">
        <v>627</v>
      </c>
      <c r="B113" t="s" s="4">
        <v>80</v>
      </c>
      <c r="C113" t="s" s="4">
        <v>81</v>
      </c>
      <c r="D113" t="s" s="4">
        <v>82</v>
      </c>
      <c r="E113" t="s" s="4">
        <v>83</v>
      </c>
      <c r="F113" t="s" s="4">
        <v>197</v>
      </c>
      <c r="G113" t="s" s="4">
        <v>198</v>
      </c>
      <c r="H113" t="s" s="4">
        <v>198</v>
      </c>
      <c r="I113" t="s" s="4">
        <v>628</v>
      </c>
      <c r="J113" t="s" s="4">
        <v>381</v>
      </c>
      <c r="K113" t="s" s="4">
        <v>325</v>
      </c>
      <c r="L113" t="s" s="4">
        <v>629</v>
      </c>
      <c r="M113" t="s" s="4">
        <v>104</v>
      </c>
      <c r="N113" t="s" s="4">
        <v>201</v>
      </c>
      <c r="O113" t="s" s="4">
        <v>92</v>
      </c>
      <c r="P113" t="s" s="4">
        <v>202</v>
      </c>
      <c r="Q113" t="s" s="4">
        <v>92</v>
      </c>
      <c r="R113" t="s" s="4">
        <v>630</v>
      </c>
      <c r="S113" t="s" s="4">
        <v>630</v>
      </c>
      <c r="T113" t="s" s="4">
        <v>630</v>
      </c>
      <c r="U113" t="s" s="4">
        <v>630</v>
      </c>
      <c r="V113" t="s" s="4">
        <v>630</v>
      </c>
      <c r="W113" t="s" s="4">
        <v>630</v>
      </c>
      <c r="X113" t="s" s="4">
        <v>630</v>
      </c>
      <c r="Y113" t="s" s="4">
        <v>630</v>
      </c>
      <c r="Z113" t="s" s="4">
        <v>630</v>
      </c>
      <c r="AA113" t="s" s="4">
        <v>630</v>
      </c>
      <c r="AB113" t="s" s="4">
        <v>630</v>
      </c>
      <c r="AC113" t="s" s="4">
        <v>630</v>
      </c>
      <c r="AD113" t="s" s="4">
        <v>630</v>
      </c>
      <c r="AE113" t="s" s="4">
        <v>95</v>
      </c>
      <c r="AF113" t="s" s="4">
        <v>96</v>
      </c>
      <c r="AG113" t="s" s="4">
        <v>97</v>
      </c>
    </row>
    <row r="114" ht="45.0" customHeight="true">
      <c r="A114" t="s" s="4">
        <v>631</v>
      </c>
      <c r="B114" t="s" s="4">
        <v>80</v>
      </c>
      <c r="C114" t="s" s="4">
        <v>81</v>
      </c>
      <c r="D114" t="s" s="4">
        <v>82</v>
      </c>
      <c r="E114" t="s" s="4">
        <v>83</v>
      </c>
      <c r="F114" t="s" s="4">
        <v>137</v>
      </c>
      <c r="G114" t="s" s="4">
        <v>138</v>
      </c>
      <c r="H114" t="s" s="4">
        <v>138</v>
      </c>
      <c r="I114" t="s" s="4">
        <v>628</v>
      </c>
      <c r="J114" t="s" s="4">
        <v>381</v>
      </c>
      <c r="K114" t="s" s="4">
        <v>101</v>
      </c>
      <c r="L114" t="s" s="4">
        <v>632</v>
      </c>
      <c r="M114" t="s" s="4">
        <v>104</v>
      </c>
      <c r="N114" t="s" s="4">
        <v>142</v>
      </c>
      <c r="O114" t="s" s="4">
        <v>92</v>
      </c>
      <c r="P114" t="s" s="4">
        <v>143</v>
      </c>
      <c r="Q114" t="s" s="4">
        <v>92</v>
      </c>
      <c r="R114" t="s" s="4">
        <v>633</v>
      </c>
      <c r="S114" t="s" s="4">
        <v>633</v>
      </c>
      <c r="T114" t="s" s="4">
        <v>633</v>
      </c>
      <c r="U114" t="s" s="4">
        <v>633</v>
      </c>
      <c r="V114" t="s" s="4">
        <v>633</v>
      </c>
      <c r="W114" t="s" s="4">
        <v>633</v>
      </c>
      <c r="X114" t="s" s="4">
        <v>633</v>
      </c>
      <c r="Y114" t="s" s="4">
        <v>633</v>
      </c>
      <c r="Z114" t="s" s="4">
        <v>633</v>
      </c>
      <c r="AA114" t="s" s="4">
        <v>633</v>
      </c>
      <c r="AB114" t="s" s="4">
        <v>633</v>
      </c>
      <c r="AC114" t="s" s="4">
        <v>633</v>
      </c>
      <c r="AD114" t="s" s="4">
        <v>633</v>
      </c>
      <c r="AE114" t="s" s="4">
        <v>95</v>
      </c>
      <c r="AF114" t="s" s="4">
        <v>96</v>
      </c>
      <c r="AG114" t="s" s="4">
        <v>97</v>
      </c>
    </row>
    <row r="115" ht="45.0" customHeight="true">
      <c r="A115" t="s" s="4">
        <v>634</v>
      </c>
      <c r="B115" t="s" s="4">
        <v>80</v>
      </c>
      <c r="C115" t="s" s="4">
        <v>81</v>
      </c>
      <c r="D115" t="s" s="4">
        <v>82</v>
      </c>
      <c r="E115" t="s" s="4">
        <v>83</v>
      </c>
      <c r="F115" t="s" s="4">
        <v>137</v>
      </c>
      <c r="G115" t="s" s="4">
        <v>138</v>
      </c>
      <c r="H115" t="s" s="4">
        <v>138</v>
      </c>
      <c r="I115" t="s" s="4">
        <v>628</v>
      </c>
      <c r="J115" t="s" s="4">
        <v>131</v>
      </c>
      <c r="K115" t="s" s="4">
        <v>175</v>
      </c>
      <c r="L115" t="s" s="4">
        <v>635</v>
      </c>
      <c r="M115" t="s" s="4">
        <v>90</v>
      </c>
      <c r="N115" t="s" s="4">
        <v>142</v>
      </c>
      <c r="O115" t="s" s="4">
        <v>92</v>
      </c>
      <c r="P115" t="s" s="4">
        <v>143</v>
      </c>
      <c r="Q115" t="s" s="4">
        <v>92</v>
      </c>
      <c r="R115" t="s" s="4">
        <v>636</v>
      </c>
      <c r="S115" t="s" s="4">
        <v>636</v>
      </c>
      <c r="T115" t="s" s="4">
        <v>636</v>
      </c>
      <c r="U115" t="s" s="4">
        <v>636</v>
      </c>
      <c r="V115" t="s" s="4">
        <v>636</v>
      </c>
      <c r="W115" t="s" s="4">
        <v>636</v>
      </c>
      <c r="X115" t="s" s="4">
        <v>636</v>
      </c>
      <c r="Y115" t="s" s="4">
        <v>636</v>
      </c>
      <c r="Z115" t="s" s="4">
        <v>636</v>
      </c>
      <c r="AA115" t="s" s="4">
        <v>636</v>
      </c>
      <c r="AB115" t="s" s="4">
        <v>636</v>
      </c>
      <c r="AC115" t="s" s="4">
        <v>636</v>
      </c>
      <c r="AD115" t="s" s="4">
        <v>636</v>
      </c>
      <c r="AE115" t="s" s="4">
        <v>95</v>
      </c>
      <c r="AF115" t="s" s="4">
        <v>96</v>
      </c>
      <c r="AG115" t="s" s="4">
        <v>97</v>
      </c>
    </row>
    <row r="116" ht="45.0" customHeight="true">
      <c r="A116" t="s" s="4">
        <v>637</v>
      </c>
      <c r="B116" t="s" s="4">
        <v>80</v>
      </c>
      <c r="C116" t="s" s="4">
        <v>81</v>
      </c>
      <c r="D116" t="s" s="4">
        <v>82</v>
      </c>
      <c r="E116" t="s" s="4">
        <v>83</v>
      </c>
      <c r="F116" t="s" s="4">
        <v>164</v>
      </c>
      <c r="G116" t="s" s="4">
        <v>165</v>
      </c>
      <c r="H116" t="s" s="4">
        <v>165</v>
      </c>
      <c r="I116" t="s" s="4">
        <v>628</v>
      </c>
      <c r="J116" t="s" s="4">
        <v>381</v>
      </c>
      <c r="K116" t="s" s="4">
        <v>638</v>
      </c>
      <c r="L116" t="s" s="4">
        <v>639</v>
      </c>
      <c r="M116" t="s" s="4">
        <v>90</v>
      </c>
      <c r="N116" t="s" s="4">
        <v>169</v>
      </c>
      <c r="O116" t="s" s="4">
        <v>92</v>
      </c>
      <c r="P116" t="s" s="4">
        <v>170</v>
      </c>
      <c r="Q116" t="s" s="4">
        <v>92</v>
      </c>
      <c r="R116" t="s" s="4">
        <v>640</v>
      </c>
      <c r="S116" t="s" s="4">
        <v>640</v>
      </c>
      <c r="T116" t="s" s="4">
        <v>640</v>
      </c>
      <c r="U116" t="s" s="4">
        <v>640</v>
      </c>
      <c r="V116" t="s" s="4">
        <v>640</v>
      </c>
      <c r="W116" t="s" s="4">
        <v>640</v>
      </c>
      <c r="X116" t="s" s="4">
        <v>640</v>
      </c>
      <c r="Y116" t="s" s="4">
        <v>640</v>
      </c>
      <c r="Z116" t="s" s="4">
        <v>640</v>
      </c>
      <c r="AA116" t="s" s="4">
        <v>640</v>
      </c>
      <c r="AB116" t="s" s="4">
        <v>640</v>
      </c>
      <c r="AC116" t="s" s="4">
        <v>640</v>
      </c>
      <c r="AD116" t="s" s="4">
        <v>640</v>
      </c>
      <c r="AE116" t="s" s="4">
        <v>95</v>
      </c>
      <c r="AF116" t="s" s="4">
        <v>96</v>
      </c>
      <c r="AG116" t="s" s="4">
        <v>97</v>
      </c>
    </row>
    <row r="117" ht="45.0" customHeight="true">
      <c r="A117" t="s" s="4">
        <v>641</v>
      </c>
      <c r="B117" t="s" s="4">
        <v>80</v>
      </c>
      <c r="C117" t="s" s="4">
        <v>81</v>
      </c>
      <c r="D117" t="s" s="4">
        <v>82</v>
      </c>
      <c r="E117" t="s" s="4">
        <v>83</v>
      </c>
      <c r="F117" t="s" s="4">
        <v>301</v>
      </c>
      <c r="G117" t="s" s="4">
        <v>302</v>
      </c>
      <c r="H117" t="s" s="4">
        <v>302</v>
      </c>
      <c r="I117" t="s" s="4">
        <v>628</v>
      </c>
      <c r="J117" t="s" s="4">
        <v>408</v>
      </c>
      <c r="K117" t="s" s="4">
        <v>642</v>
      </c>
      <c r="L117" t="s" s="4">
        <v>643</v>
      </c>
      <c r="M117" t="s" s="4">
        <v>90</v>
      </c>
      <c r="N117" t="s" s="4">
        <v>306</v>
      </c>
      <c r="O117" t="s" s="4">
        <v>92</v>
      </c>
      <c r="P117" t="s" s="4">
        <v>307</v>
      </c>
      <c r="Q117" t="s" s="4">
        <v>92</v>
      </c>
      <c r="R117" t="s" s="4">
        <v>644</v>
      </c>
      <c r="S117" t="s" s="4">
        <v>644</v>
      </c>
      <c r="T117" t="s" s="4">
        <v>644</v>
      </c>
      <c r="U117" t="s" s="4">
        <v>644</v>
      </c>
      <c r="V117" t="s" s="4">
        <v>644</v>
      </c>
      <c r="W117" t="s" s="4">
        <v>644</v>
      </c>
      <c r="X117" t="s" s="4">
        <v>644</v>
      </c>
      <c r="Y117" t="s" s="4">
        <v>644</v>
      </c>
      <c r="Z117" t="s" s="4">
        <v>644</v>
      </c>
      <c r="AA117" t="s" s="4">
        <v>644</v>
      </c>
      <c r="AB117" t="s" s="4">
        <v>644</v>
      </c>
      <c r="AC117" t="s" s="4">
        <v>644</v>
      </c>
      <c r="AD117" t="s" s="4">
        <v>644</v>
      </c>
      <c r="AE117" t="s" s="4">
        <v>95</v>
      </c>
      <c r="AF117" t="s" s="4">
        <v>96</v>
      </c>
      <c r="AG117" t="s" s="4">
        <v>97</v>
      </c>
    </row>
    <row r="118" ht="45.0" customHeight="true">
      <c r="A118" t="s" s="4">
        <v>645</v>
      </c>
      <c r="B118" t="s" s="4">
        <v>80</v>
      </c>
      <c r="C118" t="s" s="4">
        <v>81</v>
      </c>
      <c r="D118" t="s" s="4">
        <v>82</v>
      </c>
      <c r="E118" t="s" s="4">
        <v>83</v>
      </c>
      <c r="F118" t="s" s="4">
        <v>323</v>
      </c>
      <c r="G118" t="s" s="4">
        <v>324</v>
      </c>
      <c r="H118" t="s" s="4">
        <v>324</v>
      </c>
      <c r="I118" t="s" s="4">
        <v>646</v>
      </c>
      <c r="J118" t="s" s="4">
        <v>647</v>
      </c>
      <c r="K118" t="s" s="4">
        <v>562</v>
      </c>
      <c r="L118" t="s" s="4">
        <v>648</v>
      </c>
      <c r="M118" t="s" s="4">
        <v>90</v>
      </c>
      <c r="N118" t="s" s="4">
        <v>327</v>
      </c>
      <c r="O118" t="s" s="4">
        <v>92</v>
      </c>
      <c r="P118" t="s" s="4">
        <v>328</v>
      </c>
      <c r="Q118" t="s" s="4">
        <v>92</v>
      </c>
      <c r="R118" t="s" s="4">
        <v>649</v>
      </c>
      <c r="S118" t="s" s="4">
        <v>649</v>
      </c>
      <c r="T118" t="s" s="4">
        <v>649</v>
      </c>
      <c r="U118" t="s" s="4">
        <v>649</v>
      </c>
      <c r="V118" t="s" s="4">
        <v>649</v>
      </c>
      <c r="W118" t="s" s="4">
        <v>649</v>
      </c>
      <c r="X118" t="s" s="4">
        <v>649</v>
      </c>
      <c r="Y118" t="s" s="4">
        <v>649</v>
      </c>
      <c r="Z118" t="s" s="4">
        <v>649</v>
      </c>
      <c r="AA118" t="s" s="4">
        <v>649</v>
      </c>
      <c r="AB118" t="s" s="4">
        <v>649</v>
      </c>
      <c r="AC118" t="s" s="4">
        <v>649</v>
      </c>
      <c r="AD118" t="s" s="4">
        <v>649</v>
      </c>
      <c r="AE118" t="s" s="4">
        <v>95</v>
      </c>
      <c r="AF118" t="s" s="4">
        <v>96</v>
      </c>
      <c r="AG118" t="s" s="4">
        <v>97</v>
      </c>
    </row>
    <row r="119" ht="45.0" customHeight="true">
      <c r="A119" t="s" s="4">
        <v>650</v>
      </c>
      <c r="B119" t="s" s="4">
        <v>80</v>
      </c>
      <c r="C119" t="s" s="4">
        <v>81</v>
      </c>
      <c r="D119" t="s" s="4">
        <v>82</v>
      </c>
      <c r="E119" t="s" s="4">
        <v>83</v>
      </c>
      <c r="F119" t="s" s="4">
        <v>164</v>
      </c>
      <c r="G119" t="s" s="4">
        <v>165</v>
      </c>
      <c r="H119" t="s" s="4">
        <v>165</v>
      </c>
      <c r="I119" t="s" s="4">
        <v>646</v>
      </c>
      <c r="J119" t="s" s="4">
        <v>651</v>
      </c>
      <c r="K119" t="s" s="4">
        <v>652</v>
      </c>
      <c r="L119" t="s" s="4">
        <v>653</v>
      </c>
      <c r="M119" t="s" s="4">
        <v>90</v>
      </c>
      <c r="N119" t="s" s="4">
        <v>169</v>
      </c>
      <c r="O119" t="s" s="4">
        <v>92</v>
      </c>
      <c r="P119" t="s" s="4">
        <v>170</v>
      </c>
      <c r="Q119" t="s" s="4">
        <v>92</v>
      </c>
      <c r="R119" t="s" s="4">
        <v>654</v>
      </c>
      <c r="S119" t="s" s="4">
        <v>654</v>
      </c>
      <c r="T119" t="s" s="4">
        <v>654</v>
      </c>
      <c r="U119" t="s" s="4">
        <v>654</v>
      </c>
      <c r="V119" t="s" s="4">
        <v>654</v>
      </c>
      <c r="W119" t="s" s="4">
        <v>654</v>
      </c>
      <c r="X119" t="s" s="4">
        <v>654</v>
      </c>
      <c r="Y119" t="s" s="4">
        <v>654</v>
      </c>
      <c r="Z119" t="s" s="4">
        <v>654</v>
      </c>
      <c r="AA119" t="s" s="4">
        <v>654</v>
      </c>
      <c r="AB119" t="s" s="4">
        <v>654</v>
      </c>
      <c r="AC119" t="s" s="4">
        <v>654</v>
      </c>
      <c r="AD119" t="s" s="4">
        <v>654</v>
      </c>
      <c r="AE119" t="s" s="4">
        <v>95</v>
      </c>
      <c r="AF119" t="s" s="4">
        <v>96</v>
      </c>
      <c r="AG119" t="s" s="4">
        <v>97</v>
      </c>
    </row>
    <row r="120" ht="45.0" customHeight="true">
      <c r="A120" t="s" s="4">
        <v>655</v>
      </c>
      <c r="B120" t="s" s="4">
        <v>80</v>
      </c>
      <c r="C120" t="s" s="4">
        <v>81</v>
      </c>
      <c r="D120" t="s" s="4">
        <v>82</v>
      </c>
      <c r="E120" t="s" s="4">
        <v>83</v>
      </c>
      <c r="F120" t="s" s="4">
        <v>310</v>
      </c>
      <c r="G120" t="s" s="4">
        <v>311</v>
      </c>
      <c r="H120" t="s" s="4">
        <v>311</v>
      </c>
      <c r="I120" t="s" s="4">
        <v>646</v>
      </c>
      <c r="J120" t="s" s="4">
        <v>325</v>
      </c>
      <c r="K120" t="s" s="4">
        <v>656</v>
      </c>
      <c r="L120" t="s" s="4">
        <v>657</v>
      </c>
      <c r="M120" t="s" s="4">
        <v>90</v>
      </c>
      <c r="N120" t="s" s="4">
        <v>313</v>
      </c>
      <c r="O120" t="s" s="4">
        <v>92</v>
      </c>
      <c r="P120" t="s" s="4">
        <v>314</v>
      </c>
      <c r="Q120" t="s" s="4">
        <v>92</v>
      </c>
      <c r="R120" t="s" s="4">
        <v>658</v>
      </c>
      <c r="S120" t="s" s="4">
        <v>658</v>
      </c>
      <c r="T120" t="s" s="4">
        <v>658</v>
      </c>
      <c r="U120" t="s" s="4">
        <v>658</v>
      </c>
      <c r="V120" t="s" s="4">
        <v>658</v>
      </c>
      <c r="W120" t="s" s="4">
        <v>658</v>
      </c>
      <c r="X120" t="s" s="4">
        <v>658</v>
      </c>
      <c r="Y120" t="s" s="4">
        <v>658</v>
      </c>
      <c r="Z120" t="s" s="4">
        <v>658</v>
      </c>
      <c r="AA120" t="s" s="4">
        <v>658</v>
      </c>
      <c r="AB120" t="s" s="4">
        <v>658</v>
      </c>
      <c r="AC120" t="s" s="4">
        <v>658</v>
      </c>
      <c r="AD120" t="s" s="4">
        <v>658</v>
      </c>
      <c r="AE120" t="s" s="4">
        <v>95</v>
      </c>
      <c r="AF120" t="s" s="4">
        <v>96</v>
      </c>
      <c r="AG120" t="s" s="4">
        <v>97</v>
      </c>
    </row>
    <row r="121" ht="45.0" customHeight="true">
      <c r="A121" t="s" s="4">
        <v>659</v>
      </c>
      <c r="B121" t="s" s="4">
        <v>80</v>
      </c>
      <c r="C121" t="s" s="4">
        <v>81</v>
      </c>
      <c r="D121" t="s" s="4">
        <v>82</v>
      </c>
      <c r="E121" t="s" s="4">
        <v>83</v>
      </c>
      <c r="F121" t="s" s="4">
        <v>323</v>
      </c>
      <c r="G121" t="s" s="4">
        <v>324</v>
      </c>
      <c r="H121" t="s" s="4">
        <v>324</v>
      </c>
      <c r="I121" t="s" s="4">
        <v>660</v>
      </c>
      <c r="J121" t="s" s="4">
        <v>101</v>
      </c>
      <c r="K121" t="s" s="4">
        <v>208</v>
      </c>
      <c r="L121" t="s" s="4">
        <v>139</v>
      </c>
      <c r="M121" t="s" s="4">
        <v>104</v>
      </c>
      <c r="N121" t="s" s="4">
        <v>327</v>
      </c>
      <c r="O121" t="s" s="4">
        <v>92</v>
      </c>
      <c r="P121" t="s" s="4">
        <v>328</v>
      </c>
      <c r="Q121" t="s" s="4">
        <v>92</v>
      </c>
      <c r="R121" t="s" s="4">
        <v>661</v>
      </c>
      <c r="S121" t="s" s="4">
        <v>661</v>
      </c>
      <c r="T121" t="s" s="4">
        <v>661</v>
      </c>
      <c r="U121" t="s" s="4">
        <v>661</v>
      </c>
      <c r="V121" t="s" s="4">
        <v>661</v>
      </c>
      <c r="W121" t="s" s="4">
        <v>661</v>
      </c>
      <c r="X121" t="s" s="4">
        <v>661</v>
      </c>
      <c r="Y121" t="s" s="4">
        <v>661</v>
      </c>
      <c r="Z121" t="s" s="4">
        <v>661</v>
      </c>
      <c r="AA121" t="s" s="4">
        <v>661</v>
      </c>
      <c r="AB121" t="s" s="4">
        <v>661</v>
      </c>
      <c r="AC121" t="s" s="4">
        <v>661</v>
      </c>
      <c r="AD121" t="s" s="4">
        <v>661</v>
      </c>
      <c r="AE121" t="s" s="4">
        <v>95</v>
      </c>
      <c r="AF121" t="s" s="4">
        <v>96</v>
      </c>
      <c r="AG121" t="s" s="4">
        <v>97</v>
      </c>
    </row>
    <row r="122" ht="45.0" customHeight="true">
      <c r="A122" t="s" s="4">
        <v>662</v>
      </c>
      <c r="B122" t="s" s="4">
        <v>80</v>
      </c>
      <c r="C122" t="s" s="4">
        <v>81</v>
      </c>
      <c r="D122" t="s" s="4">
        <v>82</v>
      </c>
      <c r="E122" t="s" s="4">
        <v>83</v>
      </c>
      <c r="F122" t="s" s="4">
        <v>137</v>
      </c>
      <c r="G122" t="s" s="4">
        <v>138</v>
      </c>
      <c r="H122" t="s" s="4">
        <v>138</v>
      </c>
      <c r="I122" t="s" s="4">
        <v>660</v>
      </c>
      <c r="J122" t="s" s="4">
        <v>576</v>
      </c>
      <c r="K122" t="s" s="4">
        <v>208</v>
      </c>
      <c r="L122" t="s" s="4">
        <v>663</v>
      </c>
      <c r="M122" t="s" s="4">
        <v>104</v>
      </c>
      <c r="N122" t="s" s="4">
        <v>142</v>
      </c>
      <c r="O122" t="s" s="4">
        <v>92</v>
      </c>
      <c r="P122" t="s" s="4">
        <v>143</v>
      </c>
      <c r="Q122" t="s" s="4">
        <v>92</v>
      </c>
      <c r="R122" t="s" s="4">
        <v>664</v>
      </c>
      <c r="S122" t="s" s="4">
        <v>664</v>
      </c>
      <c r="T122" t="s" s="4">
        <v>664</v>
      </c>
      <c r="U122" t="s" s="4">
        <v>664</v>
      </c>
      <c r="V122" t="s" s="4">
        <v>664</v>
      </c>
      <c r="W122" t="s" s="4">
        <v>664</v>
      </c>
      <c r="X122" t="s" s="4">
        <v>664</v>
      </c>
      <c r="Y122" t="s" s="4">
        <v>664</v>
      </c>
      <c r="Z122" t="s" s="4">
        <v>664</v>
      </c>
      <c r="AA122" t="s" s="4">
        <v>664</v>
      </c>
      <c r="AB122" t="s" s="4">
        <v>664</v>
      </c>
      <c r="AC122" t="s" s="4">
        <v>664</v>
      </c>
      <c r="AD122" t="s" s="4">
        <v>664</v>
      </c>
      <c r="AE122" t="s" s="4">
        <v>95</v>
      </c>
      <c r="AF122" t="s" s="4">
        <v>96</v>
      </c>
      <c r="AG122" t="s" s="4">
        <v>97</v>
      </c>
    </row>
    <row r="123" ht="45.0" customHeight="true">
      <c r="A123" t="s" s="4">
        <v>665</v>
      </c>
      <c r="B123" t="s" s="4">
        <v>80</v>
      </c>
      <c r="C123" t="s" s="4">
        <v>81</v>
      </c>
      <c r="D123" t="s" s="4">
        <v>82</v>
      </c>
      <c r="E123" t="s" s="4">
        <v>83</v>
      </c>
      <c r="F123" t="s" s="4">
        <v>598</v>
      </c>
      <c r="G123" t="s" s="4">
        <v>599</v>
      </c>
      <c r="H123" t="s" s="4">
        <v>599</v>
      </c>
      <c r="I123" t="s" s="4">
        <v>660</v>
      </c>
      <c r="J123" t="s" s="4">
        <v>101</v>
      </c>
      <c r="K123" t="s" s="4">
        <v>101</v>
      </c>
      <c r="L123" t="s" s="4">
        <v>666</v>
      </c>
      <c r="M123" t="s" s="4">
        <v>104</v>
      </c>
      <c r="N123" t="s" s="4">
        <v>601</v>
      </c>
      <c r="O123" t="s" s="4">
        <v>92</v>
      </c>
      <c r="P123" t="s" s="4">
        <v>602</v>
      </c>
      <c r="Q123" t="s" s="4">
        <v>92</v>
      </c>
      <c r="R123" t="s" s="4">
        <v>667</v>
      </c>
      <c r="S123" t="s" s="4">
        <v>667</v>
      </c>
      <c r="T123" t="s" s="4">
        <v>667</v>
      </c>
      <c r="U123" t="s" s="4">
        <v>667</v>
      </c>
      <c r="V123" t="s" s="4">
        <v>667</v>
      </c>
      <c r="W123" t="s" s="4">
        <v>667</v>
      </c>
      <c r="X123" t="s" s="4">
        <v>667</v>
      </c>
      <c r="Y123" t="s" s="4">
        <v>667</v>
      </c>
      <c r="Z123" t="s" s="4">
        <v>667</v>
      </c>
      <c r="AA123" t="s" s="4">
        <v>667</v>
      </c>
      <c r="AB123" t="s" s="4">
        <v>667</v>
      </c>
      <c r="AC123" t="s" s="4">
        <v>667</v>
      </c>
      <c r="AD123" t="s" s="4">
        <v>667</v>
      </c>
      <c r="AE123" t="s" s="4">
        <v>95</v>
      </c>
      <c r="AF123" t="s" s="4">
        <v>96</v>
      </c>
      <c r="AG123" t="s" s="4">
        <v>97</v>
      </c>
    </row>
    <row r="124" ht="45.0" customHeight="true">
      <c r="A124" t="s" s="4">
        <v>668</v>
      </c>
      <c r="B124" t="s" s="4">
        <v>80</v>
      </c>
      <c r="C124" t="s" s="4">
        <v>81</v>
      </c>
      <c r="D124" t="s" s="4">
        <v>82</v>
      </c>
      <c r="E124" t="s" s="4">
        <v>83</v>
      </c>
      <c r="F124" t="s" s="4">
        <v>323</v>
      </c>
      <c r="G124" t="s" s="4">
        <v>324</v>
      </c>
      <c r="H124" t="s" s="4">
        <v>324</v>
      </c>
      <c r="I124" t="s" s="4">
        <v>669</v>
      </c>
      <c r="J124" t="s" s="4">
        <v>381</v>
      </c>
      <c r="K124" t="s" s="4">
        <v>218</v>
      </c>
      <c r="L124" t="s" s="4">
        <v>542</v>
      </c>
      <c r="M124" t="s" s="4">
        <v>90</v>
      </c>
      <c r="N124" t="s" s="4">
        <v>327</v>
      </c>
      <c r="O124" t="s" s="4">
        <v>92</v>
      </c>
      <c r="P124" t="s" s="4">
        <v>328</v>
      </c>
      <c r="Q124" t="s" s="4">
        <v>92</v>
      </c>
      <c r="R124" t="s" s="4">
        <v>670</v>
      </c>
      <c r="S124" t="s" s="4">
        <v>670</v>
      </c>
      <c r="T124" t="s" s="4">
        <v>670</v>
      </c>
      <c r="U124" t="s" s="4">
        <v>670</v>
      </c>
      <c r="V124" t="s" s="4">
        <v>670</v>
      </c>
      <c r="W124" t="s" s="4">
        <v>670</v>
      </c>
      <c r="X124" t="s" s="4">
        <v>670</v>
      </c>
      <c r="Y124" t="s" s="4">
        <v>670</v>
      </c>
      <c r="Z124" t="s" s="4">
        <v>670</v>
      </c>
      <c r="AA124" t="s" s="4">
        <v>670</v>
      </c>
      <c r="AB124" t="s" s="4">
        <v>670</v>
      </c>
      <c r="AC124" t="s" s="4">
        <v>670</v>
      </c>
      <c r="AD124" t="s" s="4">
        <v>670</v>
      </c>
      <c r="AE124" t="s" s="4">
        <v>95</v>
      </c>
      <c r="AF124" t="s" s="4">
        <v>96</v>
      </c>
      <c r="AG124" t="s" s="4">
        <v>97</v>
      </c>
    </row>
    <row r="125" ht="45.0" customHeight="true">
      <c r="A125" t="s" s="4">
        <v>671</v>
      </c>
      <c r="B125" t="s" s="4">
        <v>80</v>
      </c>
      <c r="C125" t="s" s="4">
        <v>81</v>
      </c>
      <c r="D125" t="s" s="4">
        <v>82</v>
      </c>
      <c r="E125" t="s" s="4">
        <v>83</v>
      </c>
      <c r="F125" t="s" s="4">
        <v>164</v>
      </c>
      <c r="G125" t="s" s="4">
        <v>165</v>
      </c>
      <c r="H125" t="s" s="4">
        <v>165</v>
      </c>
      <c r="I125" t="s" s="4">
        <v>669</v>
      </c>
      <c r="J125" t="s" s="4">
        <v>208</v>
      </c>
      <c r="K125" t="s" s="4">
        <v>121</v>
      </c>
      <c r="L125" t="s" s="4">
        <v>672</v>
      </c>
      <c r="M125" t="s" s="4">
        <v>90</v>
      </c>
      <c r="N125" t="s" s="4">
        <v>169</v>
      </c>
      <c r="O125" t="s" s="4">
        <v>92</v>
      </c>
      <c r="P125" t="s" s="4">
        <v>170</v>
      </c>
      <c r="Q125" t="s" s="4">
        <v>92</v>
      </c>
      <c r="R125" t="s" s="4">
        <v>673</v>
      </c>
      <c r="S125" t="s" s="4">
        <v>673</v>
      </c>
      <c r="T125" t="s" s="4">
        <v>673</v>
      </c>
      <c r="U125" t="s" s="4">
        <v>673</v>
      </c>
      <c r="V125" t="s" s="4">
        <v>673</v>
      </c>
      <c r="W125" t="s" s="4">
        <v>673</v>
      </c>
      <c r="X125" t="s" s="4">
        <v>673</v>
      </c>
      <c r="Y125" t="s" s="4">
        <v>673</v>
      </c>
      <c r="Z125" t="s" s="4">
        <v>673</v>
      </c>
      <c r="AA125" t="s" s="4">
        <v>673</v>
      </c>
      <c r="AB125" t="s" s="4">
        <v>673</v>
      </c>
      <c r="AC125" t="s" s="4">
        <v>673</v>
      </c>
      <c r="AD125" t="s" s="4">
        <v>673</v>
      </c>
      <c r="AE125" t="s" s="4">
        <v>95</v>
      </c>
      <c r="AF125" t="s" s="4">
        <v>96</v>
      </c>
      <c r="AG125" t="s" s="4">
        <v>97</v>
      </c>
    </row>
    <row r="126" ht="45.0" customHeight="true">
      <c r="A126" t="s" s="4">
        <v>674</v>
      </c>
      <c r="B126" t="s" s="4">
        <v>80</v>
      </c>
      <c r="C126" t="s" s="4">
        <v>81</v>
      </c>
      <c r="D126" t="s" s="4">
        <v>82</v>
      </c>
      <c r="E126" t="s" s="4">
        <v>83</v>
      </c>
      <c r="F126" t="s" s="4">
        <v>310</v>
      </c>
      <c r="G126" t="s" s="4">
        <v>311</v>
      </c>
      <c r="H126" t="s" s="4">
        <v>311</v>
      </c>
      <c r="I126" t="s" s="4">
        <v>669</v>
      </c>
      <c r="J126" t="s" s="4">
        <v>208</v>
      </c>
      <c r="K126" t="s" s="4">
        <v>675</v>
      </c>
      <c r="L126" t="s" s="4">
        <v>676</v>
      </c>
      <c r="M126" t="s" s="4">
        <v>90</v>
      </c>
      <c r="N126" t="s" s="4">
        <v>313</v>
      </c>
      <c r="O126" t="s" s="4">
        <v>92</v>
      </c>
      <c r="P126" t="s" s="4">
        <v>314</v>
      </c>
      <c r="Q126" t="s" s="4">
        <v>92</v>
      </c>
      <c r="R126" t="s" s="4">
        <v>677</v>
      </c>
      <c r="S126" t="s" s="4">
        <v>677</v>
      </c>
      <c r="T126" t="s" s="4">
        <v>677</v>
      </c>
      <c r="U126" t="s" s="4">
        <v>677</v>
      </c>
      <c r="V126" t="s" s="4">
        <v>677</v>
      </c>
      <c r="W126" t="s" s="4">
        <v>677</v>
      </c>
      <c r="X126" t="s" s="4">
        <v>677</v>
      </c>
      <c r="Y126" t="s" s="4">
        <v>677</v>
      </c>
      <c r="Z126" t="s" s="4">
        <v>677</v>
      </c>
      <c r="AA126" t="s" s="4">
        <v>677</v>
      </c>
      <c r="AB126" t="s" s="4">
        <v>677</v>
      </c>
      <c r="AC126" t="s" s="4">
        <v>677</v>
      </c>
      <c r="AD126" t="s" s="4">
        <v>677</v>
      </c>
      <c r="AE126" t="s" s="4">
        <v>95</v>
      </c>
      <c r="AF126" t="s" s="4">
        <v>96</v>
      </c>
      <c r="AG126" t="s" s="4">
        <v>97</v>
      </c>
    </row>
    <row r="127" ht="45.0" customHeight="true">
      <c r="A127" t="s" s="4">
        <v>678</v>
      </c>
      <c r="B127" t="s" s="4">
        <v>80</v>
      </c>
      <c r="C127" t="s" s="4">
        <v>81</v>
      </c>
      <c r="D127" t="s" s="4">
        <v>82</v>
      </c>
      <c r="E127" t="s" s="4">
        <v>83</v>
      </c>
      <c r="F127" t="s" s="4">
        <v>310</v>
      </c>
      <c r="G127" t="s" s="4">
        <v>311</v>
      </c>
      <c r="H127" t="s" s="4">
        <v>311</v>
      </c>
      <c r="I127" t="s" s="4">
        <v>679</v>
      </c>
      <c r="J127" t="s" s="4">
        <v>101</v>
      </c>
      <c r="K127" t="s" s="4">
        <v>381</v>
      </c>
      <c r="L127" t="s" s="4">
        <v>680</v>
      </c>
      <c r="M127" t="s" s="4">
        <v>90</v>
      </c>
      <c r="N127" t="s" s="4">
        <v>313</v>
      </c>
      <c r="O127" t="s" s="4">
        <v>92</v>
      </c>
      <c r="P127" t="s" s="4">
        <v>314</v>
      </c>
      <c r="Q127" t="s" s="4">
        <v>92</v>
      </c>
      <c r="R127" t="s" s="4">
        <v>681</v>
      </c>
      <c r="S127" t="s" s="4">
        <v>681</v>
      </c>
      <c r="T127" t="s" s="4">
        <v>681</v>
      </c>
      <c r="U127" t="s" s="4">
        <v>681</v>
      </c>
      <c r="V127" t="s" s="4">
        <v>681</v>
      </c>
      <c r="W127" t="s" s="4">
        <v>681</v>
      </c>
      <c r="X127" t="s" s="4">
        <v>681</v>
      </c>
      <c r="Y127" t="s" s="4">
        <v>681</v>
      </c>
      <c r="Z127" t="s" s="4">
        <v>681</v>
      </c>
      <c r="AA127" t="s" s="4">
        <v>681</v>
      </c>
      <c r="AB127" t="s" s="4">
        <v>681</v>
      </c>
      <c r="AC127" t="s" s="4">
        <v>681</v>
      </c>
      <c r="AD127" t="s" s="4">
        <v>681</v>
      </c>
      <c r="AE127" t="s" s="4">
        <v>95</v>
      </c>
      <c r="AF127" t="s" s="4">
        <v>96</v>
      </c>
      <c r="AG127" t="s" s="4">
        <v>97</v>
      </c>
    </row>
    <row r="128" ht="45.0" customHeight="true">
      <c r="A128" t="s" s="4">
        <v>682</v>
      </c>
      <c r="B128" t="s" s="4">
        <v>80</v>
      </c>
      <c r="C128" t="s" s="4">
        <v>81</v>
      </c>
      <c r="D128" t="s" s="4">
        <v>82</v>
      </c>
      <c r="E128" t="s" s="4">
        <v>83</v>
      </c>
      <c r="F128" t="s" s="4">
        <v>364</v>
      </c>
      <c r="G128" t="s" s="4">
        <v>365</v>
      </c>
      <c r="H128" t="s" s="4">
        <v>365</v>
      </c>
      <c r="I128" t="s" s="4">
        <v>679</v>
      </c>
      <c r="J128" t="s" s="4">
        <v>101</v>
      </c>
      <c r="K128" t="s" s="4">
        <v>101</v>
      </c>
      <c r="L128" t="s" s="4">
        <v>683</v>
      </c>
      <c r="M128" t="s" s="4">
        <v>104</v>
      </c>
      <c r="N128" t="s" s="4">
        <v>367</v>
      </c>
      <c r="O128" t="s" s="4">
        <v>92</v>
      </c>
      <c r="P128" t="s" s="4">
        <v>368</v>
      </c>
      <c r="Q128" t="s" s="4">
        <v>92</v>
      </c>
      <c r="R128" t="s" s="4">
        <v>684</v>
      </c>
      <c r="S128" t="s" s="4">
        <v>684</v>
      </c>
      <c r="T128" t="s" s="4">
        <v>684</v>
      </c>
      <c r="U128" t="s" s="4">
        <v>684</v>
      </c>
      <c r="V128" t="s" s="4">
        <v>684</v>
      </c>
      <c r="W128" t="s" s="4">
        <v>684</v>
      </c>
      <c r="X128" t="s" s="4">
        <v>684</v>
      </c>
      <c r="Y128" t="s" s="4">
        <v>684</v>
      </c>
      <c r="Z128" t="s" s="4">
        <v>684</v>
      </c>
      <c r="AA128" t="s" s="4">
        <v>684</v>
      </c>
      <c r="AB128" t="s" s="4">
        <v>684</v>
      </c>
      <c r="AC128" t="s" s="4">
        <v>684</v>
      </c>
      <c r="AD128" t="s" s="4">
        <v>684</v>
      </c>
      <c r="AE128" t="s" s="4">
        <v>95</v>
      </c>
      <c r="AF128" t="s" s="4">
        <v>96</v>
      </c>
      <c r="AG128" t="s" s="4">
        <v>97</v>
      </c>
    </row>
    <row r="129" ht="45.0" customHeight="true">
      <c r="A129" t="s" s="4">
        <v>685</v>
      </c>
      <c r="B129" t="s" s="4">
        <v>80</v>
      </c>
      <c r="C129" t="s" s="4">
        <v>81</v>
      </c>
      <c r="D129" t="s" s="4">
        <v>82</v>
      </c>
      <c r="E129" t="s" s="4">
        <v>83</v>
      </c>
      <c r="F129" t="s" s="4">
        <v>323</v>
      </c>
      <c r="G129" t="s" s="4">
        <v>324</v>
      </c>
      <c r="H129" t="s" s="4">
        <v>324</v>
      </c>
      <c r="I129" t="s" s="4">
        <v>686</v>
      </c>
      <c r="J129" t="s" s="4">
        <v>687</v>
      </c>
      <c r="K129" t="s" s="4">
        <v>381</v>
      </c>
      <c r="L129" t="s" s="4">
        <v>688</v>
      </c>
      <c r="M129" t="s" s="4">
        <v>90</v>
      </c>
      <c r="N129" t="s" s="4">
        <v>327</v>
      </c>
      <c r="O129" t="s" s="4">
        <v>92</v>
      </c>
      <c r="P129" t="s" s="4">
        <v>328</v>
      </c>
      <c r="Q129" t="s" s="4">
        <v>92</v>
      </c>
      <c r="R129" t="s" s="4">
        <v>689</v>
      </c>
      <c r="S129" t="s" s="4">
        <v>689</v>
      </c>
      <c r="T129" t="s" s="4">
        <v>689</v>
      </c>
      <c r="U129" t="s" s="4">
        <v>689</v>
      </c>
      <c r="V129" t="s" s="4">
        <v>689</v>
      </c>
      <c r="W129" t="s" s="4">
        <v>689</v>
      </c>
      <c r="X129" t="s" s="4">
        <v>689</v>
      </c>
      <c r="Y129" t="s" s="4">
        <v>689</v>
      </c>
      <c r="Z129" t="s" s="4">
        <v>689</v>
      </c>
      <c r="AA129" t="s" s="4">
        <v>689</v>
      </c>
      <c r="AB129" t="s" s="4">
        <v>689</v>
      </c>
      <c r="AC129" t="s" s="4">
        <v>689</v>
      </c>
      <c r="AD129" t="s" s="4">
        <v>689</v>
      </c>
      <c r="AE129" t="s" s="4">
        <v>95</v>
      </c>
      <c r="AF129" t="s" s="4">
        <v>96</v>
      </c>
      <c r="AG129" t="s" s="4">
        <v>97</v>
      </c>
    </row>
    <row r="130" ht="45.0" customHeight="true">
      <c r="A130" t="s" s="4">
        <v>690</v>
      </c>
      <c r="B130" t="s" s="4">
        <v>80</v>
      </c>
      <c r="C130" t="s" s="4">
        <v>81</v>
      </c>
      <c r="D130" t="s" s="4">
        <v>82</v>
      </c>
      <c r="E130" t="s" s="4">
        <v>83</v>
      </c>
      <c r="F130" t="s" s="4">
        <v>164</v>
      </c>
      <c r="G130" t="s" s="4">
        <v>165</v>
      </c>
      <c r="H130" t="s" s="4">
        <v>165</v>
      </c>
      <c r="I130" t="s" s="4">
        <v>686</v>
      </c>
      <c r="J130" t="s" s="4">
        <v>120</v>
      </c>
      <c r="K130" t="s" s="4">
        <v>381</v>
      </c>
      <c r="L130" t="s" s="4">
        <v>691</v>
      </c>
      <c r="M130" t="s" s="4">
        <v>104</v>
      </c>
      <c r="N130" t="s" s="4">
        <v>169</v>
      </c>
      <c r="O130" t="s" s="4">
        <v>92</v>
      </c>
      <c r="P130" t="s" s="4">
        <v>170</v>
      </c>
      <c r="Q130" t="s" s="4">
        <v>92</v>
      </c>
      <c r="R130" t="s" s="4">
        <v>692</v>
      </c>
      <c r="S130" t="s" s="4">
        <v>692</v>
      </c>
      <c r="T130" t="s" s="4">
        <v>692</v>
      </c>
      <c r="U130" t="s" s="4">
        <v>692</v>
      </c>
      <c r="V130" t="s" s="4">
        <v>692</v>
      </c>
      <c r="W130" t="s" s="4">
        <v>692</v>
      </c>
      <c r="X130" t="s" s="4">
        <v>692</v>
      </c>
      <c r="Y130" t="s" s="4">
        <v>692</v>
      </c>
      <c r="Z130" t="s" s="4">
        <v>692</v>
      </c>
      <c r="AA130" t="s" s="4">
        <v>692</v>
      </c>
      <c r="AB130" t="s" s="4">
        <v>692</v>
      </c>
      <c r="AC130" t="s" s="4">
        <v>692</v>
      </c>
      <c r="AD130" t="s" s="4">
        <v>692</v>
      </c>
      <c r="AE130" t="s" s="4">
        <v>95</v>
      </c>
      <c r="AF130" t="s" s="4">
        <v>96</v>
      </c>
      <c r="AG130" t="s" s="4">
        <v>97</v>
      </c>
    </row>
    <row r="131" ht="45.0" customHeight="true">
      <c r="A131" t="s" s="4">
        <v>693</v>
      </c>
      <c r="B131" t="s" s="4">
        <v>80</v>
      </c>
      <c r="C131" t="s" s="4">
        <v>81</v>
      </c>
      <c r="D131" t="s" s="4">
        <v>82</v>
      </c>
      <c r="E131" t="s" s="4">
        <v>83</v>
      </c>
      <c r="F131" t="s" s="4">
        <v>364</v>
      </c>
      <c r="G131" t="s" s="4">
        <v>365</v>
      </c>
      <c r="H131" t="s" s="4">
        <v>365</v>
      </c>
      <c r="I131" t="s" s="4">
        <v>686</v>
      </c>
      <c r="J131" t="s" s="4">
        <v>101</v>
      </c>
      <c r="K131" t="s" s="4">
        <v>208</v>
      </c>
      <c r="L131" t="s" s="4">
        <v>694</v>
      </c>
      <c r="M131" t="s" s="4">
        <v>104</v>
      </c>
      <c r="N131" t="s" s="4">
        <v>367</v>
      </c>
      <c r="O131" t="s" s="4">
        <v>92</v>
      </c>
      <c r="P131" t="s" s="4">
        <v>368</v>
      </c>
      <c r="Q131" t="s" s="4">
        <v>92</v>
      </c>
      <c r="R131" t="s" s="4">
        <v>695</v>
      </c>
      <c r="S131" t="s" s="4">
        <v>695</v>
      </c>
      <c r="T131" t="s" s="4">
        <v>695</v>
      </c>
      <c r="U131" t="s" s="4">
        <v>695</v>
      </c>
      <c r="V131" t="s" s="4">
        <v>695</v>
      </c>
      <c r="W131" t="s" s="4">
        <v>695</v>
      </c>
      <c r="X131" t="s" s="4">
        <v>695</v>
      </c>
      <c r="Y131" t="s" s="4">
        <v>695</v>
      </c>
      <c r="Z131" t="s" s="4">
        <v>695</v>
      </c>
      <c r="AA131" t="s" s="4">
        <v>695</v>
      </c>
      <c r="AB131" t="s" s="4">
        <v>695</v>
      </c>
      <c r="AC131" t="s" s="4">
        <v>695</v>
      </c>
      <c r="AD131" t="s" s="4">
        <v>695</v>
      </c>
      <c r="AE131" t="s" s="4">
        <v>95</v>
      </c>
      <c r="AF131" t="s" s="4">
        <v>96</v>
      </c>
      <c r="AG131" t="s" s="4">
        <v>97</v>
      </c>
    </row>
    <row r="132" ht="45.0" customHeight="true">
      <c r="A132" t="s" s="4">
        <v>696</v>
      </c>
      <c r="B132" t="s" s="4">
        <v>80</v>
      </c>
      <c r="C132" t="s" s="4">
        <v>81</v>
      </c>
      <c r="D132" t="s" s="4">
        <v>82</v>
      </c>
      <c r="E132" t="s" s="4">
        <v>83</v>
      </c>
      <c r="F132" t="s" s="4">
        <v>364</v>
      </c>
      <c r="G132" t="s" s="4">
        <v>365</v>
      </c>
      <c r="H132" t="s" s="4">
        <v>365</v>
      </c>
      <c r="I132" t="s" s="4">
        <v>686</v>
      </c>
      <c r="J132" t="s" s="4">
        <v>325</v>
      </c>
      <c r="K132" t="s" s="4">
        <v>101</v>
      </c>
      <c r="L132" t="s" s="4">
        <v>697</v>
      </c>
      <c r="M132" t="s" s="4">
        <v>90</v>
      </c>
      <c r="N132" t="s" s="4">
        <v>367</v>
      </c>
      <c r="O132" t="s" s="4">
        <v>92</v>
      </c>
      <c r="P132" t="s" s="4">
        <v>368</v>
      </c>
      <c r="Q132" t="s" s="4">
        <v>92</v>
      </c>
      <c r="R132" t="s" s="4">
        <v>698</v>
      </c>
      <c r="S132" t="s" s="4">
        <v>698</v>
      </c>
      <c r="T132" t="s" s="4">
        <v>698</v>
      </c>
      <c r="U132" t="s" s="4">
        <v>698</v>
      </c>
      <c r="V132" t="s" s="4">
        <v>698</v>
      </c>
      <c r="W132" t="s" s="4">
        <v>698</v>
      </c>
      <c r="X132" t="s" s="4">
        <v>698</v>
      </c>
      <c r="Y132" t="s" s="4">
        <v>698</v>
      </c>
      <c r="Z132" t="s" s="4">
        <v>698</v>
      </c>
      <c r="AA132" t="s" s="4">
        <v>698</v>
      </c>
      <c r="AB132" t="s" s="4">
        <v>698</v>
      </c>
      <c r="AC132" t="s" s="4">
        <v>698</v>
      </c>
      <c r="AD132" t="s" s="4">
        <v>698</v>
      </c>
      <c r="AE132" t="s" s="4">
        <v>95</v>
      </c>
      <c r="AF132" t="s" s="4">
        <v>96</v>
      </c>
      <c r="AG132" t="s" s="4">
        <v>97</v>
      </c>
    </row>
    <row r="133" ht="45.0" customHeight="true">
      <c r="A133" t="s" s="4">
        <v>699</v>
      </c>
      <c r="B133" t="s" s="4">
        <v>80</v>
      </c>
      <c r="C133" t="s" s="4">
        <v>81</v>
      </c>
      <c r="D133" t="s" s="4">
        <v>82</v>
      </c>
      <c r="E133" t="s" s="4">
        <v>83</v>
      </c>
      <c r="F133" t="s" s="4">
        <v>364</v>
      </c>
      <c r="G133" t="s" s="4">
        <v>365</v>
      </c>
      <c r="H133" t="s" s="4">
        <v>365</v>
      </c>
      <c r="I133" t="s" s="4">
        <v>686</v>
      </c>
      <c r="J133" t="s" s="4">
        <v>208</v>
      </c>
      <c r="K133" t="s" s="4">
        <v>120</v>
      </c>
      <c r="L133" t="s" s="4">
        <v>700</v>
      </c>
      <c r="M133" t="s" s="4">
        <v>90</v>
      </c>
      <c r="N133" t="s" s="4">
        <v>367</v>
      </c>
      <c r="O133" t="s" s="4">
        <v>92</v>
      </c>
      <c r="P133" t="s" s="4">
        <v>368</v>
      </c>
      <c r="Q133" t="s" s="4">
        <v>92</v>
      </c>
      <c r="R133" t="s" s="4">
        <v>701</v>
      </c>
      <c r="S133" t="s" s="4">
        <v>701</v>
      </c>
      <c r="T133" t="s" s="4">
        <v>701</v>
      </c>
      <c r="U133" t="s" s="4">
        <v>701</v>
      </c>
      <c r="V133" t="s" s="4">
        <v>701</v>
      </c>
      <c r="W133" t="s" s="4">
        <v>701</v>
      </c>
      <c r="X133" t="s" s="4">
        <v>701</v>
      </c>
      <c r="Y133" t="s" s="4">
        <v>701</v>
      </c>
      <c r="Z133" t="s" s="4">
        <v>701</v>
      </c>
      <c r="AA133" t="s" s="4">
        <v>701</v>
      </c>
      <c r="AB133" t="s" s="4">
        <v>701</v>
      </c>
      <c r="AC133" t="s" s="4">
        <v>701</v>
      </c>
      <c r="AD133" t="s" s="4">
        <v>701</v>
      </c>
      <c r="AE133" t="s" s="4">
        <v>95</v>
      </c>
      <c r="AF133" t="s" s="4">
        <v>96</v>
      </c>
      <c r="AG133" t="s" s="4">
        <v>97</v>
      </c>
    </row>
    <row r="134" ht="45.0" customHeight="true">
      <c r="A134" t="s" s="4">
        <v>702</v>
      </c>
      <c r="B134" t="s" s="4">
        <v>80</v>
      </c>
      <c r="C134" t="s" s="4">
        <v>81</v>
      </c>
      <c r="D134" t="s" s="4">
        <v>82</v>
      </c>
      <c r="E134" t="s" s="4">
        <v>83</v>
      </c>
      <c r="F134" t="s" s="4">
        <v>703</v>
      </c>
      <c r="G134" t="s" s="4">
        <v>704</v>
      </c>
      <c r="H134" t="s" s="4">
        <v>704</v>
      </c>
      <c r="I134" t="s" s="4">
        <v>686</v>
      </c>
      <c r="J134" t="s" s="4">
        <v>325</v>
      </c>
      <c r="K134" t="s" s="4">
        <v>576</v>
      </c>
      <c r="L134" t="s" s="4">
        <v>705</v>
      </c>
      <c r="M134" t="s" s="4">
        <v>104</v>
      </c>
      <c r="N134" t="s" s="4">
        <v>706</v>
      </c>
      <c r="O134" t="s" s="4">
        <v>92</v>
      </c>
      <c r="P134" t="s" s="4">
        <v>707</v>
      </c>
      <c r="Q134" t="s" s="4">
        <v>92</v>
      </c>
      <c r="R134" t="s" s="4">
        <v>708</v>
      </c>
      <c r="S134" t="s" s="4">
        <v>708</v>
      </c>
      <c r="T134" t="s" s="4">
        <v>708</v>
      </c>
      <c r="U134" t="s" s="4">
        <v>708</v>
      </c>
      <c r="V134" t="s" s="4">
        <v>708</v>
      </c>
      <c r="W134" t="s" s="4">
        <v>708</v>
      </c>
      <c r="X134" t="s" s="4">
        <v>708</v>
      </c>
      <c r="Y134" t="s" s="4">
        <v>708</v>
      </c>
      <c r="Z134" t="s" s="4">
        <v>708</v>
      </c>
      <c r="AA134" t="s" s="4">
        <v>708</v>
      </c>
      <c r="AB134" t="s" s="4">
        <v>708</v>
      </c>
      <c r="AC134" t="s" s="4">
        <v>708</v>
      </c>
      <c r="AD134" t="s" s="4">
        <v>708</v>
      </c>
      <c r="AE134" t="s" s="4">
        <v>95</v>
      </c>
      <c r="AF134" t="s" s="4">
        <v>96</v>
      </c>
      <c r="AG134" t="s" s="4">
        <v>97</v>
      </c>
    </row>
    <row r="135" ht="45.0" customHeight="true">
      <c r="A135" t="s" s="4">
        <v>709</v>
      </c>
      <c r="B135" t="s" s="4">
        <v>80</v>
      </c>
      <c r="C135" t="s" s="4">
        <v>81</v>
      </c>
      <c r="D135" t="s" s="4">
        <v>82</v>
      </c>
      <c r="E135" t="s" s="4">
        <v>83</v>
      </c>
      <c r="F135" t="s" s="4">
        <v>323</v>
      </c>
      <c r="G135" t="s" s="4">
        <v>324</v>
      </c>
      <c r="H135" t="s" s="4">
        <v>324</v>
      </c>
      <c r="I135" t="s" s="4">
        <v>710</v>
      </c>
      <c r="J135" t="s" s="4">
        <v>208</v>
      </c>
      <c r="K135" t="s" s="4">
        <v>101</v>
      </c>
      <c r="L135" t="s" s="4">
        <v>711</v>
      </c>
      <c r="M135" t="s" s="4">
        <v>104</v>
      </c>
      <c r="N135" t="s" s="4">
        <v>327</v>
      </c>
      <c r="O135" t="s" s="4">
        <v>92</v>
      </c>
      <c r="P135" t="s" s="4">
        <v>328</v>
      </c>
      <c r="Q135" t="s" s="4">
        <v>92</v>
      </c>
      <c r="R135" t="s" s="4">
        <v>712</v>
      </c>
      <c r="S135" t="s" s="4">
        <v>712</v>
      </c>
      <c r="T135" t="s" s="4">
        <v>712</v>
      </c>
      <c r="U135" t="s" s="4">
        <v>712</v>
      </c>
      <c r="V135" t="s" s="4">
        <v>712</v>
      </c>
      <c r="W135" t="s" s="4">
        <v>712</v>
      </c>
      <c r="X135" t="s" s="4">
        <v>712</v>
      </c>
      <c r="Y135" t="s" s="4">
        <v>712</v>
      </c>
      <c r="Z135" t="s" s="4">
        <v>712</v>
      </c>
      <c r="AA135" t="s" s="4">
        <v>712</v>
      </c>
      <c r="AB135" t="s" s="4">
        <v>712</v>
      </c>
      <c r="AC135" t="s" s="4">
        <v>712</v>
      </c>
      <c r="AD135" t="s" s="4">
        <v>712</v>
      </c>
      <c r="AE135" t="s" s="4">
        <v>95</v>
      </c>
      <c r="AF135" t="s" s="4">
        <v>96</v>
      </c>
      <c r="AG135" t="s" s="4">
        <v>97</v>
      </c>
    </row>
    <row r="136" ht="45.0" customHeight="true">
      <c r="A136" t="s" s="4">
        <v>713</v>
      </c>
      <c r="B136" t="s" s="4">
        <v>80</v>
      </c>
      <c r="C136" t="s" s="4">
        <v>81</v>
      </c>
      <c r="D136" t="s" s="4">
        <v>82</v>
      </c>
      <c r="E136" t="s" s="4">
        <v>83</v>
      </c>
      <c r="F136" t="s" s="4">
        <v>164</v>
      </c>
      <c r="G136" t="s" s="4">
        <v>165</v>
      </c>
      <c r="H136" t="s" s="4">
        <v>165</v>
      </c>
      <c r="I136" t="s" s="4">
        <v>710</v>
      </c>
      <c r="J136" t="s" s="4">
        <v>175</v>
      </c>
      <c r="K136" t="s" s="4">
        <v>325</v>
      </c>
      <c r="L136" t="s" s="4">
        <v>714</v>
      </c>
      <c r="M136" t="s" s="4">
        <v>90</v>
      </c>
      <c r="N136" t="s" s="4">
        <v>169</v>
      </c>
      <c r="O136" t="s" s="4">
        <v>92</v>
      </c>
      <c r="P136" t="s" s="4">
        <v>170</v>
      </c>
      <c r="Q136" t="s" s="4">
        <v>92</v>
      </c>
      <c r="R136" t="s" s="4">
        <v>715</v>
      </c>
      <c r="S136" t="s" s="4">
        <v>715</v>
      </c>
      <c r="T136" t="s" s="4">
        <v>715</v>
      </c>
      <c r="U136" t="s" s="4">
        <v>715</v>
      </c>
      <c r="V136" t="s" s="4">
        <v>715</v>
      </c>
      <c r="W136" t="s" s="4">
        <v>715</v>
      </c>
      <c r="X136" t="s" s="4">
        <v>715</v>
      </c>
      <c r="Y136" t="s" s="4">
        <v>715</v>
      </c>
      <c r="Z136" t="s" s="4">
        <v>715</v>
      </c>
      <c r="AA136" t="s" s="4">
        <v>715</v>
      </c>
      <c r="AB136" t="s" s="4">
        <v>715</v>
      </c>
      <c r="AC136" t="s" s="4">
        <v>715</v>
      </c>
      <c r="AD136" t="s" s="4">
        <v>715</v>
      </c>
      <c r="AE136" t="s" s="4">
        <v>95</v>
      </c>
      <c r="AF136" t="s" s="4">
        <v>96</v>
      </c>
      <c r="AG136" t="s" s="4">
        <v>97</v>
      </c>
    </row>
    <row r="137" ht="45.0" customHeight="true">
      <c r="A137" t="s" s="4">
        <v>716</v>
      </c>
      <c r="B137" t="s" s="4">
        <v>80</v>
      </c>
      <c r="C137" t="s" s="4">
        <v>81</v>
      </c>
      <c r="D137" t="s" s="4">
        <v>82</v>
      </c>
      <c r="E137" t="s" s="4">
        <v>83</v>
      </c>
      <c r="F137" t="s" s="4">
        <v>310</v>
      </c>
      <c r="G137" t="s" s="4">
        <v>311</v>
      </c>
      <c r="H137" t="s" s="4">
        <v>311</v>
      </c>
      <c r="I137" t="s" s="4">
        <v>710</v>
      </c>
      <c r="J137" t="s" s="4">
        <v>101</v>
      </c>
      <c r="K137" t="s" s="4">
        <v>175</v>
      </c>
      <c r="L137" t="s" s="4">
        <v>717</v>
      </c>
      <c r="M137" t="s" s="4">
        <v>90</v>
      </c>
      <c r="N137" t="s" s="4">
        <v>313</v>
      </c>
      <c r="O137" t="s" s="4">
        <v>92</v>
      </c>
      <c r="P137" t="s" s="4">
        <v>314</v>
      </c>
      <c r="Q137" t="s" s="4">
        <v>92</v>
      </c>
      <c r="R137" t="s" s="4">
        <v>718</v>
      </c>
      <c r="S137" t="s" s="4">
        <v>718</v>
      </c>
      <c r="T137" t="s" s="4">
        <v>718</v>
      </c>
      <c r="U137" t="s" s="4">
        <v>718</v>
      </c>
      <c r="V137" t="s" s="4">
        <v>718</v>
      </c>
      <c r="W137" t="s" s="4">
        <v>718</v>
      </c>
      <c r="X137" t="s" s="4">
        <v>718</v>
      </c>
      <c r="Y137" t="s" s="4">
        <v>718</v>
      </c>
      <c r="Z137" t="s" s="4">
        <v>718</v>
      </c>
      <c r="AA137" t="s" s="4">
        <v>718</v>
      </c>
      <c r="AB137" t="s" s="4">
        <v>718</v>
      </c>
      <c r="AC137" t="s" s="4">
        <v>718</v>
      </c>
      <c r="AD137" t="s" s="4">
        <v>718</v>
      </c>
      <c r="AE137" t="s" s="4">
        <v>95</v>
      </c>
      <c r="AF137" t="s" s="4">
        <v>96</v>
      </c>
      <c r="AG137" t="s" s="4">
        <v>97</v>
      </c>
    </row>
    <row r="138" ht="45.0" customHeight="true">
      <c r="A138" t="s" s="4">
        <v>719</v>
      </c>
      <c r="B138" t="s" s="4">
        <v>80</v>
      </c>
      <c r="C138" t="s" s="4">
        <v>81</v>
      </c>
      <c r="D138" t="s" s="4">
        <v>82</v>
      </c>
      <c r="E138" t="s" s="4">
        <v>83</v>
      </c>
      <c r="F138" t="s" s="4">
        <v>323</v>
      </c>
      <c r="G138" t="s" s="4">
        <v>324</v>
      </c>
      <c r="H138" t="s" s="4">
        <v>324</v>
      </c>
      <c r="I138" t="s" s="4">
        <v>720</v>
      </c>
      <c r="J138" t="s" s="4">
        <v>208</v>
      </c>
      <c r="K138" t="s" s="4">
        <v>156</v>
      </c>
      <c r="L138" t="s" s="4">
        <v>721</v>
      </c>
      <c r="M138" t="s" s="4">
        <v>104</v>
      </c>
      <c r="N138" t="s" s="4">
        <v>327</v>
      </c>
      <c r="O138" t="s" s="4">
        <v>92</v>
      </c>
      <c r="P138" t="s" s="4">
        <v>328</v>
      </c>
      <c r="Q138" t="s" s="4">
        <v>92</v>
      </c>
      <c r="R138" t="s" s="4">
        <v>722</v>
      </c>
      <c r="S138" t="s" s="4">
        <v>722</v>
      </c>
      <c r="T138" t="s" s="4">
        <v>722</v>
      </c>
      <c r="U138" t="s" s="4">
        <v>722</v>
      </c>
      <c r="V138" t="s" s="4">
        <v>722</v>
      </c>
      <c r="W138" t="s" s="4">
        <v>722</v>
      </c>
      <c r="X138" t="s" s="4">
        <v>722</v>
      </c>
      <c r="Y138" t="s" s="4">
        <v>722</v>
      </c>
      <c r="Z138" t="s" s="4">
        <v>722</v>
      </c>
      <c r="AA138" t="s" s="4">
        <v>722</v>
      </c>
      <c r="AB138" t="s" s="4">
        <v>722</v>
      </c>
      <c r="AC138" t="s" s="4">
        <v>722</v>
      </c>
      <c r="AD138" t="s" s="4">
        <v>722</v>
      </c>
      <c r="AE138" t="s" s="4">
        <v>95</v>
      </c>
      <c r="AF138" t="s" s="4">
        <v>96</v>
      </c>
      <c r="AG138" t="s" s="4">
        <v>97</v>
      </c>
    </row>
    <row r="139" ht="45.0" customHeight="true">
      <c r="A139" t="s" s="4">
        <v>723</v>
      </c>
      <c r="B139" t="s" s="4">
        <v>80</v>
      </c>
      <c r="C139" t="s" s="4">
        <v>81</v>
      </c>
      <c r="D139" t="s" s="4">
        <v>82</v>
      </c>
      <c r="E139" t="s" s="4">
        <v>83</v>
      </c>
      <c r="F139" t="s" s="4">
        <v>310</v>
      </c>
      <c r="G139" t="s" s="4">
        <v>311</v>
      </c>
      <c r="H139" t="s" s="4">
        <v>311</v>
      </c>
      <c r="I139" t="s" s="4">
        <v>720</v>
      </c>
      <c r="J139" t="s" s="4">
        <v>175</v>
      </c>
      <c r="K139" t="s" s="4">
        <v>175</v>
      </c>
      <c r="L139" t="s" s="4">
        <v>632</v>
      </c>
      <c r="M139" t="s" s="4">
        <v>104</v>
      </c>
      <c r="N139" t="s" s="4">
        <v>313</v>
      </c>
      <c r="O139" t="s" s="4">
        <v>92</v>
      </c>
      <c r="P139" t="s" s="4">
        <v>314</v>
      </c>
      <c r="Q139" t="s" s="4">
        <v>92</v>
      </c>
      <c r="R139" t="s" s="4">
        <v>724</v>
      </c>
      <c r="S139" t="s" s="4">
        <v>724</v>
      </c>
      <c r="T139" t="s" s="4">
        <v>724</v>
      </c>
      <c r="U139" t="s" s="4">
        <v>724</v>
      </c>
      <c r="V139" t="s" s="4">
        <v>724</v>
      </c>
      <c r="W139" t="s" s="4">
        <v>724</v>
      </c>
      <c r="X139" t="s" s="4">
        <v>724</v>
      </c>
      <c r="Y139" t="s" s="4">
        <v>724</v>
      </c>
      <c r="Z139" t="s" s="4">
        <v>724</v>
      </c>
      <c r="AA139" t="s" s="4">
        <v>724</v>
      </c>
      <c r="AB139" t="s" s="4">
        <v>724</v>
      </c>
      <c r="AC139" t="s" s="4">
        <v>724</v>
      </c>
      <c r="AD139" t="s" s="4">
        <v>724</v>
      </c>
      <c r="AE139" t="s" s="4">
        <v>95</v>
      </c>
      <c r="AF139" t="s" s="4">
        <v>96</v>
      </c>
      <c r="AG139" t="s" s="4">
        <v>97</v>
      </c>
    </row>
    <row r="140" ht="45.0" customHeight="true">
      <c r="A140" t="s" s="4">
        <v>725</v>
      </c>
      <c r="B140" t="s" s="4">
        <v>80</v>
      </c>
      <c r="C140" t="s" s="4">
        <v>81</v>
      </c>
      <c r="D140" t="s" s="4">
        <v>82</v>
      </c>
      <c r="E140" t="s" s="4">
        <v>83</v>
      </c>
      <c r="F140" t="s" s="4">
        <v>323</v>
      </c>
      <c r="G140" t="s" s="4">
        <v>324</v>
      </c>
      <c r="H140" t="s" s="4">
        <v>324</v>
      </c>
      <c r="I140" t="s" s="4">
        <v>726</v>
      </c>
      <c r="J140" t="s" s="4">
        <v>576</v>
      </c>
      <c r="K140" t="s" s="4">
        <v>101</v>
      </c>
      <c r="L140" t="s" s="4">
        <v>727</v>
      </c>
      <c r="M140" t="s" s="4">
        <v>90</v>
      </c>
      <c r="N140" t="s" s="4">
        <v>327</v>
      </c>
      <c r="O140" t="s" s="4">
        <v>92</v>
      </c>
      <c r="P140" t="s" s="4">
        <v>328</v>
      </c>
      <c r="Q140" t="s" s="4">
        <v>92</v>
      </c>
      <c r="R140" t="s" s="4">
        <v>728</v>
      </c>
      <c r="S140" t="s" s="4">
        <v>728</v>
      </c>
      <c r="T140" t="s" s="4">
        <v>728</v>
      </c>
      <c r="U140" t="s" s="4">
        <v>728</v>
      </c>
      <c r="V140" t="s" s="4">
        <v>728</v>
      </c>
      <c r="W140" t="s" s="4">
        <v>728</v>
      </c>
      <c r="X140" t="s" s="4">
        <v>728</v>
      </c>
      <c r="Y140" t="s" s="4">
        <v>728</v>
      </c>
      <c r="Z140" t="s" s="4">
        <v>728</v>
      </c>
      <c r="AA140" t="s" s="4">
        <v>728</v>
      </c>
      <c r="AB140" t="s" s="4">
        <v>728</v>
      </c>
      <c r="AC140" t="s" s="4">
        <v>728</v>
      </c>
      <c r="AD140" t="s" s="4">
        <v>728</v>
      </c>
      <c r="AE140" t="s" s="4">
        <v>95</v>
      </c>
      <c r="AF140" t="s" s="4">
        <v>96</v>
      </c>
      <c r="AG140" t="s" s="4">
        <v>97</v>
      </c>
    </row>
    <row r="141" ht="45.0" customHeight="true">
      <c r="A141" t="s" s="4">
        <v>729</v>
      </c>
      <c r="B141" t="s" s="4">
        <v>80</v>
      </c>
      <c r="C141" t="s" s="4">
        <v>81</v>
      </c>
      <c r="D141" t="s" s="4">
        <v>82</v>
      </c>
      <c r="E141" t="s" s="4">
        <v>83</v>
      </c>
      <c r="F141" t="s" s="4">
        <v>118</v>
      </c>
      <c r="G141" t="s" s="4">
        <v>119</v>
      </c>
      <c r="H141" t="s" s="4">
        <v>119</v>
      </c>
      <c r="I141" t="s" s="4">
        <v>730</v>
      </c>
      <c r="J141" t="s" s="4">
        <v>731</v>
      </c>
      <c r="K141" t="s" s="4">
        <v>732</v>
      </c>
      <c r="L141" t="s" s="4">
        <v>733</v>
      </c>
      <c r="M141" t="s" s="4">
        <v>90</v>
      </c>
      <c r="N141" t="s" s="4">
        <v>123</v>
      </c>
      <c r="O141" t="s" s="4">
        <v>92</v>
      </c>
      <c r="P141" t="s" s="4">
        <v>124</v>
      </c>
      <c r="Q141" t="s" s="4">
        <v>92</v>
      </c>
      <c r="R141" t="s" s="4">
        <v>734</v>
      </c>
      <c r="S141" t="s" s="4">
        <v>734</v>
      </c>
      <c r="T141" t="s" s="4">
        <v>734</v>
      </c>
      <c r="U141" t="s" s="4">
        <v>734</v>
      </c>
      <c r="V141" t="s" s="4">
        <v>734</v>
      </c>
      <c r="W141" t="s" s="4">
        <v>734</v>
      </c>
      <c r="X141" t="s" s="4">
        <v>734</v>
      </c>
      <c r="Y141" t="s" s="4">
        <v>734</v>
      </c>
      <c r="Z141" t="s" s="4">
        <v>734</v>
      </c>
      <c r="AA141" t="s" s="4">
        <v>734</v>
      </c>
      <c r="AB141" t="s" s="4">
        <v>734</v>
      </c>
      <c r="AC141" t="s" s="4">
        <v>734</v>
      </c>
      <c r="AD141" t="s" s="4">
        <v>734</v>
      </c>
      <c r="AE141" t="s" s="4">
        <v>95</v>
      </c>
      <c r="AF141" t="s" s="4">
        <v>96</v>
      </c>
      <c r="AG141" t="s" s="4">
        <v>97</v>
      </c>
    </row>
    <row r="142" ht="45.0" customHeight="true">
      <c r="A142" t="s" s="4">
        <v>735</v>
      </c>
      <c r="B142" t="s" s="4">
        <v>80</v>
      </c>
      <c r="C142" t="s" s="4">
        <v>81</v>
      </c>
      <c r="D142" t="s" s="4">
        <v>82</v>
      </c>
      <c r="E142" t="s" s="4">
        <v>83</v>
      </c>
      <c r="F142" t="s" s="4">
        <v>222</v>
      </c>
      <c r="G142" t="s" s="4">
        <v>223</v>
      </c>
      <c r="H142" t="s" s="4">
        <v>223</v>
      </c>
      <c r="I142" t="s" s="4">
        <v>730</v>
      </c>
      <c r="J142" t="s" s="4">
        <v>736</v>
      </c>
      <c r="K142" t="s" s="4">
        <v>207</v>
      </c>
      <c r="L142" t="s" s="4">
        <v>737</v>
      </c>
      <c r="M142" t="s" s="4">
        <v>104</v>
      </c>
      <c r="N142" t="s" s="4">
        <v>227</v>
      </c>
      <c r="O142" t="s" s="4">
        <v>92</v>
      </c>
      <c r="P142" t="s" s="4">
        <v>228</v>
      </c>
      <c r="Q142" t="s" s="4">
        <v>92</v>
      </c>
      <c r="R142" t="s" s="4">
        <v>738</v>
      </c>
      <c r="S142" t="s" s="4">
        <v>738</v>
      </c>
      <c r="T142" t="s" s="4">
        <v>738</v>
      </c>
      <c r="U142" t="s" s="4">
        <v>738</v>
      </c>
      <c r="V142" t="s" s="4">
        <v>738</v>
      </c>
      <c r="W142" t="s" s="4">
        <v>738</v>
      </c>
      <c r="X142" t="s" s="4">
        <v>738</v>
      </c>
      <c r="Y142" t="s" s="4">
        <v>738</v>
      </c>
      <c r="Z142" t="s" s="4">
        <v>738</v>
      </c>
      <c r="AA142" t="s" s="4">
        <v>738</v>
      </c>
      <c r="AB142" t="s" s="4">
        <v>738</v>
      </c>
      <c r="AC142" t="s" s="4">
        <v>738</v>
      </c>
      <c r="AD142" t="s" s="4">
        <v>738</v>
      </c>
      <c r="AE142" t="s" s="4">
        <v>95</v>
      </c>
      <c r="AF142" t="s" s="4">
        <v>96</v>
      </c>
      <c r="AG142" t="s" s="4">
        <v>97</v>
      </c>
    </row>
    <row r="143" ht="45.0" customHeight="true">
      <c r="A143" t="s" s="4">
        <v>739</v>
      </c>
      <c r="B143" t="s" s="4">
        <v>80</v>
      </c>
      <c r="C143" t="s" s="4">
        <v>81</v>
      </c>
      <c r="D143" t="s" s="4">
        <v>82</v>
      </c>
      <c r="E143" t="s" s="4">
        <v>83</v>
      </c>
      <c r="F143" t="s" s="4">
        <v>127</v>
      </c>
      <c r="G143" t="s" s="4">
        <v>128</v>
      </c>
      <c r="H143" t="s" s="4">
        <v>128</v>
      </c>
      <c r="I143" t="s" s="4">
        <v>740</v>
      </c>
      <c r="J143" t="s" s="4">
        <v>381</v>
      </c>
      <c r="K143" t="s" s="4">
        <v>185</v>
      </c>
      <c r="L143" t="s" s="4">
        <v>741</v>
      </c>
      <c r="M143" t="s" s="4">
        <v>104</v>
      </c>
      <c r="N143" t="s" s="4">
        <v>133</v>
      </c>
      <c r="O143" t="s" s="4">
        <v>92</v>
      </c>
      <c r="P143" t="s" s="4">
        <v>134</v>
      </c>
      <c r="Q143" t="s" s="4">
        <v>92</v>
      </c>
      <c r="R143" t="s" s="4">
        <v>742</v>
      </c>
      <c r="S143" t="s" s="4">
        <v>742</v>
      </c>
      <c r="T143" t="s" s="4">
        <v>742</v>
      </c>
      <c r="U143" t="s" s="4">
        <v>742</v>
      </c>
      <c r="V143" t="s" s="4">
        <v>742</v>
      </c>
      <c r="W143" t="s" s="4">
        <v>742</v>
      </c>
      <c r="X143" t="s" s="4">
        <v>742</v>
      </c>
      <c r="Y143" t="s" s="4">
        <v>742</v>
      </c>
      <c r="Z143" t="s" s="4">
        <v>742</v>
      </c>
      <c r="AA143" t="s" s="4">
        <v>742</v>
      </c>
      <c r="AB143" t="s" s="4">
        <v>742</v>
      </c>
      <c r="AC143" t="s" s="4">
        <v>742</v>
      </c>
      <c r="AD143" t="s" s="4">
        <v>742</v>
      </c>
      <c r="AE143" t="s" s="4">
        <v>95</v>
      </c>
      <c r="AF143" t="s" s="4">
        <v>96</v>
      </c>
      <c r="AG143" t="s" s="4">
        <v>97</v>
      </c>
    </row>
    <row r="144" ht="45.0" customHeight="true">
      <c r="A144" t="s" s="4">
        <v>743</v>
      </c>
      <c r="B144" t="s" s="4">
        <v>80</v>
      </c>
      <c r="C144" t="s" s="4">
        <v>81</v>
      </c>
      <c r="D144" t="s" s="4">
        <v>82</v>
      </c>
      <c r="E144" t="s" s="4">
        <v>83</v>
      </c>
      <c r="F144" t="s" s="4">
        <v>137</v>
      </c>
      <c r="G144" t="s" s="4">
        <v>138</v>
      </c>
      <c r="H144" t="s" s="4">
        <v>138</v>
      </c>
      <c r="I144" t="s" s="4">
        <v>740</v>
      </c>
      <c r="J144" t="s" s="4">
        <v>381</v>
      </c>
      <c r="K144" t="s" s="4">
        <v>744</v>
      </c>
      <c r="L144" t="s" s="4">
        <v>745</v>
      </c>
      <c r="M144" t="s" s="4">
        <v>90</v>
      </c>
      <c r="N144" t="s" s="4">
        <v>142</v>
      </c>
      <c r="O144" t="s" s="4">
        <v>92</v>
      </c>
      <c r="P144" t="s" s="4">
        <v>143</v>
      </c>
      <c r="Q144" t="s" s="4">
        <v>92</v>
      </c>
      <c r="R144" t="s" s="4">
        <v>746</v>
      </c>
      <c r="S144" t="s" s="4">
        <v>746</v>
      </c>
      <c r="T144" t="s" s="4">
        <v>746</v>
      </c>
      <c r="U144" t="s" s="4">
        <v>746</v>
      </c>
      <c r="V144" t="s" s="4">
        <v>746</v>
      </c>
      <c r="W144" t="s" s="4">
        <v>746</v>
      </c>
      <c r="X144" t="s" s="4">
        <v>746</v>
      </c>
      <c r="Y144" t="s" s="4">
        <v>746</v>
      </c>
      <c r="Z144" t="s" s="4">
        <v>746</v>
      </c>
      <c r="AA144" t="s" s="4">
        <v>746</v>
      </c>
      <c r="AB144" t="s" s="4">
        <v>746</v>
      </c>
      <c r="AC144" t="s" s="4">
        <v>746</v>
      </c>
      <c r="AD144" t="s" s="4">
        <v>746</v>
      </c>
      <c r="AE144" t="s" s="4">
        <v>95</v>
      </c>
      <c r="AF144" t="s" s="4">
        <v>96</v>
      </c>
      <c r="AG144" t="s" s="4">
        <v>97</v>
      </c>
    </row>
    <row r="145" ht="45.0" customHeight="true">
      <c r="A145" t="s" s="4">
        <v>747</v>
      </c>
      <c r="B145" t="s" s="4">
        <v>80</v>
      </c>
      <c r="C145" t="s" s="4">
        <v>81</v>
      </c>
      <c r="D145" t="s" s="4">
        <v>82</v>
      </c>
      <c r="E145" t="s" s="4">
        <v>83</v>
      </c>
      <c r="F145" t="s" s="4">
        <v>222</v>
      </c>
      <c r="G145" t="s" s="4">
        <v>223</v>
      </c>
      <c r="H145" t="s" s="4">
        <v>223</v>
      </c>
      <c r="I145" t="s" s="4">
        <v>748</v>
      </c>
      <c r="J145" t="s" s="4">
        <v>749</v>
      </c>
      <c r="K145" t="s" s="4">
        <v>652</v>
      </c>
      <c r="L145" t="s" s="4">
        <v>750</v>
      </c>
      <c r="M145" t="s" s="4">
        <v>104</v>
      </c>
      <c r="N145" t="s" s="4">
        <v>227</v>
      </c>
      <c r="O145" t="s" s="4">
        <v>92</v>
      </c>
      <c r="P145" t="s" s="4">
        <v>228</v>
      </c>
      <c r="Q145" t="s" s="4">
        <v>92</v>
      </c>
      <c r="R145" t="s" s="4">
        <v>751</v>
      </c>
      <c r="S145" t="s" s="4">
        <v>751</v>
      </c>
      <c r="T145" t="s" s="4">
        <v>751</v>
      </c>
      <c r="U145" t="s" s="4">
        <v>751</v>
      </c>
      <c r="V145" t="s" s="4">
        <v>751</v>
      </c>
      <c r="W145" t="s" s="4">
        <v>751</v>
      </c>
      <c r="X145" t="s" s="4">
        <v>751</v>
      </c>
      <c r="Y145" t="s" s="4">
        <v>751</v>
      </c>
      <c r="Z145" t="s" s="4">
        <v>751</v>
      </c>
      <c r="AA145" t="s" s="4">
        <v>751</v>
      </c>
      <c r="AB145" t="s" s="4">
        <v>751</v>
      </c>
      <c r="AC145" t="s" s="4">
        <v>751</v>
      </c>
      <c r="AD145" t="s" s="4">
        <v>751</v>
      </c>
      <c r="AE145" t="s" s="4">
        <v>95</v>
      </c>
      <c r="AF145" t="s" s="4">
        <v>96</v>
      </c>
      <c r="AG145" t="s" s="4">
        <v>97</v>
      </c>
    </row>
    <row r="146" ht="45.0" customHeight="true">
      <c r="A146" t="s" s="4">
        <v>752</v>
      </c>
      <c r="B146" t="s" s="4">
        <v>80</v>
      </c>
      <c r="C146" t="s" s="4">
        <v>81</v>
      </c>
      <c r="D146" t="s" s="4">
        <v>82</v>
      </c>
      <c r="E146" t="s" s="4">
        <v>83</v>
      </c>
      <c r="F146" t="s" s="4">
        <v>182</v>
      </c>
      <c r="G146" t="s" s="4">
        <v>183</v>
      </c>
      <c r="H146" t="s" s="4">
        <v>183</v>
      </c>
      <c r="I146" t="s" s="4">
        <v>753</v>
      </c>
      <c r="J146" t="s" s="4">
        <v>562</v>
      </c>
      <c r="K146" t="s" s="4">
        <v>269</v>
      </c>
      <c r="L146" t="s" s="4">
        <v>754</v>
      </c>
      <c r="M146" t="s" s="4">
        <v>104</v>
      </c>
      <c r="N146" t="s" s="4">
        <v>188</v>
      </c>
      <c r="O146" t="s" s="4">
        <v>92</v>
      </c>
      <c r="P146" t="s" s="4">
        <v>189</v>
      </c>
      <c r="Q146" t="s" s="4">
        <v>92</v>
      </c>
      <c r="R146" t="s" s="4">
        <v>755</v>
      </c>
      <c r="S146" t="s" s="4">
        <v>755</v>
      </c>
      <c r="T146" t="s" s="4">
        <v>755</v>
      </c>
      <c r="U146" t="s" s="4">
        <v>755</v>
      </c>
      <c r="V146" t="s" s="4">
        <v>755</v>
      </c>
      <c r="W146" t="s" s="4">
        <v>755</v>
      </c>
      <c r="X146" t="s" s="4">
        <v>755</v>
      </c>
      <c r="Y146" t="s" s="4">
        <v>755</v>
      </c>
      <c r="Z146" t="s" s="4">
        <v>755</v>
      </c>
      <c r="AA146" t="s" s="4">
        <v>755</v>
      </c>
      <c r="AB146" t="s" s="4">
        <v>755</v>
      </c>
      <c r="AC146" t="s" s="4">
        <v>755</v>
      </c>
      <c r="AD146" t="s" s="4">
        <v>755</v>
      </c>
      <c r="AE146" t="s" s="4">
        <v>95</v>
      </c>
      <c r="AF146" t="s" s="4">
        <v>96</v>
      </c>
      <c r="AG146" t="s" s="4">
        <v>97</v>
      </c>
    </row>
    <row r="147" ht="45.0" customHeight="true">
      <c r="A147" t="s" s="4">
        <v>756</v>
      </c>
      <c r="B147" t="s" s="4">
        <v>80</v>
      </c>
      <c r="C147" t="s" s="4">
        <v>81</v>
      </c>
      <c r="D147" t="s" s="4">
        <v>82</v>
      </c>
      <c r="E147" t="s" s="4">
        <v>83</v>
      </c>
      <c r="F147" t="s" s="4">
        <v>118</v>
      </c>
      <c r="G147" t="s" s="4">
        <v>119</v>
      </c>
      <c r="H147" t="s" s="4">
        <v>119</v>
      </c>
      <c r="I147" t="s" s="4">
        <v>753</v>
      </c>
      <c r="J147" t="s" s="4">
        <v>371</v>
      </c>
      <c r="K147" t="s" s="4">
        <v>403</v>
      </c>
      <c r="L147" t="s" s="4">
        <v>757</v>
      </c>
      <c r="M147" t="s" s="4">
        <v>104</v>
      </c>
      <c r="N147" t="s" s="4">
        <v>123</v>
      </c>
      <c r="O147" t="s" s="4">
        <v>92</v>
      </c>
      <c r="P147" t="s" s="4">
        <v>124</v>
      </c>
      <c r="Q147" t="s" s="4">
        <v>92</v>
      </c>
      <c r="R147" t="s" s="4">
        <v>758</v>
      </c>
      <c r="S147" t="s" s="4">
        <v>758</v>
      </c>
      <c r="T147" t="s" s="4">
        <v>758</v>
      </c>
      <c r="U147" t="s" s="4">
        <v>758</v>
      </c>
      <c r="V147" t="s" s="4">
        <v>758</v>
      </c>
      <c r="W147" t="s" s="4">
        <v>758</v>
      </c>
      <c r="X147" t="s" s="4">
        <v>758</v>
      </c>
      <c r="Y147" t="s" s="4">
        <v>758</v>
      </c>
      <c r="Z147" t="s" s="4">
        <v>758</v>
      </c>
      <c r="AA147" t="s" s="4">
        <v>758</v>
      </c>
      <c r="AB147" t="s" s="4">
        <v>758</v>
      </c>
      <c r="AC147" t="s" s="4">
        <v>758</v>
      </c>
      <c r="AD147" t="s" s="4">
        <v>758</v>
      </c>
      <c r="AE147" t="s" s="4">
        <v>95</v>
      </c>
      <c r="AF147" t="s" s="4">
        <v>96</v>
      </c>
      <c r="AG147" t="s" s="4">
        <v>97</v>
      </c>
    </row>
    <row r="148" ht="45.0" customHeight="true">
      <c r="A148" t="s" s="4">
        <v>759</v>
      </c>
      <c r="B148" t="s" s="4">
        <v>80</v>
      </c>
      <c r="C148" t="s" s="4">
        <v>81</v>
      </c>
      <c r="D148" t="s" s="4">
        <v>82</v>
      </c>
      <c r="E148" t="s" s="4">
        <v>83</v>
      </c>
      <c r="F148" t="s" s="4">
        <v>137</v>
      </c>
      <c r="G148" t="s" s="4">
        <v>138</v>
      </c>
      <c r="H148" t="s" s="4">
        <v>138</v>
      </c>
      <c r="I148" t="s" s="4">
        <v>753</v>
      </c>
      <c r="J148" t="s" s="4">
        <v>381</v>
      </c>
      <c r="K148" t="s" s="4">
        <v>325</v>
      </c>
      <c r="L148" t="s" s="4">
        <v>760</v>
      </c>
      <c r="M148" t="s" s="4">
        <v>104</v>
      </c>
      <c r="N148" t="s" s="4">
        <v>142</v>
      </c>
      <c r="O148" t="s" s="4">
        <v>92</v>
      </c>
      <c r="P148" t="s" s="4">
        <v>143</v>
      </c>
      <c r="Q148" t="s" s="4">
        <v>92</v>
      </c>
      <c r="R148" t="s" s="4">
        <v>761</v>
      </c>
      <c r="S148" t="s" s="4">
        <v>761</v>
      </c>
      <c r="T148" t="s" s="4">
        <v>761</v>
      </c>
      <c r="U148" t="s" s="4">
        <v>761</v>
      </c>
      <c r="V148" t="s" s="4">
        <v>761</v>
      </c>
      <c r="W148" t="s" s="4">
        <v>761</v>
      </c>
      <c r="X148" t="s" s="4">
        <v>761</v>
      </c>
      <c r="Y148" t="s" s="4">
        <v>761</v>
      </c>
      <c r="Z148" t="s" s="4">
        <v>761</v>
      </c>
      <c r="AA148" t="s" s="4">
        <v>761</v>
      </c>
      <c r="AB148" t="s" s="4">
        <v>761</v>
      </c>
      <c r="AC148" t="s" s="4">
        <v>761</v>
      </c>
      <c r="AD148" t="s" s="4">
        <v>761</v>
      </c>
      <c r="AE148" t="s" s="4">
        <v>95</v>
      </c>
      <c r="AF148" t="s" s="4">
        <v>96</v>
      </c>
      <c r="AG148" t="s" s="4">
        <v>97</v>
      </c>
    </row>
    <row r="149" ht="45.0" customHeight="true">
      <c r="A149" t="s" s="4">
        <v>762</v>
      </c>
      <c r="B149" t="s" s="4">
        <v>80</v>
      </c>
      <c r="C149" t="s" s="4">
        <v>81</v>
      </c>
      <c r="D149" t="s" s="4">
        <v>82</v>
      </c>
      <c r="E149" t="s" s="4">
        <v>83</v>
      </c>
      <c r="F149" t="s" s="4">
        <v>182</v>
      </c>
      <c r="G149" t="s" s="4">
        <v>183</v>
      </c>
      <c r="H149" t="s" s="4">
        <v>183</v>
      </c>
      <c r="I149" t="s" s="4">
        <v>763</v>
      </c>
      <c r="J149" t="s" s="4">
        <v>764</v>
      </c>
      <c r="K149" t="s" s="4">
        <v>167</v>
      </c>
      <c r="L149" t="s" s="4">
        <v>765</v>
      </c>
      <c r="M149" t="s" s="4">
        <v>104</v>
      </c>
      <c r="N149" t="s" s="4">
        <v>188</v>
      </c>
      <c r="O149" t="s" s="4">
        <v>92</v>
      </c>
      <c r="P149" t="s" s="4">
        <v>189</v>
      </c>
      <c r="Q149" t="s" s="4">
        <v>92</v>
      </c>
      <c r="R149" t="s" s="4">
        <v>766</v>
      </c>
      <c r="S149" t="s" s="4">
        <v>766</v>
      </c>
      <c r="T149" t="s" s="4">
        <v>766</v>
      </c>
      <c r="U149" t="s" s="4">
        <v>766</v>
      </c>
      <c r="V149" t="s" s="4">
        <v>766</v>
      </c>
      <c r="W149" t="s" s="4">
        <v>766</v>
      </c>
      <c r="X149" t="s" s="4">
        <v>766</v>
      </c>
      <c r="Y149" t="s" s="4">
        <v>766</v>
      </c>
      <c r="Z149" t="s" s="4">
        <v>766</v>
      </c>
      <c r="AA149" t="s" s="4">
        <v>766</v>
      </c>
      <c r="AB149" t="s" s="4">
        <v>766</v>
      </c>
      <c r="AC149" t="s" s="4">
        <v>766</v>
      </c>
      <c r="AD149" t="s" s="4">
        <v>766</v>
      </c>
      <c r="AE149" t="s" s="4">
        <v>95</v>
      </c>
      <c r="AF149" t="s" s="4">
        <v>96</v>
      </c>
      <c r="AG149" t="s" s="4">
        <v>97</v>
      </c>
    </row>
    <row r="150" ht="45.0" customHeight="true">
      <c r="A150" t="s" s="4">
        <v>767</v>
      </c>
      <c r="B150" t="s" s="4">
        <v>80</v>
      </c>
      <c r="C150" t="s" s="4">
        <v>81</v>
      </c>
      <c r="D150" t="s" s="4">
        <v>82</v>
      </c>
      <c r="E150" t="s" s="4">
        <v>83</v>
      </c>
      <c r="F150" t="s" s="4">
        <v>84</v>
      </c>
      <c r="G150" t="s" s="4">
        <v>85</v>
      </c>
      <c r="H150" t="s" s="4">
        <v>85</v>
      </c>
      <c r="I150" t="s" s="4">
        <v>763</v>
      </c>
      <c r="J150" t="s" s="4">
        <v>160</v>
      </c>
      <c r="K150" t="s" s="4">
        <v>121</v>
      </c>
      <c r="L150" t="s" s="4">
        <v>768</v>
      </c>
      <c r="M150" t="s" s="4">
        <v>90</v>
      </c>
      <c r="N150" t="s" s="4">
        <v>91</v>
      </c>
      <c r="O150" t="s" s="4">
        <v>92</v>
      </c>
      <c r="P150" t="s" s="4">
        <v>93</v>
      </c>
      <c r="Q150" t="s" s="4">
        <v>92</v>
      </c>
      <c r="R150" t="s" s="4">
        <v>769</v>
      </c>
      <c r="S150" t="s" s="4">
        <v>769</v>
      </c>
      <c r="T150" t="s" s="4">
        <v>769</v>
      </c>
      <c r="U150" t="s" s="4">
        <v>769</v>
      </c>
      <c r="V150" t="s" s="4">
        <v>769</v>
      </c>
      <c r="W150" t="s" s="4">
        <v>769</v>
      </c>
      <c r="X150" t="s" s="4">
        <v>769</v>
      </c>
      <c r="Y150" t="s" s="4">
        <v>769</v>
      </c>
      <c r="Z150" t="s" s="4">
        <v>769</v>
      </c>
      <c r="AA150" t="s" s="4">
        <v>769</v>
      </c>
      <c r="AB150" t="s" s="4">
        <v>769</v>
      </c>
      <c r="AC150" t="s" s="4">
        <v>769</v>
      </c>
      <c r="AD150" t="s" s="4">
        <v>769</v>
      </c>
      <c r="AE150" t="s" s="4">
        <v>95</v>
      </c>
      <c r="AF150" t="s" s="4">
        <v>96</v>
      </c>
      <c r="AG150" t="s" s="4">
        <v>97</v>
      </c>
    </row>
    <row r="151" ht="45.0" customHeight="true">
      <c r="A151" t="s" s="4">
        <v>770</v>
      </c>
      <c r="B151" t="s" s="4">
        <v>80</v>
      </c>
      <c r="C151" t="s" s="4">
        <v>81</v>
      </c>
      <c r="D151" t="s" s="4">
        <v>82</v>
      </c>
      <c r="E151" t="s" s="4">
        <v>83</v>
      </c>
      <c r="F151" t="s" s="4">
        <v>164</v>
      </c>
      <c r="G151" t="s" s="4">
        <v>165</v>
      </c>
      <c r="H151" t="s" s="4">
        <v>165</v>
      </c>
      <c r="I151" t="s" s="4">
        <v>726</v>
      </c>
      <c r="J151" t="s" s="4">
        <v>208</v>
      </c>
      <c r="K151" t="s" s="4">
        <v>101</v>
      </c>
      <c r="L151" t="s" s="4">
        <v>332</v>
      </c>
      <c r="M151" t="s" s="4">
        <v>104</v>
      </c>
      <c r="N151" t="s" s="4">
        <v>169</v>
      </c>
      <c r="O151" t="s" s="4">
        <v>92</v>
      </c>
      <c r="P151" t="s" s="4">
        <v>170</v>
      </c>
      <c r="Q151" t="s" s="4">
        <v>92</v>
      </c>
      <c r="R151" t="s" s="4">
        <v>771</v>
      </c>
      <c r="S151" t="s" s="4">
        <v>771</v>
      </c>
      <c r="T151" t="s" s="4">
        <v>771</v>
      </c>
      <c r="U151" t="s" s="4">
        <v>771</v>
      </c>
      <c r="V151" t="s" s="4">
        <v>771</v>
      </c>
      <c r="W151" t="s" s="4">
        <v>771</v>
      </c>
      <c r="X151" t="s" s="4">
        <v>771</v>
      </c>
      <c r="Y151" t="s" s="4">
        <v>771</v>
      </c>
      <c r="Z151" t="s" s="4">
        <v>771</v>
      </c>
      <c r="AA151" t="s" s="4">
        <v>771</v>
      </c>
      <c r="AB151" t="s" s="4">
        <v>771</v>
      </c>
      <c r="AC151" t="s" s="4">
        <v>771</v>
      </c>
      <c r="AD151" t="s" s="4">
        <v>771</v>
      </c>
      <c r="AE151" t="s" s="4">
        <v>95</v>
      </c>
      <c r="AF151" t="s" s="4">
        <v>96</v>
      </c>
      <c r="AG151" t="s" s="4">
        <v>97</v>
      </c>
    </row>
    <row r="152" ht="45.0" customHeight="true">
      <c r="A152" t="s" s="4">
        <v>772</v>
      </c>
      <c r="B152" t="s" s="4">
        <v>80</v>
      </c>
      <c r="C152" t="s" s="4">
        <v>81</v>
      </c>
      <c r="D152" t="s" s="4">
        <v>82</v>
      </c>
      <c r="E152" t="s" s="4">
        <v>83</v>
      </c>
      <c r="F152" t="s" s="4">
        <v>310</v>
      </c>
      <c r="G152" t="s" s="4">
        <v>311</v>
      </c>
      <c r="H152" t="s" s="4">
        <v>311</v>
      </c>
      <c r="I152" t="s" s="4">
        <v>726</v>
      </c>
      <c r="J152" t="s" s="4">
        <v>773</v>
      </c>
      <c r="K152" t="s" s="4">
        <v>101</v>
      </c>
      <c r="L152" t="s" s="4">
        <v>705</v>
      </c>
      <c r="M152" t="s" s="4">
        <v>104</v>
      </c>
      <c r="N152" t="s" s="4">
        <v>313</v>
      </c>
      <c r="O152" t="s" s="4">
        <v>92</v>
      </c>
      <c r="P152" t="s" s="4">
        <v>314</v>
      </c>
      <c r="Q152" t="s" s="4">
        <v>92</v>
      </c>
      <c r="R152" t="s" s="4">
        <v>774</v>
      </c>
      <c r="S152" t="s" s="4">
        <v>774</v>
      </c>
      <c r="T152" t="s" s="4">
        <v>774</v>
      </c>
      <c r="U152" t="s" s="4">
        <v>774</v>
      </c>
      <c r="V152" t="s" s="4">
        <v>774</v>
      </c>
      <c r="W152" t="s" s="4">
        <v>774</v>
      </c>
      <c r="X152" t="s" s="4">
        <v>774</v>
      </c>
      <c r="Y152" t="s" s="4">
        <v>774</v>
      </c>
      <c r="Z152" t="s" s="4">
        <v>774</v>
      </c>
      <c r="AA152" t="s" s="4">
        <v>774</v>
      </c>
      <c r="AB152" t="s" s="4">
        <v>774</v>
      </c>
      <c r="AC152" t="s" s="4">
        <v>774</v>
      </c>
      <c r="AD152" t="s" s="4">
        <v>774</v>
      </c>
      <c r="AE152" t="s" s="4">
        <v>95</v>
      </c>
      <c r="AF152" t="s" s="4">
        <v>96</v>
      </c>
      <c r="AG152" t="s" s="4">
        <v>97</v>
      </c>
    </row>
    <row r="153" ht="45.0" customHeight="true">
      <c r="A153" t="s" s="4">
        <v>775</v>
      </c>
      <c r="B153" t="s" s="4">
        <v>80</v>
      </c>
      <c r="C153" t="s" s="4">
        <v>81</v>
      </c>
      <c r="D153" t="s" s="4">
        <v>82</v>
      </c>
      <c r="E153" t="s" s="4">
        <v>83</v>
      </c>
      <c r="F153" t="s" s="4">
        <v>323</v>
      </c>
      <c r="G153" t="s" s="4">
        <v>324</v>
      </c>
      <c r="H153" t="s" s="4">
        <v>324</v>
      </c>
      <c r="I153" t="s" s="4">
        <v>776</v>
      </c>
      <c r="J153" t="s" s="4">
        <v>777</v>
      </c>
      <c r="K153" t="s" s="4">
        <v>381</v>
      </c>
      <c r="L153" t="s" s="4">
        <v>778</v>
      </c>
      <c r="M153" t="s" s="4">
        <v>104</v>
      </c>
      <c r="N153" t="s" s="4">
        <v>327</v>
      </c>
      <c r="O153" t="s" s="4">
        <v>92</v>
      </c>
      <c r="P153" t="s" s="4">
        <v>328</v>
      </c>
      <c r="Q153" t="s" s="4">
        <v>92</v>
      </c>
      <c r="R153" t="s" s="4">
        <v>779</v>
      </c>
      <c r="S153" t="s" s="4">
        <v>779</v>
      </c>
      <c r="T153" t="s" s="4">
        <v>779</v>
      </c>
      <c r="U153" t="s" s="4">
        <v>779</v>
      </c>
      <c r="V153" t="s" s="4">
        <v>779</v>
      </c>
      <c r="W153" t="s" s="4">
        <v>779</v>
      </c>
      <c r="X153" t="s" s="4">
        <v>779</v>
      </c>
      <c r="Y153" t="s" s="4">
        <v>779</v>
      </c>
      <c r="Z153" t="s" s="4">
        <v>779</v>
      </c>
      <c r="AA153" t="s" s="4">
        <v>779</v>
      </c>
      <c r="AB153" t="s" s="4">
        <v>779</v>
      </c>
      <c r="AC153" t="s" s="4">
        <v>779</v>
      </c>
      <c r="AD153" t="s" s="4">
        <v>779</v>
      </c>
      <c r="AE153" t="s" s="4">
        <v>95</v>
      </c>
      <c r="AF153" t="s" s="4">
        <v>96</v>
      </c>
      <c r="AG153" t="s" s="4">
        <v>97</v>
      </c>
    </row>
    <row r="154" ht="45.0" customHeight="true">
      <c r="A154" t="s" s="4">
        <v>780</v>
      </c>
      <c r="B154" t="s" s="4">
        <v>80</v>
      </c>
      <c r="C154" t="s" s="4">
        <v>81</v>
      </c>
      <c r="D154" t="s" s="4">
        <v>82</v>
      </c>
      <c r="E154" t="s" s="4">
        <v>83</v>
      </c>
      <c r="F154" t="s" s="4">
        <v>137</v>
      </c>
      <c r="G154" t="s" s="4">
        <v>138</v>
      </c>
      <c r="H154" t="s" s="4">
        <v>138</v>
      </c>
      <c r="I154" t="s" s="4">
        <v>776</v>
      </c>
      <c r="J154" t="s" s="4">
        <v>325</v>
      </c>
      <c r="K154" t="s" s="4">
        <v>381</v>
      </c>
      <c r="L154" t="s" s="4">
        <v>781</v>
      </c>
      <c r="M154" t="s" s="4">
        <v>104</v>
      </c>
      <c r="N154" t="s" s="4">
        <v>142</v>
      </c>
      <c r="O154" t="s" s="4">
        <v>92</v>
      </c>
      <c r="P154" t="s" s="4">
        <v>143</v>
      </c>
      <c r="Q154" t="s" s="4">
        <v>92</v>
      </c>
      <c r="R154" t="s" s="4">
        <v>782</v>
      </c>
      <c r="S154" t="s" s="4">
        <v>782</v>
      </c>
      <c r="T154" t="s" s="4">
        <v>782</v>
      </c>
      <c r="U154" t="s" s="4">
        <v>782</v>
      </c>
      <c r="V154" t="s" s="4">
        <v>782</v>
      </c>
      <c r="W154" t="s" s="4">
        <v>782</v>
      </c>
      <c r="X154" t="s" s="4">
        <v>782</v>
      </c>
      <c r="Y154" t="s" s="4">
        <v>782</v>
      </c>
      <c r="Z154" t="s" s="4">
        <v>782</v>
      </c>
      <c r="AA154" t="s" s="4">
        <v>782</v>
      </c>
      <c r="AB154" t="s" s="4">
        <v>782</v>
      </c>
      <c r="AC154" t="s" s="4">
        <v>782</v>
      </c>
      <c r="AD154" t="s" s="4">
        <v>782</v>
      </c>
      <c r="AE154" t="s" s="4">
        <v>95</v>
      </c>
      <c r="AF154" t="s" s="4">
        <v>96</v>
      </c>
      <c r="AG154" t="s" s="4">
        <v>97</v>
      </c>
    </row>
    <row r="155" ht="45.0" customHeight="true">
      <c r="A155" t="s" s="4">
        <v>783</v>
      </c>
      <c r="B155" t="s" s="4">
        <v>80</v>
      </c>
      <c r="C155" t="s" s="4">
        <v>81</v>
      </c>
      <c r="D155" t="s" s="4">
        <v>82</v>
      </c>
      <c r="E155" t="s" s="4">
        <v>83</v>
      </c>
      <c r="F155" t="s" s="4">
        <v>137</v>
      </c>
      <c r="G155" t="s" s="4">
        <v>138</v>
      </c>
      <c r="H155" t="s" s="4">
        <v>138</v>
      </c>
      <c r="I155" t="s" s="4">
        <v>776</v>
      </c>
      <c r="J155" t="s" s="4">
        <v>784</v>
      </c>
      <c r="K155" t="s" s="4">
        <v>101</v>
      </c>
      <c r="L155" t="s" s="4">
        <v>785</v>
      </c>
      <c r="M155" t="s" s="4">
        <v>104</v>
      </c>
      <c r="N155" t="s" s="4">
        <v>142</v>
      </c>
      <c r="O155" t="s" s="4">
        <v>92</v>
      </c>
      <c r="P155" t="s" s="4">
        <v>143</v>
      </c>
      <c r="Q155" t="s" s="4">
        <v>92</v>
      </c>
      <c r="R155" t="s" s="4">
        <v>786</v>
      </c>
      <c r="S155" t="s" s="4">
        <v>786</v>
      </c>
      <c r="T155" t="s" s="4">
        <v>786</v>
      </c>
      <c r="U155" t="s" s="4">
        <v>786</v>
      </c>
      <c r="V155" t="s" s="4">
        <v>786</v>
      </c>
      <c r="W155" t="s" s="4">
        <v>786</v>
      </c>
      <c r="X155" t="s" s="4">
        <v>786</v>
      </c>
      <c r="Y155" t="s" s="4">
        <v>786</v>
      </c>
      <c r="Z155" t="s" s="4">
        <v>786</v>
      </c>
      <c r="AA155" t="s" s="4">
        <v>786</v>
      </c>
      <c r="AB155" t="s" s="4">
        <v>786</v>
      </c>
      <c r="AC155" t="s" s="4">
        <v>786</v>
      </c>
      <c r="AD155" t="s" s="4">
        <v>786</v>
      </c>
      <c r="AE155" t="s" s="4">
        <v>95</v>
      </c>
      <c r="AF155" t="s" s="4">
        <v>96</v>
      </c>
      <c r="AG155" t="s" s="4">
        <v>97</v>
      </c>
    </row>
    <row r="156" ht="45.0" customHeight="true">
      <c r="A156" t="s" s="4">
        <v>787</v>
      </c>
      <c r="B156" t="s" s="4">
        <v>80</v>
      </c>
      <c r="C156" t="s" s="4">
        <v>81</v>
      </c>
      <c r="D156" t="s" s="4">
        <v>82</v>
      </c>
      <c r="E156" t="s" s="4">
        <v>83</v>
      </c>
      <c r="F156" t="s" s="4">
        <v>164</v>
      </c>
      <c r="G156" t="s" s="4">
        <v>165</v>
      </c>
      <c r="H156" t="s" s="4">
        <v>165</v>
      </c>
      <c r="I156" t="s" s="4">
        <v>776</v>
      </c>
      <c r="J156" t="s" s="4">
        <v>120</v>
      </c>
      <c r="K156" t="s" s="4">
        <v>101</v>
      </c>
      <c r="L156" t="s" s="4">
        <v>788</v>
      </c>
      <c r="M156" t="s" s="4">
        <v>104</v>
      </c>
      <c r="N156" t="s" s="4">
        <v>169</v>
      </c>
      <c r="O156" t="s" s="4">
        <v>92</v>
      </c>
      <c r="P156" t="s" s="4">
        <v>170</v>
      </c>
      <c r="Q156" t="s" s="4">
        <v>92</v>
      </c>
      <c r="R156" t="s" s="4">
        <v>789</v>
      </c>
      <c r="S156" t="s" s="4">
        <v>789</v>
      </c>
      <c r="T156" t="s" s="4">
        <v>789</v>
      </c>
      <c r="U156" t="s" s="4">
        <v>789</v>
      </c>
      <c r="V156" t="s" s="4">
        <v>789</v>
      </c>
      <c r="W156" t="s" s="4">
        <v>789</v>
      </c>
      <c r="X156" t="s" s="4">
        <v>789</v>
      </c>
      <c r="Y156" t="s" s="4">
        <v>789</v>
      </c>
      <c r="Z156" t="s" s="4">
        <v>789</v>
      </c>
      <c r="AA156" t="s" s="4">
        <v>789</v>
      </c>
      <c r="AB156" t="s" s="4">
        <v>789</v>
      </c>
      <c r="AC156" t="s" s="4">
        <v>789</v>
      </c>
      <c r="AD156" t="s" s="4">
        <v>789</v>
      </c>
      <c r="AE156" t="s" s="4">
        <v>95</v>
      </c>
      <c r="AF156" t="s" s="4">
        <v>96</v>
      </c>
      <c r="AG156" t="s" s="4">
        <v>97</v>
      </c>
    </row>
    <row r="157" ht="45.0" customHeight="true">
      <c r="A157" t="s" s="4">
        <v>790</v>
      </c>
      <c r="B157" t="s" s="4">
        <v>80</v>
      </c>
      <c r="C157" t="s" s="4">
        <v>81</v>
      </c>
      <c r="D157" t="s" s="4">
        <v>82</v>
      </c>
      <c r="E157" t="s" s="4">
        <v>83</v>
      </c>
      <c r="F157" t="s" s="4">
        <v>323</v>
      </c>
      <c r="G157" t="s" s="4">
        <v>324</v>
      </c>
      <c r="H157" t="s" s="4">
        <v>324</v>
      </c>
      <c r="I157" t="s" s="4">
        <v>791</v>
      </c>
      <c r="J157" t="s" s="4">
        <v>325</v>
      </c>
      <c r="K157" t="s" s="4">
        <v>608</v>
      </c>
      <c r="L157" t="s" s="4">
        <v>792</v>
      </c>
      <c r="M157" t="s" s="4">
        <v>104</v>
      </c>
      <c r="N157" t="s" s="4">
        <v>327</v>
      </c>
      <c r="O157" t="s" s="4">
        <v>92</v>
      </c>
      <c r="P157" t="s" s="4">
        <v>328</v>
      </c>
      <c r="Q157" t="s" s="4">
        <v>92</v>
      </c>
      <c r="R157" t="s" s="4">
        <v>793</v>
      </c>
      <c r="S157" t="s" s="4">
        <v>793</v>
      </c>
      <c r="T157" t="s" s="4">
        <v>793</v>
      </c>
      <c r="U157" t="s" s="4">
        <v>793</v>
      </c>
      <c r="V157" t="s" s="4">
        <v>793</v>
      </c>
      <c r="W157" t="s" s="4">
        <v>793</v>
      </c>
      <c r="X157" t="s" s="4">
        <v>793</v>
      </c>
      <c r="Y157" t="s" s="4">
        <v>793</v>
      </c>
      <c r="Z157" t="s" s="4">
        <v>793</v>
      </c>
      <c r="AA157" t="s" s="4">
        <v>793</v>
      </c>
      <c r="AB157" t="s" s="4">
        <v>793</v>
      </c>
      <c r="AC157" t="s" s="4">
        <v>793</v>
      </c>
      <c r="AD157" t="s" s="4">
        <v>793</v>
      </c>
      <c r="AE157" t="s" s="4">
        <v>95</v>
      </c>
      <c r="AF157" t="s" s="4">
        <v>96</v>
      </c>
      <c r="AG157" t="s" s="4">
        <v>97</v>
      </c>
    </row>
    <row r="158" ht="45.0" customHeight="true">
      <c r="A158" t="s" s="4">
        <v>794</v>
      </c>
      <c r="B158" t="s" s="4">
        <v>80</v>
      </c>
      <c r="C158" t="s" s="4">
        <v>81</v>
      </c>
      <c r="D158" t="s" s="4">
        <v>82</v>
      </c>
      <c r="E158" t="s" s="4">
        <v>83</v>
      </c>
      <c r="F158" t="s" s="4">
        <v>164</v>
      </c>
      <c r="G158" t="s" s="4">
        <v>165</v>
      </c>
      <c r="H158" t="s" s="4">
        <v>165</v>
      </c>
      <c r="I158" t="s" s="4">
        <v>791</v>
      </c>
      <c r="J158" t="s" s="4">
        <v>381</v>
      </c>
      <c r="K158" t="s" s="4">
        <v>795</v>
      </c>
      <c r="L158" t="s" s="4">
        <v>796</v>
      </c>
      <c r="M158" t="s" s="4">
        <v>90</v>
      </c>
      <c r="N158" t="s" s="4">
        <v>169</v>
      </c>
      <c r="O158" t="s" s="4">
        <v>92</v>
      </c>
      <c r="P158" t="s" s="4">
        <v>170</v>
      </c>
      <c r="Q158" t="s" s="4">
        <v>92</v>
      </c>
      <c r="R158" t="s" s="4">
        <v>797</v>
      </c>
      <c r="S158" t="s" s="4">
        <v>797</v>
      </c>
      <c r="T158" t="s" s="4">
        <v>797</v>
      </c>
      <c r="U158" t="s" s="4">
        <v>797</v>
      </c>
      <c r="V158" t="s" s="4">
        <v>797</v>
      </c>
      <c r="W158" t="s" s="4">
        <v>797</v>
      </c>
      <c r="X158" t="s" s="4">
        <v>797</v>
      </c>
      <c r="Y158" t="s" s="4">
        <v>797</v>
      </c>
      <c r="Z158" t="s" s="4">
        <v>797</v>
      </c>
      <c r="AA158" t="s" s="4">
        <v>797</v>
      </c>
      <c r="AB158" t="s" s="4">
        <v>797</v>
      </c>
      <c r="AC158" t="s" s="4">
        <v>797</v>
      </c>
      <c r="AD158" t="s" s="4">
        <v>797</v>
      </c>
      <c r="AE158" t="s" s="4">
        <v>95</v>
      </c>
      <c r="AF158" t="s" s="4">
        <v>96</v>
      </c>
      <c r="AG158" t="s" s="4">
        <v>97</v>
      </c>
    </row>
    <row r="159" ht="45.0" customHeight="true">
      <c r="A159" t="s" s="4">
        <v>798</v>
      </c>
      <c r="B159" t="s" s="4">
        <v>80</v>
      </c>
      <c r="C159" t="s" s="4">
        <v>81</v>
      </c>
      <c r="D159" t="s" s="4">
        <v>82</v>
      </c>
      <c r="E159" t="s" s="4">
        <v>83</v>
      </c>
      <c r="F159" t="s" s="4">
        <v>323</v>
      </c>
      <c r="G159" t="s" s="4">
        <v>324</v>
      </c>
      <c r="H159" t="s" s="4">
        <v>324</v>
      </c>
      <c r="I159" t="s" s="4">
        <v>799</v>
      </c>
      <c r="J159" t="s" s="4">
        <v>325</v>
      </c>
      <c r="K159" t="s" s="4">
        <v>208</v>
      </c>
      <c r="L159" t="s" s="4">
        <v>800</v>
      </c>
      <c r="M159" t="s" s="4">
        <v>104</v>
      </c>
      <c r="N159" t="s" s="4">
        <v>327</v>
      </c>
      <c r="O159" t="s" s="4">
        <v>92</v>
      </c>
      <c r="P159" t="s" s="4">
        <v>328</v>
      </c>
      <c r="Q159" t="s" s="4">
        <v>92</v>
      </c>
      <c r="R159" t="s" s="4">
        <v>801</v>
      </c>
      <c r="S159" t="s" s="4">
        <v>801</v>
      </c>
      <c r="T159" t="s" s="4">
        <v>801</v>
      </c>
      <c r="U159" t="s" s="4">
        <v>801</v>
      </c>
      <c r="V159" t="s" s="4">
        <v>801</v>
      </c>
      <c r="W159" t="s" s="4">
        <v>801</v>
      </c>
      <c r="X159" t="s" s="4">
        <v>801</v>
      </c>
      <c r="Y159" t="s" s="4">
        <v>801</v>
      </c>
      <c r="Z159" t="s" s="4">
        <v>801</v>
      </c>
      <c r="AA159" t="s" s="4">
        <v>801</v>
      </c>
      <c r="AB159" t="s" s="4">
        <v>801</v>
      </c>
      <c r="AC159" t="s" s="4">
        <v>801</v>
      </c>
      <c r="AD159" t="s" s="4">
        <v>801</v>
      </c>
      <c r="AE159" t="s" s="4">
        <v>95</v>
      </c>
      <c r="AF159" t="s" s="4">
        <v>96</v>
      </c>
      <c r="AG159" t="s" s="4">
        <v>97</v>
      </c>
    </row>
    <row r="160" ht="45.0" customHeight="true">
      <c r="A160" t="s" s="4">
        <v>802</v>
      </c>
      <c r="B160" t="s" s="4">
        <v>80</v>
      </c>
      <c r="C160" t="s" s="4">
        <v>81</v>
      </c>
      <c r="D160" t="s" s="4">
        <v>82</v>
      </c>
      <c r="E160" t="s" s="4">
        <v>83</v>
      </c>
      <c r="F160" t="s" s="4">
        <v>164</v>
      </c>
      <c r="G160" t="s" s="4">
        <v>165</v>
      </c>
      <c r="H160" t="s" s="4">
        <v>165</v>
      </c>
      <c r="I160" t="s" s="4">
        <v>799</v>
      </c>
      <c r="J160" t="s" s="4">
        <v>214</v>
      </c>
      <c r="K160" t="s" s="4">
        <v>101</v>
      </c>
      <c r="L160" t="s" s="4">
        <v>803</v>
      </c>
      <c r="M160" t="s" s="4">
        <v>90</v>
      </c>
      <c r="N160" t="s" s="4">
        <v>169</v>
      </c>
      <c r="O160" t="s" s="4">
        <v>92</v>
      </c>
      <c r="P160" t="s" s="4">
        <v>170</v>
      </c>
      <c r="Q160" t="s" s="4">
        <v>92</v>
      </c>
      <c r="R160" t="s" s="4">
        <v>804</v>
      </c>
      <c r="S160" t="s" s="4">
        <v>804</v>
      </c>
      <c r="T160" t="s" s="4">
        <v>804</v>
      </c>
      <c r="U160" t="s" s="4">
        <v>804</v>
      </c>
      <c r="V160" t="s" s="4">
        <v>804</v>
      </c>
      <c r="W160" t="s" s="4">
        <v>804</v>
      </c>
      <c r="X160" t="s" s="4">
        <v>804</v>
      </c>
      <c r="Y160" t="s" s="4">
        <v>804</v>
      </c>
      <c r="Z160" t="s" s="4">
        <v>804</v>
      </c>
      <c r="AA160" t="s" s="4">
        <v>804</v>
      </c>
      <c r="AB160" t="s" s="4">
        <v>804</v>
      </c>
      <c r="AC160" t="s" s="4">
        <v>804</v>
      </c>
      <c r="AD160" t="s" s="4">
        <v>804</v>
      </c>
      <c r="AE160" t="s" s="4">
        <v>95</v>
      </c>
      <c r="AF160" t="s" s="4">
        <v>96</v>
      </c>
      <c r="AG160" t="s" s="4">
        <v>97</v>
      </c>
    </row>
    <row r="161" ht="45.0" customHeight="true">
      <c r="A161" t="s" s="4">
        <v>805</v>
      </c>
      <c r="B161" t="s" s="4">
        <v>80</v>
      </c>
      <c r="C161" t="s" s="4">
        <v>81</v>
      </c>
      <c r="D161" t="s" s="4">
        <v>82</v>
      </c>
      <c r="E161" t="s" s="4">
        <v>83</v>
      </c>
      <c r="F161" t="s" s="4">
        <v>310</v>
      </c>
      <c r="G161" t="s" s="4">
        <v>311</v>
      </c>
      <c r="H161" t="s" s="4">
        <v>311</v>
      </c>
      <c r="I161" t="s" s="4">
        <v>799</v>
      </c>
      <c r="J161" t="s" s="4">
        <v>381</v>
      </c>
      <c r="K161" t="s" s="4">
        <v>101</v>
      </c>
      <c r="L161" t="s" s="4">
        <v>533</v>
      </c>
      <c r="M161" t="s" s="4">
        <v>104</v>
      </c>
      <c r="N161" t="s" s="4">
        <v>313</v>
      </c>
      <c r="O161" t="s" s="4">
        <v>92</v>
      </c>
      <c r="P161" t="s" s="4">
        <v>314</v>
      </c>
      <c r="Q161" t="s" s="4">
        <v>92</v>
      </c>
      <c r="R161" t="s" s="4">
        <v>806</v>
      </c>
      <c r="S161" t="s" s="4">
        <v>806</v>
      </c>
      <c r="T161" t="s" s="4">
        <v>806</v>
      </c>
      <c r="U161" t="s" s="4">
        <v>806</v>
      </c>
      <c r="V161" t="s" s="4">
        <v>806</v>
      </c>
      <c r="W161" t="s" s="4">
        <v>806</v>
      </c>
      <c r="X161" t="s" s="4">
        <v>806</v>
      </c>
      <c r="Y161" t="s" s="4">
        <v>806</v>
      </c>
      <c r="Z161" t="s" s="4">
        <v>806</v>
      </c>
      <c r="AA161" t="s" s="4">
        <v>806</v>
      </c>
      <c r="AB161" t="s" s="4">
        <v>806</v>
      </c>
      <c r="AC161" t="s" s="4">
        <v>806</v>
      </c>
      <c r="AD161" t="s" s="4">
        <v>806</v>
      </c>
      <c r="AE161" t="s" s="4">
        <v>95</v>
      </c>
      <c r="AF161" t="s" s="4">
        <v>96</v>
      </c>
      <c r="AG161" t="s" s="4">
        <v>97</v>
      </c>
    </row>
    <row r="162" ht="45.0" customHeight="true">
      <c r="A162" t="s" s="4">
        <v>807</v>
      </c>
      <c r="B162" t="s" s="4">
        <v>80</v>
      </c>
      <c r="C162" t="s" s="4">
        <v>81</v>
      </c>
      <c r="D162" t="s" s="4">
        <v>82</v>
      </c>
      <c r="E162" t="s" s="4">
        <v>83</v>
      </c>
      <c r="F162" t="s" s="4">
        <v>323</v>
      </c>
      <c r="G162" t="s" s="4">
        <v>324</v>
      </c>
      <c r="H162" t="s" s="4">
        <v>324</v>
      </c>
      <c r="I162" t="s" s="4">
        <v>808</v>
      </c>
      <c r="J162" t="s" s="4">
        <v>175</v>
      </c>
      <c r="K162" t="s" s="4">
        <v>325</v>
      </c>
      <c r="L162" t="s" s="4">
        <v>809</v>
      </c>
      <c r="M162" t="s" s="4">
        <v>90</v>
      </c>
      <c r="N162" t="s" s="4">
        <v>327</v>
      </c>
      <c r="O162" t="s" s="4">
        <v>92</v>
      </c>
      <c r="P162" t="s" s="4">
        <v>328</v>
      </c>
      <c r="Q162" t="s" s="4">
        <v>92</v>
      </c>
      <c r="R162" t="s" s="4">
        <v>810</v>
      </c>
      <c r="S162" t="s" s="4">
        <v>810</v>
      </c>
      <c r="T162" t="s" s="4">
        <v>810</v>
      </c>
      <c r="U162" t="s" s="4">
        <v>810</v>
      </c>
      <c r="V162" t="s" s="4">
        <v>810</v>
      </c>
      <c r="W162" t="s" s="4">
        <v>810</v>
      </c>
      <c r="X162" t="s" s="4">
        <v>810</v>
      </c>
      <c r="Y162" t="s" s="4">
        <v>810</v>
      </c>
      <c r="Z162" t="s" s="4">
        <v>810</v>
      </c>
      <c r="AA162" t="s" s="4">
        <v>810</v>
      </c>
      <c r="AB162" t="s" s="4">
        <v>810</v>
      </c>
      <c r="AC162" t="s" s="4">
        <v>810</v>
      </c>
      <c r="AD162" t="s" s="4">
        <v>810</v>
      </c>
      <c r="AE162" t="s" s="4">
        <v>95</v>
      </c>
      <c r="AF162" t="s" s="4">
        <v>96</v>
      </c>
      <c r="AG162" t="s" s="4">
        <v>97</v>
      </c>
    </row>
    <row r="163" ht="45.0" customHeight="true">
      <c r="A163" t="s" s="4">
        <v>811</v>
      </c>
      <c r="B163" t="s" s="4">
        <v>80</v>
      </c>
      <c r="C163" t="s" s="4">
        <v>81</v>
      </c>
      <c r="D163" t="s" s="4">
        <v>82</v>
      </c>
      <c r="E163" t="s" s="4">
        <v>83</v>
      </c>
      <c r="F163" t="s" s="4">
        <v>164</v>
      </c>
      <c r="G163" t="s" s="4">
        <v>165</v>
      </c>
      <c r="H163" t="s" s="4">
        <v>165</v>
      </c>
      <c r="I163" t="s" s="4">
        <v>808</v>
      </c>
      <c r="J163" t="s" s="4">
        <v>527</v>
      </c>
      <c r="K163" t="s" s="4">
        <v>331</v>
      </c>
      <c r="L163" t="s" s="4">
        <v>812</v>
      </c>
      <c r="M163" t="s" s="4">
        <v>104</v>
      </c>
      <c r="N163" t="s" s="4">
        <v>169</v>
      </c>
      <c r="O163" t="s" s="4">
        <v>92</v>
      </c>
      <c r="P163" t="s" s="4">
        <v>170</v>
      </c>
      <c r="Q163" t="s" s="4">
        <v>92</v>
      </c>
      <c r="R163" t="s" s="4">
        <v>813</v>
      </c>
      <c r="S163" t="s" s="4">
        <v>813</v>
      </c>
      <c r="T163" t="s" s="4">
        <v>813</v>
      </c>
      <c r="U163" t="s" s="4">
        <v>813</v>
      </c>
      <c r="V163" t="s" s="4">
        <v>813</v>
      </c>
      <c r="W163" t="s" s="4">
        <v>813</v>
      </c>
      <c r="X163" t="s" s="4">
        <v>813</v>
      </c>
      <c r="Y163" t="s" s="4">
        <v>813</v>
      </c>
      <c r="Z163" t="s" s="4">
        <v>813</v>
      </c>
      <c r="AA163" t="s" s="4">
        <v>813</v>
      </c>
      <c r="AB163" t="s" s="4">
        <v>813</v>
      </c>
      <c r="AC163" t="s" s="4">
        <v>813</v>
      </c>
      <c r="AD163" t="s" s="4">
        <v>813</v>
      </c>
      <c r="AE163" t="s" s="4">
        <v>95</v>
      </c>
      <c r="AF163" t="s" s="4">
        <v>96</v>
      </c>
      <c r="AG163" t="s" s="4">
        <v>97</v>
      </c>
    </row>
    <row r="164" ht="45.0" customHeight="true">
      <c r="A164" t="s" s="4">
        <v>814</v>
      </c>
      <c r="B164" t="s" s="4">
        <v>80</v>
      </c>
      <c r="C164" t="s" s="4">
        <v>81</v>
      </c>
      <c r="D164" t="s" s="4">
        <v>82</v>
      </c>
      <c r="E164" t="s" s="4">
        <v>83</v>
      </c>
      <c r="F164" t="s" s="4">
        <v>310</v>
      </c>
      <c r="G164" t="s" s="4">
        <v>311</v>
      </c>
      <c r="H164" t="s" s="4">
        <v>311</v>
      </c>
      <c r="I164" t="s" s="4">
        <v>808</v>
      </c>
      <c r="J164" t="s" s="4">
        <v>101</v>
      </c>
      <c r="K164" t="s" s="4">
        <v>156</v>
      </c>
      <c r="L164" t="s" s="4">
        <v>815</v>
      </c>
      <c r="M164" t="s" s="4">
        <v>90</v>
      </c>
      <c r="N164" t="s" s="4">
        <v>313</v>
      </c>
      <c r="O164" t="s" s="4">
        <v>92</v>
      </c>
      <c r="P164" t="s" s="4">
        <v>314</v>
      </c>
      <c r="Q164" t="s" s="4">
        <v>92</v>
      </c>
      <c r="R164" t="s" s="4">
        <v>816</v>
      </c>
      <c r="S164" t="s" s="4">
        <v>816</v>
      </c>
      <c r="T164" t="s" s="4">
        <v>816</v>
      </c>
      <c r="U164" t="s" s="4">
        <v>816</v>
      </c>
      <c r="V164" t="s" s="4">
        <v>816</v>
      </c>
      <c r="W164" t="s" s="4">
        <v>816</v>
      </c>
      <c r="X164" t="s" s="4">
        <v>816</v>
      </c>
      <c r="Y164" t="s" s="4">
        <v>816</v>
      </c>
      <c r="Z164" t="s" s="4">
        <v>816</v>
      </c>
      <c r="AA164" t="s" s="4">
        <v>816</v>
      </c>
      <c r="AB164" t="s" s="4">
        <v>816</v>
      </c>
      <c r="AC164" t="s" s="4">
        <v>816</v>
      </c>
      <c r="AD164" t="s" s="4">
        <v>816</v>
      </c>
      <c r="AE164" t="s" s="4">
        <v>95</v>
      </c>
      <c r="AF164" t="s" s="4">
        <v>96</v>
      </c>
      <c r="AG164" t="s" s="4">
        <v>97</v>
      </c>
    </row>
    <row r="165" ht="45.0" customHeight="true">
      <c r="A165" t="s" s="4">
        <v>817</v>
      </c>
      <c r="B165" t="s" s="4">
        <v>80</v>
      </c>
      <c r="C165" t="s" s="4">
        <v>81</v>
      </c>
      <c r="D165" t="s" s="4">
        <v>82</v>
      </c>
      <c r="E165" t="s" s="4">
        <v>83</v>
      </c>
      <c r="F165" t="s" s="4">
        <v>323</v>
      </c>
      <c r="G165" t="s" s="4">
        <v>324</v>
      </c>
      <c r="H165" t="s" s="4">
        <v>324</v>
      </c>
      <c r="I165" t="s" s="4">
        <v>818</v>
      </c>
      <c r="J165" t="s" s="4">
        <v>819</v>
      </c>
      <c r="K165" t="s" s="4">
        <v>820</v>
      </c>
      <c r="L165" t="s" s="4">
        <v>821</v>
      </c>
      <c r="M165" t="s" s="4">
        <v>104</v>
      </c>
      <c r="N165" t="s" s="4">
        <v>327</v>
      </c>
      <c r="O165" t="s" s="4">
        <v>92</v>
      </c>
      <c r="P165" t="s" s="4">
        <v>328</v>
      </c>
      <c r="Q165" t="s" s="4">
        <v>92</v>
      </c>
      <c r="R165" t="s" s="4">
        <v>822</v>
      </c>
      <c r="S165" t="s" s="4">
        <v>822</v>
      </c>
      <c r="T165" t="s" s="4">
        <v>822</v>
      </c>
      <c r="U165" t="s" s="4">
        <v>822</v>
      </c>
      <c r="V165" t="s" s="4">
        <v>822</v>
      </c>
      <c r="W165" t="s" s="4">
        <v>822</v>
      </c>
      <c r="X165" t="s" s="4">
        <v>822</v>
      </c>
      <c r="Y165" t="s" s="4">
        <v>822</v>
      </c>
      <c r="Z165" t="s" s="4">
        <v>822</v>
      </c>
      <c r="AA165" t="s" s="4">
        <v>822</v>
      </c>
      <c r="AB165" t="s" s="4">
        <v>822</v>
      </c>
      <c r="AC165" t="s" s="4">
        <v>822</v>
      </c>
      <c r="AD165" t="s" s="4">
        <v>822</v>
      </c>
      <c r="AE165" t="s" s="4">
        <v>95</v>
      </c>
      <c r="AF165" t="s" s="4">
        <v>96</v>
      </c>
      <c r="AG165" t="s" s="4">
        <v>97</v>
      </c>
    </row>
    <row r="166" ht="45.0" customHeight="true">
      <c r="A166" t="s" s="4">
        <v>823</v>
      </c>
      <c r="B166" t="s" s="4">
        <v>80</v>
      </c>
      <c r="C166" t="s" s="4">
        <v>81</v>
      </c>
      <c r="D166" t="s" s="4">
        <v>82</v>
      </c>
      <c r="E166" t="s" s="4">
        <v>83</v>
      </c>
      <c r="F166" t="s" s="4">
        <v>364</v>
      </c>
      <c r="G166" t="s" s="4">
        <v>365</v>
      </c>
      <c r="H166" t="s" s="4">
        <v>365</v>
      </c>
      <c r="I166" t="s" s="4">
        <v>818</v>
      </c>
      <c r="J166" t="s" s="4">
        <v>131</v>
      </c>
      <c r="K166" t="s" s="4">
        <v>621</v>
      </c>
      <c r="L166" t="s" s="4">
        <v>824</v>
      </c>
      <c r="M166" t="s" s="4">
        <v>104</v>
      </c>
      <c r="N166" t="s" s="4">
        <v>367</v>
      </c>
      <c r="O166" t="s" s="4">
        <v>92</v>
      </c>
      <c r="P166" t="s" s="4">
        <v>368</v>
      </c>
      <c r="Q166" t="s" s="4">
        <v>92</v>
      </c>
      <c r="R166" t="s" s="4">
        <v>825</v>
      </c>
      <c r="S166" t="s" s="4">
        <v>825</v>
      </c>
      <c r="T166" t="s" s="4">
        <v>825</v>
      </c>
      <c r="U166" t="s" s="4">
        <v>825</v>
      </c>
      <c r="V166" t="s" s="4">
        <v>825</v>
      </c>
      <c r="W166" t="s" s="4">
        <v>825</v>
      </c>
      <c r="X166" t="s" s="4">
        <v>825</v>
      </c>
      <c r="Y166" t="s" s="4">
        <v>825</v>
      </c>
      <c r="Z166" t="s" s="4">
        <v>825</v>
      </c>
      <c r="AA166" t="s" s="4">
        <v>825</v>
      </c>
      <c r="AB166" t="s" s="4">
        <v>825</v>
      </c>
      <c r="AC166" t="s" s="4">
        <v>825</v>
      </c>
      <c r="AD166" t="s" s="4">
        <v>825</v>
      </c>
      <c r="AE166" t="s" s="4">
        <v>95</v>
      </c>
      <c r="AF166" t="s" s="4">
        <v>96</v>
      </c>
      <c r="AG166" t="s" s="4">
        <v>97</v>
      </c>
    </row>
    <row r="167" ht="45.0" customHeight="true">
      <c r="A167" t="s" s="4">
        <v>826</v>
      </c>
      <c r="B167" t="s" s="4">
        <v>80</v>
      </c>
      <c r="C167" t="s" s="4">
        <v>81</v>
      </c>
      <c r="D167" t="s" s="4">
        <v>82</v>
      </c>
      <c r="E167" t="s" s="4">
        <v>83</v>
      </c>
      <c r="F167" t="s" s="4">
        <v>364</v>
      </c>
      <c r="G167" t="s" s="4">
        <v>365</v>
      </c>
      <c r="H167" t="s" s="4">
        <v>365</v>
      </c>
      <c r="I167" t="s" s="4">
        <v>818</v>
      </c>
      <c r="J167" t="s" s="4">
        <v>385</v>
      </c>
      <c r="K167" t="s" s="4">
        <v>207</v>
      </c>
      <c r="L167" t="s" s="4">
        <v>558</v>
      </c>
      <c r="M167" t="s" s="4">
        <v>104</v>
      </c>
      <c r="N167" t="s" s="4">
        <v>367</v>
      </c>
      <c r="O167" t="s" s="4">
        <v>92</v>
      </c>
      <c r="P167" t="s" s="4">
        <v>368</v>
      </c>
      <c r="Q167" t="s" s="4">
        <v>92</v>
      </c>
      <c r="R167" t="s" s="4">
        <v>827</v>
      </c>
      <c r="S167" t="s" s="4">
        <v>827</v>
      </c>
      <c r="T167" t="s" s="4">
        <v>827</v>
      </c>
      <c r="U167" t="s" s="4">
        <v>827</v>
      </c>
      <c r="V167" t="s" s="4">
        <v>827</v>
      </c>
      <c r="W167" t="s" s="4">
        <v>827</v>
      </c>
      <c r="X167" t="s" s="4">
        <v>827</v>
      </c>
      <c r="Y167" t="s" s="4">
        <v>827</v>
      </c>
      <c r="Z167" t="s" s="4">
        <v>827</v>
      </c>
      <c r="AA167" t="s" s="4">
        <v>827</v>
      </c>
      <c r="AB167" t="s" s="4">
        <v>827</v>
      </c>
      <c r="AC167" t="s" s="4">
        <v>827</v>
      </c>
      <c r="AD167" t="s" s="4">
        <v>827</v>
      </c>
      <c r="AE167" t="s" s="4">
        <v>95</v>
      </c>
      <c r="AF167" t="s" s="4">
        <v>96</v>
      </c>
      <c r="AG167" t="s" s="4">
        <v>97</v>
      </c>
    </row>
    <row r="168" ht="45.0" customHeight="true">
      <c r="A168" t="s" s="4">
        <v>828</v>
      </c>
      <c r="B168" t="s" s="4">
        <v>80</v>
      </c>
      <c r="C168" t="s" s="4">
        <v>81</v>
      </c>
      <c r="D168" t="s" s="4">
        <v>82</v>
      </c>
      <c r="E168" t="s" s="4">
        <v>83</v>
      </c>
      <c r="F168" t="s" s="4">
        <v>323</v>
      </c>
      <c r="G168" t="s" s="4">
        <v>324</v>
      </c>
      <c r="H168" t="s" s="4">
        <v>324</v>
      </c>
      <c r="I168" t="s" s="4">
        <v>829</v>
      </c>
      <c r="J168" t="s" s="4">
        <v>830</v>
      </c>
      <c r="K168" t="s" s="4">
        <v>652</v>
      </c>
      <c r="L168" t="s" s="4">
        <v>831</v>
      </c>
      <c r="M168" t="s" s="4">
        <v>90</v>
      </c>
      <c r="N168" t="s" s="4">
        <v>327</v>
      </c>
      <c r="O168" t="s" s="4">
        <v>92</v>
      </c>
      <c r="P168" t="s" s="4">
        <v>328</v>
      </c>
      <c r="Q168" t="s" s="4">
        <v>92</v>
      </c>
      <c r="R168" t="s" s="4">
        <v>832</v>
      </c>
      <c r="S168" t="s" s="4">
        <v>832</v>
      </c>
      <c r="T168" t="s" s="4">
        <v>832</v>
      </c>
      <c r="U168" t="s" s="4">
        <v>832</v>
      </c>
      <c r="V168" t="s" s="4">
        <v>832</v>
      </c>
      <c r="W168" t="s" s="4">
        <v>832</v>
      </c>
      <c r="X168" t="s" s="4">
        <v>832</v>
      </c>
      <c r="Y168" t="s" s="4">
        <v>832</v>
      </c>
      <c r="Z168" t="s" s="4">
        <v>832</v>
      </c>
      <c r="AA168" t="s" s="4">
        <v>832</v>
      </c>
      <c r="AB168" t="s" s="4">
        <v>832</v>
      </c>
      <c r="AC168" t="s" s="4">
        <v>832</v>
      </c>
      <c r="AD168" t="s" s="4">
        <v>832</v>
      </c>
      <c r="AE168" t="s" s="4">
        <v>95</v>
      </c>
      <c r="AF168" t="s" s="4">
        <v>96</v>
      </c>
      <c r="AG168" t="s" s="4">
        <v>97</v>
      </c>
    </row>
    <row r="169" ht="45.0" customHeight="true">
      <c r="A169" t="s" s="4">
        <v>833</v>
      </c>
      <c r="B169" t="s" s="4">
        <v>80</v>
      </c>
      <c r="C169" t="s" s="4">
        <v>81</v>
      </c>
      <c r="D169" t="s" s="4">
        <v>82</v>
      </c>
      <c r="E169" t="s" s="4">
        <v>83</v>
      </c>
      <c r="F169" t="s" s="4">
        <v>164</v>
      </c>
      <c r="G169" t="s" s="4">
        <v>165</v>
      </c>
      <c r="H169" t="s" s="4">
        <v>165</v>
      </c>
      <c r="I169" t="s" s="4">
        <v>829</v>
      </c>
      <c r="J169" t="s" s="4">
        <v>131</v>
      </c>
      <c r="K169" t="s" s="4">
        <v>834</v>
      </c>
      <c r="L169" t="s" s="4">
        <v>835</v>
      </c>
      <c r="M169" t="s" s="4">
        <v>90</v>
      </c>
      <c r="N169" t="s" s="4">
        <v>169</v>
      </c>
      <c r="O169" t="s" s="4">
        <v>92</v>
      </c>
      <c r="P169" t="s" s="4">
        <v>170</v>
      </c>
      <c r="Q169" t="s" s="4">
        <v>92</v>
      </c>
      <c r="R169" t="s" s="4">
        <v>836</v>
      </c>
      <c r="S169" t="s" s="4">
        <v>836</v>
      </c>
      <c r="T169" t="s" s="4">
        <v>836</v>
      </c>
      <c r="U169" t="s" s="4">
        <v>836</v>
      </c>
      <c r="V169" t="s" s="4">
        <v>836</v>
      </c>
      <c r="W169" t="s" s="4">
        <v>836</v>
      </c>
      <c r="X169" t="s" s="4">
        <v>836</v>
      </c>
      <c r="Y169" t="s" s="4">
        <v>836</v>
      </c>
      <c r="Z169" t="s" s="4">
        <v>836</v>
      </c>
      <c r="AA169" t="s" s="4">
        <v>836</v>
      </c>
      <c r="AB169" t="s" s="4">
        <v>836</v>
      </c>
      <c r="AC169" t="s" s="4">
        <v>836</v>
      </c>
      <c r="AD169" t="s" s="4">
        <v>836</v>
      </c>
      <c r="AE169" t="s" s="4">
        <v>95</v>
      </c>
      <c r="AF169" t="s" s="4">
        <v>96</v>
      </c>
      <c r="AG169" t="s" s="4">
        <v>97</v>
      </c>
    </row>
    <row r="170" ht="45.0" customHeight="true">
      <c r="A170" t="s" s="4">
        <v>837</v>
      </c>
      <c r="B170" t="s" s="4">
        <v>80</v>
      </c>
      <c r="C170" t="s" s="4">
        <v>81</v>
      </c>
      <c r="D170" t="s" s="4">
        <v>82</v>
      </c>
      <c r="E170" t="s" s="4">
        <v>83</v>
      </c>
      <c r="F170" t="s" s="4">
        <v>323</v>
      </c>
      <c r="G170" t="s" s="4">
        <v>324</v>
      </c>
      <c r="H170" t="s" s="4">
        <v>324</v>
      </c>
      <c r="I170" t="s" s="4">
        <v>838</v>
      </c>
      <c r="J170" t="s" s="4">
        <v>839</v>
      </c>
      <c r="K170" t="s" s="4">
        <v>131</v>
      </c>
      <c r="L170" t="s" s="4">
        <v>840</v>
      </c>
      <c r="M170" t="s" s="4">
        <v>90</v>
      </c>
      <c r="N170" t="s" s="4">
        <v>327</v>
      </c>
      <c r="O170" t="s" s="4">
        <v>92</v>
      </c>
      <c r="P170" t="s" s="4">
        <v>328</v>
      </c>
      <c r="Q170" t="s" s="4">
        <v>92</v>
      </c>
      <c r="R170" t="s" s="4">
        <v>841</v>
      </c>
      <c r="S170" t="s" s="4">
        <v>841</v>
      </c>
      <c r="T170" t="s" s="4">
        <v>841</v>
      </c>
      <c r="U170" t="s" s="4">
        <v>841</v>
      </c>
      <c r="V170" t="s" s="4">
        <v>841</v>
      </c>
      <c r="W170" t="s" s="4">
        <v>841</v>
      </c>
      <c r="X170" t="s" s="4">
        <v>841</v>
      </c>
      <c r="Y170" t="s" s="4">
        <v>841</v>
      </c>
      <c r="Z170" t="s" s="4">
        <v>841</v>
      </c>
      <c r="AA170" t="s" s="4">
        <v>841</v>
      </c>
      <c r="AB170" t="s" s="4">
        <v>841</v>
      </c>
      <c r="AC170" t="s" s="4">
        <v>841</v>
      </c>
      <c r="AD170" t="s" s="4">
        <v>841</v>
      </c>
      <c r="AE170" t="s" s="4">
        <v>95</v>
      </c>
      <c r="AF170" t="s" s="4">
        <v>96</v>
      </c>
      <c r="AG170" t="s" s="4">
        <v>97</v>
      </c>
    </row>
    <row r="171" ht="45.0" customHeight="true">
      <c r="A171" t="s" s="4">
        <v>842</v>
      </c>
      <c r="B171" t="s" s="4">
        <v>80</v>
      </c>
      <c r="C171" t="s" s="4">
        <v>81</v>
      </c>
      <c r="D171" t="s" s="4">
        <v>82</v>
      </c>
      <c r="E171" t="s" s="4">
        <v>83</v>
      </c>
      <c r="F171" t="s" s="4">
        <v>164</v>
      </c>
      <c r="G171" t="s" s="4">
        <v>165</v>
      </c>
      <c r="H171" t="s" s="4">
        <v>165</v>
      </c>
      <c r="I171" t="s" s="4">
        <v>838</v>
      </c>
      <c r="J171" t="s" s="4">
        <v>292</v>
      </c>
      <c r="K171" t="s" s="4">
        <v>276</v>
      </c>
      <c r="L171" t="s" s="4">
        <v>843</v>
      </c>
      <c r="M171" t="s" s="4">
        <v>90</v>
      </c>
      <c r="N171" t="s" s="4">
        <v>169</v>
      </c>
      <c r="O171" t="s" s="4">
        <v>92</v>
      </c>
      <c r="P171" t="s" s="4">
        <v>170</v>
      </c>
      <c r="Q171" t="s" s="4">
        <v>92</v>
      </c>
      <c r="R171" t="s" s="4">
        <v>844</v>
      </c>
      <c r="S171" t="s" s="4">
        <v>844</v>
      </c>
      <c r="T171" t="s" s="4">
        <v>844</v>
      </c>
      <c r="U171" t="s" s="4">
        <v>844</v>
      </c>
      <c r="V171" t="s" s="4">
        <v>844</v>
      </c>
      <c r="W171" t="s" s="4">
        <v>844</v>
      </c>
      <c r="X171" t="s" s="4">
        <v>844</v>
      </c>
      <c r="Y171" t="s" s="4">
        <v>844</v>
      </c>
      <c r="Z171" t="s" s="4">
        <v>844</v>
      </c>
      <c r="AA171" t="s" s="4">
        <v>844</v>
      </c>
      <c r="AB171" t="s" s="4">
        <v>844</v>
      </c>
      <c r="AC171" t="s" s="4">
        <v>844</v>
      </c>
      <c r="AD171" t="s" s="4">
        <v>844</v>
      </c>
      <c r="AE171" t="s" s="4">
        <v>95</v>
      </c>
      <c r="AF171" t="s" s="4">
        <v>96</v>
      </c>
      <c r="AG171" t="s" s="4">
        <v>97</v>
      </c>
    </row>
    <row r="172" ht="45.0" customHeight="true">
      <c r="A172" t="s" s="4">
        <v>845</v>
      </c>
      <c r="B172" t="s" s="4">
        <v>80</v>
      </c>
      <c r="C172" t="s" s="4">
        <v>81</v>
      </c>
      <c r="D172" t="s" s="4">
        <v>82</v>
      </c>
      <c r="E172" t="s" s="4">
        <v>83</v>
      </c>
      <c r="F172" t="s" s="4">
        <v>310</v>
      </c>
      <c r="G172" t="s" s="4">
        <v>311</v>
      </c>
      <c r="H172" t="s" s="4">
        <v>311</v>
      </c>
      <c r="I172" t="s" s="4">
        <v>838</v>
      </c>
      <c r="J172" t="s" s="4">
        <v>428</v>
      </c>
      <c r="K172" t="s" s="4">
        <v>846</v>
      </c>
      <c r="L172" t="s" s="4">
        <v>847</v>
      </c>
      <c r="M172" t="s" s="4">
        <v>104</v>
      </c>
      <c r="N172" t="s" s="4">
        <v>313</v>
      </c>
      <c r="O172" t="s" s="4">
        <v>92</v>
      </c>
      <c r="P172" t="s" s="4">
        <v>314</v>
      </c>
      <c r="Q172" t="s" s="4">
        <v>92</v>
      </c>
      <c r="R172" t="s" s="4">
        <v>848</v>
      </c>
      <c r="S172" t="s" s="4">
        <v>848</v>
      </c>
      <c r="T172" t="s" s="4">
        <v>848</v>
      </c>
      <c r="U172" t="s" s="4">
        <v>848</v>
      </c>
      <c r="V172" t="s" s="4">
        <v>848</v>
      </c>
      <c r="W172" t="s" s="4">
        <v>848</v>
      </c>
      <c r="X172" t="s" s="4">
        <v>848</v>
      </c>
      <c r="Y172" t="s" s="4">
        <v>848</v>
      </c>
      <c r="Z172" t="s" s="4">
        <v>848</v>
      </c>
      <c r="AA172" t="s" s="4">
        <v>848</v>
      </c>
      <c r="AB172" t="s" s="4">
        <v>848</v>
      </c>
      <c r="AC172" t="s" s="4">
        <v>848</v>
      </c>
      <c r="AD172" t="s" s="4">
        <v>848</v>
      </c>
      <c r="AE172" t="s" s="4">
        <v>95</v>
      </c>
      <c r="AF172" t="s" s="4">
        <v>96</v>
      </c>
      <c r="AG172" t="s" s="4">
        <v>97</v>
      </c>
    </row>
    <row r="173" ht="45.0" customHeight="true">
      <c r="A173" t="s" s="4">
        <v>849</v>
      </c>
      <c r="B173" t="s" s="4">
        <v>80</v>
      </c>
      <c r="C173" t="s" s="4">
        <v>81</v>
      </c>
      <c r="D173" t="s" s="4">
        <v>82</v>
      </c>
      <c r="E173" t="s" s="4">
        <v>83</v>
      </c>
      <c r="F173" t="s" s="4">
        <v>364</v>
      </c>
      <c r="G173" t="s" s="4">
        <v>365</v>
      </c>
      <c r="H173" t="s" s="4">
        <v>365</v>
      </c>
      <c r="I173" t="s" s="4">
        <v>838</v>
      </c>
      <c r="J173" t="s" s="4">
        <v>850</v>
      </c>
      <c r="K173" t="s" s="4">
        <v>444</v>
      </c>
      <c r="L173" t="s" s="4">
        <v>851</v>
      </c>
      <c r="M173" t="s" s="4">
        <v>104</v>
      </c>
      <c r="N173" t="s" s="4">
        <v>367</v>
      </c>
      <c r="O173" t="s" s="4">
        <v>92</v>
      </c>
      <c r="P173" t="s" s="4">
        <v>368</v>
      </c>
      <c r="Q173" t="s" s="4">
        <v>92</v>
      </c>
      <c r="R173" t="s" s="4">
        <v>852</v>
      </c>
      <c r="S173" t="s" s="4">
        <v>852</v>
      </c>
      <c r="T173" t="s" s="4">
        <v>852</v>
      </c>
      <c r="U173" t="s" s="4">
        <v>852</v>
      </c>
      <c r="V173" t="s" s="4">
        <v>852</v>
      </c>
      <c r="W173" t="s" s="4">
        <v>852</v>
      </c>
      <c r="X173" t="s" s="4">
        <v>852</v>
      </c>
      <c r="Y173" t="s" s="4">
        <v>852</v>
      </c>
      <c r="Z173" t="s" s="4">
        <v>852</v>
      </c>
      <c r="AA173" t="s" s="4">
        <v>852</v>
      </c>
      <c r="AB173" t="s" s="4">
        <v>852</v>
      </c>
      <c r="AC173" t="s" s="4">
        <v>852</v>
      </c>
      <c r="AD173" t="s" s="4">
        <v>852</v>
      </c>
      <c r="AE173" t="s" s="4">
        <v>95</v>
      </c>
      <c r="AF173" t="s" s="4">
        <v>96</v>
      </c>
      <c r="AG173" t="s" s="4">
        <v>97</v>
      </c>
    </row>
    <row r="174" ht="45.0" customHeight="true">
      <c r="A174" t="s" s="4">
        <v>853</v>
      </c>
      <c r="B174" t="s" s="4">
        <v>80</v>
      </c>
      <c r="C174" t="s" s="4">
        <v>81</v>
      </c>
      <c r="D174" t="s" s="4">
        <v>82</v>
      </c>
      <c r="E174" t="s" s="4">
        <v>83</v>
      </c>
      <c r="F174" t="s" s="4">
        <v>182</v>
      </c>
      <c r="G174" t="s" s="4">
        <v>183</v>
      </c>
      <c r="H174" t="s" s="4">
        <v>183</v>
      </c>
      <c r="I174" t="s" s="4">
        <v>95</v>
      </c>
      <c r="J174" t="s" s="4">
        <v>175</v>
      </c>
      <c r="K174" t="s" s="4">
        <v>854</v>
      </c>
      <c r="L174" t="s" s="4">
        <v>855</v>
      </c>
      <c r="M174" t="s" s="4">
        <v>90</v>
      </c>
      <c r="N174" t="s" s="4">
        <v>188</v>
      </c>
      <c r="O174" t="s" s="4">
        <v>92</v>
      </c>
      <c r="P174" t="s" s="4">
        <v>189</v>
      </c>
      <c r="Q174" t="s" s="4">
        <v>92</v>
      </c>
      <c r="R174" t="s" s="4">
        <v>856</v>
      </c>
      <c r="S174" t="s" s="4">
        <v>856</v>
      </c>
      <c r="T174" t="s" s="4">
        <v>856</v>
      </c>
      <c r="U174" t="s" s="4">
        <v>856</v>
      </c>
      <c r="V174" t="s" s="4">
        <v>856</v>
      </c>
      <c r="W174" t="s" s="4">
        <v>856</v>
      </c>
      <c r="X174" t="s" s="4">
        <v>856</v>
      </c>
      <c r="Y174" t="s" s="4">
        <v>856</v>
      </c>
      <c r="Z174" t="s" s="4">
        <v>856</v>
      </c>
      <c r="AA174" t="s" s="4">
        <v>856</v>
      </c>
      <c r="AB174" t="s" s="4">
        <v>856</v>
      </c>
      <c r="AC174" t="s" s="4">
        <v>856</v>
      </c>
      <c r="AD174" t="s" s="4">
        <v>856</v>
      </c>
      <c r="AE174" t="s" s="4">
        <v>95</v>
      </c>
      <c r="AF174" t="s" s="4">
        <v>96</v>
      </c>
      <c r="AG174" t="s" s="4">
        <v>97</v>
      </c>
    </row>
    <row r="175" ht="45.0" customHeight="true">
      <c r="A175" t="s" s="4">
        <v>857</v>
      </c>
      <c r="B175" t="s" s="4">
        <v>80</v>
      </c>
      <c r="C175" t="s" s="4">
        <v>81</v>
      </c>
      <c r="D175" t="s" s="4">
        <v>82</v>
      </c>
      <c r="E175" t="s" s="4">
        <v>83</v>
      </c>
      <c r="F175" t="s" s="4">
        <v>222</v>
      </c>
      <c r="G175" t="s" s="4">
        <v>223</v>
      </c>
      <c r="H175" t="s" s="4">
        <v>223</v>
      </c>
      <c r="I175" t="s" s="4">
        <v>95</v>
      </c>
      <c r="J175" t="s" s="4">
        <v>858</v>
      </c>
      <c r="K175" t="s" s="4">
        <v>859</v>
      </c>
      <c r="L175" t="s" s="4">
        <v>860</v>
      </c>
      <c r="M175" t="s" s="4">
        <v>104</v>
      </c>
      <c r="N175" t="s" s="4">
        <v>227</v>
      </c>
      <c r="O175" t="s" s="4">
        <v>92</v>
      </c>
      <c r="P175" t="s" s="4">
        <v>228</v>
      </c>
      <c r="Q175" t="s" s="4">
        <v>92</v>
      </c>
      <c r="R175" t="s" s="4">
        <v>861</v>
      </c>
      <c r="S175" t="s" s="4">
        <v>861</v>
      </c>
      <c r="T175" t="s" s="4">
        <v>861</v>
      </c>
      <c r="U175" t="s" s="4">
        <v>861</v>
      </c>
      <c r="V175" t="s" s="4">
        <v>861</v>
      </c>
      <c r="W175" t="s" s="4">
        <v>861</v>
      </c>
      <c r="X175" t="s" s="4">
        <v>861</v>
      </c>
      <c r="Y175" t="s" s="4">
        <v>861</v>
      </c>
      <c r="Z175" t="s" s="4">
        <v>861</v>
      </c>
      <c r="AA175" t="s" s="4">
        <v>861</v>
      </c>
      <c r="AB175" t="s" s="4">
        <v>861</v>
      </c>
      <c r="AC175" t="s" s="4">
        <v>861</v>
      </c>
      <c r="AD175" t="s" s="4">
        <v>861</v>
      </c>
      <c r="AE175" t="s" s="4">
        <v>95</v>
      </c>
      <c r="AF175" t="s" s="4">
        <v>96</v>
      </c>
      <c r="AG175" t="s" s="4">
        <v>97</v>
      </c>
    </row>
    <row r="176" ht="45.0" customHeight="true">
      <c r="A176" t="s" s="4">
        <v>862</v>
      </c>
      <c r="B176" t="s" s="4">
        <v>80</v>
      </c>
      <c r="C176" t="s" s="4">
        <v>81</v>
      </c>
      <c r="D176" t="s" s="4">
        <v>82</v>
      </c>
      <c r="E176" t="s" s="4">
        <v>83</v>
      </c>
      <c r="F176" t="s" s="4">
        <v>137</v>
      </c>
      <c r="G176" t="s" s="4">
        <v>138</v>
      </c>
      <c r="H176" t="s" s="4">
        <v>138</v>
      </c>
      <c r="I176" t="s" s="4">
        <v>95</v>
      </c>
      <c r="J176" t="s" s="4">
        <v>325</v>
      </c>
      <c r="K176" t="s" s="4">
        <v>527</v>
      </c>
      <c r="L176" t="s" s="4">
        <v>863</v>
      </c>
      <c r="M176" t="s" s="4">
        <v>104</v>
      </c>
      <c r="N176" t="s" s="4">
        <v>142</v>
      </c>
      <c r="O176" t="s" s="4">
        <v>92</v>
      </c>
      <c r="P176" t="s" s="4">
        <v>143</v>
      </c>
      <c r="Q176" t="s" s="4">
        <v>92</v>
      </c>
      <c r="R176" t="s" s="4">
        <v>864</v>
      </c>
      <c r="S176" t="s" s="4">
        <v>864</v>
      </c>
      <c r="T176" t="s" s="4">
        <v>864</v>
      </c>
      <c r="U176" t="s" s="4">
        <v>864</v>
      </c>
      <c r="V176" t="s" s="4">
        <v>864</v>
      </c>
      <c r="W176" t="s" s="4">
        <v>864</v>
      </c>
      <c r="X176" t="s" s="4">
        <v>864</v>
      </c>
      <c r="Y176" t="s" s="4">
        <v>864</v>
      </c>
      <c r="Z176" t="s" s="4">
        <v>864</v>
      </c>
      <c r="AA176" t="s" s="4">
        <v>864</v>
      </c>
      <c r="AB176" t="s" s="4">
        <v>864</v>
      </c>
      <c r="AC176" t="s" s="4">
        <v>864</v>
      </c>
      <c r="AD176" t="s" s="4">
        <v>864</v>
      </c>
      <c r="AE176" t="s" s="4">
        <v>95</v>
      </c>
      <c r="AF176" t="s" s="4">
        <v>96</v>
      </c>
      <c r="AG176" t="s" s="4">
        <v>97</v>
      </c>
    </row>
    <row r="177" ht="45.0" customHeight="true">
      <c r="A177" t="s" s="4">
        <v>865</v>
      </c>
      <c r="B177" t="s" s="4">
        <v>80</v>
      </c>
      <c r="C177" t="s" s="4">
        <v>81</v>
      </c>
      <c r="D177" t="s" s="4">
        <v>82</v>
      </c>
      <c r="E177" t="s" s="4">
        <v>83</v>
      </c>
      <c r="F177" t="s" s="4">
        <v>137</v>
      </c>
      <c r="G177" t="s" s="4">
        <v>138</v>
      </c>
      <c r="H177" t="s" s="4">
        <v>138</v>
      </c>
      <c r="I177" t="s" s="4">
        <v>740</v>
      </c>
      <c r="J177" t="s" s="4">
        <v>120</v>
      </c>
      <c r="K177" t="s" s="4">
        <v>428</v>
      </c>
      <c r="L177" t="s" s="4">
        <v>542</v>
      </c>
      <c r="M177" t="s" s="4">
        <v>90</v>
      </c>
      <c r="N177" t="s" s="4">
        <v>142</v>
      </c>
      <c r="O177" t="s" s="4">
        <v>92</v>
      </c>
      <c r="P177" t="s" s="4">
        <v>143</v>
      </c>
      <c r="Q177" t="s" s="4">
        <v>92</v>
      </c>
      <c r="R177" t="s" s="4">
        <v>866</v>
      </c>
      <c r="S177" t="s" s="4">
        <v>866</v>
      </c>
      <c r="T177" t="s" s="4">
        <v>866</v>
      </c>
      <c r="U177" t="s" s="4">
        <v>866</v>
      </c>
      <c r="V177" t="s" s="4">
        <v>866</v>
      </c>
      <c r="W177" t="s" s="4">
        <v>866</v>
      </c>
      <c r="X177" t="s" s="4">
        <v>866</v>
      </c>
      <c r="Y177" t="s" s="4">
        <v>866</v>
      </c>
      <c r="Z177" t="s" s="4">
        <v>866</v>
      </c>
      <c r="AA177" t="s" s="4">
        <v>866</v>
      </c>
      <c r="AB177" t="s" s="4">
        <v>866</v>
      </c>
      <c r="AC177" t="s" s="4">
        <v>866</v>
      </c>
      <c r="AD177" t="s" s="4">
        <v>866</v>
      </c>
      <c r="AE177" t="s" s="4">
        <v>95</v>
      </c>
      <c r="AF177" t="s" s="4">
        <v>96</v>
      </c>
      <c r="AG177" t="s" s="4">
        <v>97</v>
      </c>
    </row>
    <row r="178" ht="45.0" customHeight="true">
      <c r="A178" t="s" s="4">
        <v>867</v>
      </c>
      <c r="B178" t="s" s="4">
        <v>80</v>
      </c>
      <c r="C178" t="s" s="4">
        <v>81</v>
      </c>
      <c r="D178" t="s" s="4">
        <v>82</v>
      </c>
      <c r="E178" t="s" s="4">
        <v>83</v>
      </c>
      <c r="F178" t="s" s="4">
        <v>118</v>
      </c>
      <c r="G178" t="s" s="4">
        <v>119</v>
      </c>
      <c r="H178" t="s" s="4">
        <v>119</v>
      </c>
      <c r="I178" t="s" s="4">
        <v>95</v>
      </c>
      <c r="J178" t="s" s="4">
        <v>868</v>
      </c>
      <c r="K178" t="s" s="4">
        <v>869</v>
      </c>
      <c r="L178" t="s" s="4">
        <v>870</v>
      </c>
      <c r="M178" t="s" s="4">
        <v>104</v>
      </c>
      <c r="N178" t="s" s="4">
        <v>123</v>
      </c>
      <c r="O178" t="s" s="4">
        <v>92</v>
      </c>
      <c r="P178" t="s" s="4">
        <v>124</v>
      </c>
      <c r="Q178" t="s" s="4">
        <v>92</v>
      </c>
      <c r="R178" t="s" s="4">
        <v>871</v>
      </c>
      <c r="S178" t="s" s="4">
        <v>871</v>
      </c>
      <c r="T178" t="s" s="4">
        <v>871</v>
      </c>
      <c r="U178" t="s" s="4">
        <v>871</v>
      </c>
      <c r="V178" t="s" s="4">
        <v>871</v>
      </c>
      <c r="W178" t="s" s="4">
        <v>871</v>
      </c>
      <c r="X178" t="s" s="4">
        <v>871</v>
      </c>
      <c r="Y178" t="s" s="4">
        <v>871</v>
      </c>
      <c r="Z178" t="s" s="4">
        <v>871</v>
      </c>
      <c r="AA178" t="s" s="4">
        <v>871</v>
      </c>
      <c r="AB178" t="s" s="4">
        <v>871</v>
      </c>
      <c r="AC178" t="s" s="4">
        <v>871</v>
      </c>
      <c r="AD178" t="s" s="4">
        <v>871</v>
      </c>
      <c r="AE178" t="s" s="4">
        <v>95</v>
      </c>
      <c r="AF178" t="s" s="4">
        <v>96</v>
      </c>
      <c r="AG178" t="s" s="4">
        <v>97</v>
      </c>
    </row>
    <row r="179" ht="45.0" customHeight="true">
      <c r="A179" t="s" s="4">
        <v>872</v>
      </c>
      <c r="B179" t="s" s="4">
        <v>80</v>
      </c>
      <c r="C179" t="s" s="4">
        <v>81</v>
      </c>
      <c r="D179" t="s" s="4">
        <v>82</v>
      </c>
      <c r="E179" t="s" s="4">
        <v>83</v>
      </c>
      <c r="F179" t="s" s="4">
        <v>873</v>
      </c>
      <c r="G179" t="s" s="4">
        <v>874</v>
      </c>
      <c r="H179" t="s" s="4">
        <v>874</v>
      </c>
      <c r="I179" t="s" s="4">
        <v>95</v>
      </c>
      <c r="J179" t="s" s="4">
        <v>540</v>
      </c>
      <c r="K179" t="s" s="4">
        <v>875</v>
      </c>
      <c r="L179" t="s" s="4">
        <v>876</v>
      </c>
      <c r="M179" t="s" s="4">
        <v>104</v>
      </c>
      <c r="N179" t="s" s="4">
        <v>877</v>
      </c>
      <c r="O179" t="s" s="4">
        <v>92</v>
      </c>
      <c r="P179" t="s" s="4">
        <v>878</v>
      </c>
      <c r="Q179" t="s" s="4">
        <v>92</v>
      </c>
      <c r="R179" t="s" s="4">
        <v>879</v>
      </c>
      <c r="S179" t="s" s="4">
        <v>879</v>
      </c>
      <c r="T179" t="s" s="4">
        <v>879</v>
      </c>
      <c r="U179" t="s" s="4">
        <v>879</v>
      </c>
      <c r="V179" t="s" s="4">
        <v>879</v>
      </c>
      <c r="W179" t="s" s="4">
        <v>879</v>
      </c>
      <c r="X179" t="s" s="4">
        <v>879</v>
      </c>
      <c r="Y179" t="s" s="4">
        <v>879</v>
      </c>
      <c r="Z179" t="s" s="4">
        <v>879</v>
      </c>
      <c r="AA179" t="s" s="4">
        <v>879</v>
      </c>
      <c r="AB179" t="s" s="4">
        <v>879</v>
      </c>
      <c r="AC179" t="s" s="4">
        <v>879</v>
      </c>
      <c r="AD179" t="s" s="4">
        <v>879</v>
      </c>
      <c r="AE179" t="s" s="4">
        <v>95</v>
      </c>
      <c r="AF179" t="s" s="4">
        <v>96</v>
      </c>
      <c r="AG179" t="s" s="4">
        <v>97</v>
      </c>
    </row>
    <row r="180" ht="45.0" customHeight="true">
      <c r="A180" t="s" s="4">
        <v>880</v>
      </c>
      <c r="B180" t="s" s="4">
        <v>80</v>
      </c>
      <c r="C180" t="s" s="4">
        <v>81</v>
      </c>
      <c r="D180" t="s" s="4">
        <v>82</v>
      </c>
      <c r="E180" t="s" s="4">
        <v>83</v>
      </c>
      <c r="F180" t="s" s="4">
        <v>266</v>
      </c>
      <c r="G180" t="s" s="4">
        <v>267</v>
      </c>
      <c r="H180" t="s" s="4">
        <v>267</v>
      </c>
      <c r="I180" t="s" s="4">
        <v>763</v>
      </c>
      <c r="J180" t="s" s="4">
        <v>101</v>
      </c>
      <c r="K180" t="s" s="4">
        <v>381</v>
      </c>
      <c r="L180" t="s" s="4">
        <v>881</v>
      </c>
      <c r="M180" t="s" s="4">
        <v>90</v>
      </c>
      <c r="N180" t="s" s="4">
        <v>271</v>
      </c>
      <c r="O180" t="s" s="4">
        <v>92</v>
      </c>
      <c r="P180" t="s" s="4">
        <v>272</v>
      </c>
      <c r="Q180" t="s" s="4">
        <v>92</v>
      </c>
      <c r="R180" t="s" s="4">
        <v>882</v>
      </c>
      <c r="S180" t="s" s="4">
        <v>882</v>
      </c>
      <c r="T180" t="s" s="4">
        <v>882</v>
      </c>
      <c r="U180" t="s" s="4">
        <v>882</v>
      </c>
      <c r="V180" t="s" s="4">
        <v>882</v>
      </c>
      <c r="W180" t="s" s="4">
        <v>882</v>
      </c>
      <c r="X180" t="s" s="4">
        <v>882</v>
      </c>
      <c r="Y180" t="s" s="4">
        <v>882</v>
      </c>
      <c r="Z180" t="s" s="4">
        <v>882</v>
      </c>
      <c r="AA180" t="s" s="4">
        <v>882</v>
      </c>
      <c r="AB180" t="s" s="4">
        <v>882</v>
      </c>
      <c r="AC180" t="s" s="4">
        <v>882</v>
      </c>
      <c r="AD180" t="s" s="4">
        <v>882</v>
      </c>
      <c r="AE180" t="s" s="4">
        <v>95</v>
      </c>
      <c r="AF180" t="s" s="4">
        <v>96</v>
      </c>
      <c r="AG180" t="s" s="4">
        <v>97</v>
      </c>
    </row>
    <row r="181" ht="45.0" customHeight="true">
      <c r="A181" t="s" s="4">
        <v>883</v>
      </c>
      <c r="B181" t="s" s="4">
        <v>80</v>
      </c>
      <c r="C181" t="s" s="4">
        <v>81</v>
      </c>
      <c r="D181" t="s" s="4">
        <v>82</v>
      </c>
      <c r="E181" t="s" s="4">
        <v>83</v>
      </c>
      <c r="F181" t="s" s="4">
        <v>266</v>
      </c>
      <c r="G181" t="s" s="4">
        <v>267</v>
      </c>
      <c r="H181" t="s" s="4">
        <v>267</v>
      </c>
      <c r="I181" t="s" s="4">
        <v>763</v>
      </c>
      <c r="J181" t="s" s="4">
        <v>884</v>
      </c>
      <c r="K181" t="s" s="4">
        <v>885</v>
      </c>
      <c r="L181" t="s" s="4">
        <v>886</v>
      </c>
      <c r="M181" t="s" s="4">
        <v>90</v>
      </c>
      <c r="N181" t="s" s="4">
        <v>271</v>
      </c>
      <c r="O181" t="s" s="4">
        <v>92</v>
      </c>
      <c r="P181" t="s" s="4">
        <v>272</v>
      </c>
      <c r="Q181" t="s" s="4">
        <v>92</v>
      </c>
      <c r="R181" t="s" s="4">
        <v>887</v>
      </c>
      <c r="S181" t="s" s="4">
        <v>887</v>
      </c>
      <c r="T181" t="s" s="4">
        <v>887</v>
      </c>
      <c r="U181" t="s" s="4">
        <v>887</v>
      </c>
      <c r="V181" t="s" s="4">
        <v>887</v>
      </c>
      <c r="W181" t="s" s="4">
        <v>887</v>
      </c>
      <c r="X181" t="s" s="4">
        <v>887</v>
      </c>
      <c r="Y181" t="s" s="4">
        <v>887</v>
      </c>
      <c r="Z181" t="s" s="4">
        <v>887</v>
      </c>
      <c r="AA181" t="s" s="4">
        <v>887</v>
      </c>
      <c r="AB181" t="s" s="4">
        <v>887</v>
      </c>
      <c r="AC181" t="s" s="4">
        <v>887</v>
      </c>
      <c r="AD181" t="s" s="4">
        <v>887</v>
      </c>
      <c r="AE181" t="s" s="4">
        <v>95</v>
      </c>
      <c r="AF181" t="s" s="4">
        <v>96</v>
      </c>
      <c r="AG181" t="s" s="4">
        <v>97</v>
      </c>
    </row>
    <row r="182" ht="45.0" customHeight="true">
      <c r="A182" t="s" s="4">
        <v>888</v>
      </c>
      <c r="B182" t="s" s="4">
        <v>80</v>
      </c>
      <c r="C182" t="s" s="4">
        <v>81</v>
      </c>
      <c r="D182" t="s" s="4">
        <v>82</v>
      </c>
      <c r="E182" t="s" s="4">
        <v>83</v>
      </c>
      <c r="F182" t="s" s="4">
        <v>109</v>
      </c>
      <c r="G182" t="s" s="4">
        <v>110</v>
      </c>
      <c r="H182" t="s" s="4">
        <v>110</v>
      </c>
      <c r="I182" t="s" s="4">
        <v>763</v>
      </c>
      <c r="J182" t="s" s="4">
        <v>889</v>
      </c>
      <c r="K182" t="s" s="4">
        <v>890</v>
      </c>
      <c r="L182" t="s" s="4">
        <v>891</v>
      </c>
      <c r="M182" t="s" s="4">
        <v>104</v>
      </c>
      <c r="N182" t="s" s="4">
        <v>114</v>
      </c>
      <c r="O182" t="s" s="4">
        <v>92</v>
      </c>
      <c r="P182" t="s" s="4">
        <v>115</v>
      </c>
      <c r="Q182" t="s" s="4">
        <v>92</v>
      </c>
      <c r="R182" t="s" s="4">
        <v>892</v>
      </c>
      <c r="S182" t="s" s="4">
        <v>892</v>
      </c>
      <c r="T182" t="s" s="4">
        <v>892</v>
      </c>
      <c r="U182" t="s" s="4">
        <v>892</v>
      </c>
      <c r="V182" t="s" s="4">
        <v>892</v>
      </c>
      <c r="W182" t="s" s="4">
        <v>892</v>
      </c>
      <c r="X182" t="s" s="4">
        <v>892</v>
      </c>
      <c r="Y182" t="s" s="4">
        <v>892</v>
      </c>
      <c r="Z182" t="s" s="4">
        <v>892</v>
      </c>
      <c r="AA182" t="s" s="4">
        <v>892</v>
      </c>
      <c r="AB182" t="s" s="4">
        <v>892</v>
      </c>
      <c r="AC182" t="s" s="4">
        <v>892</v>
      </c>
      <c r="AD182" t="s" s="4">
        <v>892</v>
      </c>
      <c r="AE182" t="s" s="4">
        <v>95</v>
      </c>
      <c r="AF182" t="s" s="4">
        <v>96</v>
      </c>
      <c r="AG182" t="s" s="4">
        <v>97</v>
      </c>
    </row>
    <row r="183" ht="45.0" customHeight="true">
      <c r="A183" t="s" s="4">
        <v>893</v>
      </c>
      <c r="B183" t="s" s="4">
        <v>80</v>
      </c>
      <c r="C183" t="s" s="4">
        <v>81</v>
      </c>
      <c r="D183" t="s" s="4">
        <v>82</v>
      </c>
      <c r="E183" t="s" s="4">
        <v>83</v>
      </c>
      <c r="F183" t="s" s="4">
        <v>323</v>
      </c>
      <c r="G183" t="s" s="4">
        <v>324</v>
      </c>
      <c r="H183" t="s" s="4">
        <v>324</v>
      </c>
      <c r="I183" t="s" s="4">
        <v>894</v>
      </c>
      <c r="J183" t="s" s="4">
        <v>895</v>
      </c>
      <c r="K183" t="s" s="4">
        <v>540</v>
      </c>
      <c r="L183" t="s" s="4">
        <v>896</v>
      </c>
      <c r="M183" t="s" s="4">
        <v>104</v>
      </c>
      <c r="N183" t="s" s="4">
        <v>327</v>
      </c>
      <c r="O183" t="s" s="4">
        <v>92</v>
      </c>
      <c r="P183" t="s" s="4">
        <v>328</v>
      </c>
      <c r="Q183" t="s" s="4">
        <v>92</v>
      </c>
      <c r="R183" t="s" s="4">
        <v>897</v>
      </c>
      <c r="S183" t="s" s="4">
        <v>897</v>
      </c>
      <c r="T183" t="s" s="4">
        <v>897</v>
      </c>
      <c r="U183" t="s" s="4">
        <v>897</v>
      </c>
      <c r="V183" t="s" s="4">
        <v>897</v>
      </c>
      <c r="W183" t="s" s="4">
        <v>897</v>
      </c>
      <c r="X183" t="s" s="4">
        <v>897</v>
      </c>
      <c r="Y183" t="s" s="4">
        <v>897</v>
      </c>
      <c r="Z183" t="s" s="4">
        <v>897</v>
      </c>
      <c r="AA183" t="s" s="4">
        <v>897</v>
      </c>
      <c r="AB183" t="s" s="4">
        <v>897</v>
      </c>
      <c r="AC183" t="s" s="4">
        <v>897</v>
      </c>
      <c r="AD183" t="s" s="4">
        <v>897</v>
      </c>
      <c r="AE183" t="s" s="4">
        <v>95</v>
      </c>
      <c r="AF183" t="s" s="4">
        <v>96</v>
      </c>
      <c r="AG183" t="s" s="4">
        <v>97</v>
      </c>
    </row>
    <row r="184" ht="45.0" customHeight="true">
      <c r="A184" t="s" s="4">
        <v>898</v>
      </c>
      <c r="B184" t="s" s="4">
        <v>80</v>
      </c>
      <c r="C184" t="s" s="4">
        <v>81</v>
      </c>
      <c r="D184" t="s" s="4">
        <v>82</v>
      </c>
      <c r="E184" t="s" s="4">
        <v>83</v>
      </c>
      <c r="F184" t="s" s="4">
        <v>598</v>
      </c>
      <c r="G184" t="s" s="4">
        <v>599</v>
      </c>
      <c r="H184" t="s" s="4">
        <v>599</v>
      </c>
      <c r="I184" t="s" s="4">
        <v>894</v>
      </c>
      <c r="J184" t="s" s="4">
        <v>899</v>
      </c>
      <c r="K184" t="s" s="4">
        <v>900</v>
      </c>
      <c r="L184" t="s" s="4">
        <v>161</v>
      </c>
      <c r="M184" t="s" s="4">
        <v>104</v>
      </c>
      <c r="N184" t="s" s="4">
        <v>601</v>
      </c>
      <c r="O184" t="s" s="4">
        <v>92</v>
      </c>
      <c r="P184" t="s" s="4">
        <v>602</v>
      </c>
      <c r="Q184" t="s" s="4">
        <v>92</v>
      </c>
      <c r="R184" t="s" s="4">
        <v>901</v>
      </c>
      <c r="S184" t="s" s="4">
        <v>901</v>
      </c>
      <c r="T184" t="s" s="4">
        <v>901</v>
      </c>
      <c r="U184" t="s" s="4">
        <v>901</v>
      </c>
      <c r="V184" t="s" s="4">
        <v>901</v>
      </c>
      <c r="W184" t="s" s="4">
        <v>901</v>
      </c>
      <c r="X184" t="s" s="4">
        <v>901</v>
      </c>
      <c r="Y184" t="s" s="4">
        <v>901</v>
      </c>
      <c r="Z184" t="s" s="4">
        <v>901</v>
      </c>
      <c r="AA184" t="s" s="4">
        <v>901</v>
      </c>
      <c r="AB184" t="s" s="4">
        <v>901</v>
      </c>
      <c r="AC184" t="s" s="4">
        <v>901</v>
      </c>
      <c r="AD184" t="s" s="4">
        <v>901</v>
      </c>
      <c r="AE184" t="s" s="4">
        <v>95</v>
      </c>
      <c r="AF184" t="s" s="4">
        <v>96</v>
      </c>
      <c r="AG184" t="s" s="4">
        <v>97</v>
      </c>
    </row>
    <row r="185" ht="45.0" customHeight="true">
      <c r="A185" t="s" s="4">
        <v>902</v>
      </c>
      <c r="B185" t="s" s="4">
        <v>80</v>
      </c>
      <c r="C185" t="s" s="4">
        <v>81</v>
      </c>
      <c r="D185" t="s" s="4">
        <v>82</v>
      </c>
      <c r="E185" t="s" s="4">
        <v>83</v>
      </c>
      <c r="F185" t="s" s="4">
        <v>903</v>
      </c>
      <c r="G185" t="s" s="4">
        <v>904</v>
      </c>
      <c r="H185" t="s" s="4">
        <v>904</v>
      </c>
      <c r="I185" t="s" s="4">
        <v>894</v>
      </c>
      <c r="J185" t="s" s="4">
        <v>381</v>
      </c>
      <c r="K185" t="s" s="4">
        <v>381</v>
      </c>
      <c r="L185" t="s" s="4">
        <v>625</v>
      </c>
      <c r="M185" t="s" s="4">
        <v>90</v>
      </c>
      <c r="N185" t="s" s="4">
        <v>905</v>
      </c>
      <c r="O185" t="s" s="4">
        <v>92</v>
      </c>
      <c r="P185" t="s" s="4">
        <v>906</v>
      </c>
      <c r="Q185" t="s" s="4">
        <v>92</v>
      </c>
      <c r="R185" t="s" s="4">
        <v>907</v>
      </c>
      <c r="S185" t="s" s="4">
        <v>907</v>
      </c>
      <c r="T185" t="s" s="4">
        <v>907</v>
      </c>
      <c r="U185" t="s" s="4">
        <v>907</v>
      </c>
      <c r="V185" t="s" s="4">
        <v>907</v>
      </c>
      <c r="W185" t="s" s="4">
        <v>907</v>
      </c>
      <c r="X185" t="s" s="4">
        <v>907</v>
      </c>
      <c r="Y185" t="s" s="4">
        <v>907</v>
      </c>
      <c r="Z185" t="s" s="4">
        <v>907</v>
      </c>
      <c r="AA185" t="s" s="4">
        <v>907</v>
      </c>
      <c r="AB185" t="s" s="4">
        <v>907</v>
      </c>
      <c r="AC185" t="s" s="4">
        <v>907</v>
      </c>
      <c r="AD185" t="s" s="4">
        <v>907</v>
      </c>
      <c r="AE185" t="s" s="4">
        <v>95</v>
      </c>
      <c r="AF185" t="s" s="4">
        <v>96</v>
      </c>
      <c r="AG185" t="s" s="4">
        <v>97</v>
      </c>
    </row>
    <row r="186" ht="45.0" customHeight="true">
      <c r="A186" t="s" s="4">
        <v>908</v>
      </c>
      <c r="B186" t="s" s="4">
        <v>80</v>
      </c>
      <c r="C186" t="s" s="4">
        <v>81</v>
      </c>
      <c r="D186" t="s" s="4">
        <v>82</v>
      </c>
      <c r="E186" t="s" s="4">
        <v>83</v>
      </c>
      <c r="F186" t="s" s="4">
        <v>323</v>
      </c>
      <c r="G186" t="s" s="4">
        <v>324</v>
      </c>
      <c r="H186" t="s" s="4">
        <v>324</v>
      </c>
      <c r="I186" t="s" s="4">
        <v>909</v>
      </c>
      <c r="J186" t="s" s="4">
        <v>910</v>
      </c>
      <c r="K186" t="s" s="4">
        <v>911</v>
      </c>
      <c r="L186" t="s" s="4">
        <v>912</v>
      </c>
      <c r="M186" t="s" s="4">
        <v>104</v>
      </c>
      <c r="N186" t="s" s="4">
        <v>327</v>
      </c>
      <c r="O186" t="s" s="4">
        <v>92</v>
      </c>
      <c r="P186" t="s" s="4">
        <v>328</v>
      </c>
      <c r="Q186" t="s" s="4">
        <v>92</v>
      </c>
      <c r="R186" t="s" s="4">
        <v>913</v>
      </c>
      <c r="S186" t="s" s="4">
        <v>913</v>
      </c>
      <c r="T186" t="s" s="4">
        <v>913</v>
      </c>
      <c r="U186" t="s" s="4">
        <v>913</v>
      </c>
      <c r="V186" t="s" s="4">
        <v>913</v>
      </c>
      <c r="W186" t="s" s="4">
        <v>913</v>
      </c>
      <c r="X186" t="s" s="4">
        <v>913</v>
      </c>
      <c r="Y186" t="s" s="4">
        <v>913</v>
      </c>
      <c r="Z186" t="s" s="4">
        <v>913</v>
      </c>
      <c r="AA186" t="s" s="4">
        <v>913</v>
      </c>
      <c r="AB186" t="s" s="4">
        <v>913</v>
      </c>
      <c r="AC186" t="s" s="4">
        <v>913</v>
      </c>
      <c r="AD186" t="s" s="4">
        <v>913</v>
      </c>
      <c r="AE186" t="s" s="4">
        <v>95</v>
      </c>
      <c r="AF186" t="s" s="4">
        <v>96</v>
      </c>
      <c r="AG186" t="s" s="4">
        <v>97</v>
      </c>
    </row>
    <row r="187" ht="45.0" customHeight="true">
      <c r="A187" t="s" s="4">
        <v>914</v>
      </c>
      <c r="B187" t="s" s="4">
        <v>80</v>
      </c>
      <c r="C187" t="s" s="4">
        <v>81</v>
      </c>
      <c r="D187" t="s" s="4">
        <v>82</v>
      </c>
      <c r="E187" t="s" s="4">
        <v>83</v>
      </c>
      <c r="F187" t="s" s="4">
        <v>364</v>
      </c>
      <c r="G187" t="s" s="4">
        <v>365</v>
      </c>
      <c r="H187" t="s" s="4">
        <v>365</v>
      </c>
      <c r="I187" t="s" s="4">
        <v>838</v>
      </c>
      <c r="J187" t="s" s="4">
        <v>915</v>
      </c>
      <c r="K187" t="s" s="4">
        <v>594</v>
      </c>
      <c r="L187" t="s" s="4">
        <v>916</v>
      </c>
      <c r="M187" t="s" s="4">
        <v>90</v>
      </c>
      <c r="N187" t="s" s="4">
        <v>367</v>
      </c>
      <c r="O187" t="s" s="4">
        <v>92</v>
      </c>
      <c r="P187" t="s" s="4">
        <v>368</v>
      </c>
      <c r="Q187" t="s" s="4">
        <v>92</v>
      </c>
      <c r="R187" t="s" s="4">
        <v>917</v>
      </c>
      <c r="S187" t="s" s="4">
        <v>917</v>
      </c>
      <c r="T187" t="s" s="4">
        <v>917</v>
      </c>
      <c r="U187" t="s" s="4">
        <v>917</v>
      </c>
      <c r="V187" t="s" s="4">
        <v>917</v>
      </c>
      <c r="W187" t="s" s="4">
        <v>917</v>
      </c>
      <c r="X187" t="s" s="4">
        <v>917</v>
      </c>
      <c r="Y187" t="s" s="4">
        <v>917</v>
      </c>
      <c r="Z187" t="s" s="4">
        <v>917</v>
      </c>
      <c r="AA187" t="s" s="4">
        <v>917</v>
      </c>
      <c r="AB187" t="s" s="4">
        <v>917</v>
      </c>
      <c r="AC187" t="s" s="4">
        <v>917</v>
      </c>
      <c r="AD187" t="s" s="4">
        <v>917</v>
      </c>
      <c r="AE187" t="s" s="4">
        <v>95</v>
      </c>
      <c r="AF187" t="s" s="4">
        <v>96</v>
      </c>
      <c r="AG187" t="s" s="4">
        <v>97</v>
      </c>
    </row>
    <row r="188" ht="45.0" customHeight="true">
      <c r="A188" t="s" s="4">
        <v>918</v>
      </c>
      <c r="B188" t="s" s="4">
        <v>80</v>
      </c>
      <c r="C188" t="s" s="4">
        <v>81</v>
      </c>
      <c r="D188" t="s" s="4">
        <v>82</v>
      </c>
      <c r="E188" t="s" s="4">
        <v>83</v>
      </c>
      <c r="F188" t="s" s="4">
        <v>323</v>
      </c>
      <c r="G188" t="s" s="4">
        <v>324</v>
      </c>
      <c r="H188" t="s" s="4">
        <v>324</v>
      </c>
      <c r="I188" t="s" s="4">
        <v>919</v>
      </c>
      <c r="J188" t="s" s="4">
        <v>372</v>
      </c>
      <c r="K188" t="s" s="4">
        <v>920</v>
      </c>
      <c r="L188" t="s" s="4">
        <v>921</v>
      </c>
      <c r="M188" t="s" s="4">
        <v>90</v>
      </c>
      <c r="N188" t="s" s="4">
        <v>327</v>
      </c>
      <c r="O188" t="s" s="4">
        <v>92</v>
      </c>
      <c r="P188" t="s" s="4">
        <v>328</v>
      </c>
      <c r="Q188" t="s" s="4">
        <v>92</v>
      </c>
      <c r="R188" t="s" s="4">
        <v>922</v>
      </c>
      <c r="S188" t="s" s="4">
        <v>922</v>
      </c>
      <c r="T188" t="s" s="4">
        <v>922</v>
      </c>
      <c r="U188" t="s" s="4">
        <v>922</v>
      </c>
      <c r="V188" t="s" s="4">
        <v>922</v>
      </c>
      <c r="W188" t="s" s="4">
        <v>922</v>
      </c>
      <c r="X188" t="s" s="4">
        <v>922</v>
      </c>
      <c r="Y188" t="s" s="4">
        <v>922</v>
      </c>
      <c r="Z188" t="s" s="4">
        <v>922</v>
      </c>
      <c r="AA188" t="s" s="4">
        <v>922</v>
      </c>
      <c r="AB188" t="s" s="4">
        <v>922</v>
      </c>
      <c r="AC188" t="s" s="4">
        <v>922</v>
      </c>
      <c r="AD188" t="s" s="4">
        <v>922</v>
      </c>
      <c r="AE188" t="s" s="4">
        <v>95</v>
      </c>
      <c r="AF188" t="s" s="4">
        <v>96</v>
      </c>
      <c r="AG188" t="s" s="4">
        <v>97</v>
      </c>
    </row>
    <row r="189" ht="45.0" customHeight="true">
      <c r="A189" t="s" s="4">
        <v>923</v>
      </c>
      <c r="B189" t="s" s="4">
        <v>80</v>
      </c>
      <c r="C189" t="s" s="4">
        <v>81</v>
      </c>
      <c r="D189" t="s" s="4">
        <v>82</v>
      </c>
      <c r="E189" t="s" s="4">
        <v>83</v>
      </c>
      <c r="F189" t="s" s="4">
        <v>164</v>
      </c>
      <c r="G189" t="s" s="4">
        <v>165</v>
      </c>
      <c r="H189" t="s" s="4">
        <v>165</v>
      </c>
      <c r="I189" t="s" s="4">
        <v>919</v>
      </c>
      <c r="J189" t="s" s="4">
        <v>372</v>
      </c>
      <c r="K189" t="s" s="4">
        <v>924</v>
      </c>
      <c r="L189" t="s" s="4">
        <v>921</v>
      </c>
      <c r="M189" t="s" s="4">
        <v>90</v>
      </c>
      <c r="N189" t="s" s="4">
        <v>169</v>
      </c>
      <c r="O189" t="s" s="4">
        <v>92</v>
      </c>
      <c r="P189" t="s" s="4">
        <v>170</v>
      </c>
      <c r="Q189" t="s" s="4">
        <v>92</v>
      </c>
      <c r="R189" t="s" s="4">
        <v>925</v>
      </c>
      <c r="S189" t="s" s="4">
        <v>925</v>
      </c>
      <c r="T189" t="s" s="4">
        <v>925</v>
      </c>
      <c r="U189" t="s" s="4">
        <v>925</v>
      </c>
      <c r="V189" t="s" s="4">
        <v>925</v>
      </c>
      <c r="W189" t="s" s="4">
        <v>925</v>
      </c>
      <c r="X189" t="s" s="4">
        <v>925</v>
      </c>
      <c r="Y189" t="s" s="4">
        <v>925</v>
      </c>
      <c r="Z189" t="s" s="4">
        <v>925</v>
      </c>
      <c r="AA189" t="s" s="4">
        <v>925</v>
      </c>
      <c r="AB189" t="s" s="4">
        <v>925</v>
      </c>
      <c r="AC189" t="s" s="4">
        <v>925</v>
      </c>
      <c r="AD189" t="s" s="4">
        <v>925</v>
      </c>
      <c r="AE189" t="s" s="4">
        <v>95</v>
      </c>
      <c r="AF189" t="s" s="4">
        <v>96</v>
      </c>
      <c r="AG189" t="s" s="4">
        <v>97</v>
      </c>
    </row>
    <row r="190" ht="45.0" customHeight="true">
      <c r="A190" t="s" s="4">
        <v>926</v>
      </c>
      <c r="B190" t="s" s="4">
        <v>80</v>
      </c>
      <c r="C190" t="s" s="4">
        <v>81</v>
      </c>
      <c r="D190" t="s" s="4">
        <v>82</v>
      </c>
      <c r="E190" t="s" s="4">
        <v>83</v>
      </c>
      <c r="F190" t="s" s="4">
        <v>310</v>
      </c>
      <c r="G190" t="s" s="4">
        <v>311</v>
      </c>
      <c r="H190" t="s" s="4">
        <v>311</v>
      </c>
      <c r="I190" t="s" s="4">
        <v>919</v>
      </c>
      <c r="J190" t="s" s="4">
        <v>927</v>
      </c>
      <c r="K190" t="s" s="4">
        <v>276</v>
      </c>
      <c r="L190" t="s" s="4">
        <v>928</v>
      </c>
      <c r="M190" t="s" s="4">
        <v>104</v>
      </c>
      <c r="N190" t="s" s="4">
        <v>313</v>
      </c>
      <c r="O190" t="s" s="4">
        <v>92</v>
      </c>
      <c r="P190" t="s" s="4">
        <v>314</v>
      </c>
      <c r="Q190" t="s" s="4">
        <v>92</v>
      </c>
      <c r="R190" t="s" s="4">
        <v>929</v>
      </c>
      <c r="S190" t="s" s="4">
        <v>929</v>
      </c>
      <c r="T190" t="s" s="4">
        <v>929</v>
      </c>
      <c r="U190" t="s" s="4">
        <v>929</v>
      </c>
      <c r="V190" t="s" s="4">
        <v>929</v>
      </c>
      <c r="W190" t="s" s="4">
        <v>929</v>
      </c>
      <c r="X190" t="s" s="4">
        <v>929</v>
      </c>
      <c r="Y190" t="s" s="4">
        <v>929</v>
      </c>
      <c r="Z190" t="s" s="4">
        <v>929</v>
      </c>
      <c r="AA190" t="s" s="4">
        <v>929</v>
      </c>
      <c r="AB190" t="s" s="4">
        <v>929</v>
      </c>
      <c r="AC190" t="s" s="4">
        <v>929</v>
      </c>
      <c r="AD190" t="s" s="4">
        <v>929</v>
      </c>
      <c r="AE190" t="s" s="4">
        <v>95</v>
      </c>
      <c r="AF190" t="s" s="4">
        <v>96</v>
      </c>
      <c r="AG190" t="s" s="4">
        <v>97</v>
      </c>
    </row>
    <row r="191" ht="45.0" customHeight="true">
      <c r="A191" t="s" s="4">
        <v>930</v>
      </c>
      <c r="B191" t="s" s="4">
        <v>80</v>
      </c>
      <c r="C191" t="s" s="4">
        <v>81</v>
      </c>
      <c r="D191" t="s" s="4">
        <v>82</v>
      </c>
      <c r="E191" t="s" s="4">
        <v>83</v>
      </c>
      <c r="F191" t="s" s="4">
        <v>323</v>
      </c>
      <c r="G191" t="s" s="4">
        <v>324</v>
      </c>
      <c r="H191" t="s" s="4">
        <v>324</v>
      </c>
      <c r="I191" t="s" s="4">
        <v>931</v>
      </c>
      <c r="J191" t="s" s="4">
        <v>594</v>
      </c>
      <c r="K191" t="s" s="4">
        <v>120</v>
      </c>
      <c r="L191" t="s" s="4">
        <v>932</v>
      </c>
      <c r="M191" t="s" s="4">
        <v>104</v>
      </c>
      <c r="N191" t="s" s="4">
        <v>327</v>
      </c>
      <c r="O191" t="s" s="4">
        <v>92</v>
      </c>
      <c r="P191" t="s" s="4">
        <v>328</v>
      </c>
      <c r="Q191" t="s" s="4">
        <v>92</v>
      </c>
      <c r="R191" t="s" s="4">
        <v>933</v>
      </c>
      <c r="S191" t="s" s="4">
        <v>933</v>
      </c>
      <c r="T191" t="s" s="4">
        <v>933</v>
      </c>
      <c r="U191" t="s" s="4">
        <v>933</v>
      </c>
      <c r="V191" t="s" s="4">
        <v>933</v>
      </c>
      <c r="W191" t="s" s="4">
        <v>933</v>
      </c>
      <c r="X191" t="s" s="4">
        <v>933</v>
      </c>
      <c r="Y191" t="s" s="4">
        <v>933</v>
      </c>
      <c r="Z191" t="s" s="4">
        <v>933</v>
      </c>
      <c r="AA191" t="s" s="4">
        <v>933</v>
      </c>
      <c r="AB191" t="s" s="4">
        <v>933</v>
      </c>
      <c r="AC191" t="s" s="4">
        <v>933</v>
      </c>
      <c r="AD191" t="s" s="4">
        <v>933</v>
      </c>
      <c r="AE191" t="s" s="4">
        <v>95</v>
      </c>
      <c r="AF191" t="s" s="4">
        <v>96</v>
      </c>
      <c r="AG191" t="s" s="4">
        <v>97</v>
      </c>
    </row>
    <row r="192" ht="45.0" customHeight="true">
      <c r="A192" t="s" s="4">
        <v>934</v>
      </c>
      <c r="B192" t="s" s="4">
        <v>80</v>
      </c>
      <c r="C192" t="s" s="4">
        <v>81</v>
      </c>
      <c r="D192" t="s" s="4">
        <v>82</v>
      </c>
      <c r="E192" t="s" s="4">
        <v>83</v>
      </c>
      <c r="F192" t="s" s="4">
        <v>137</v>
      </c>
      <c r="G192" t="s" s="4">
        <v>138</v>
      </c>
      <c r="H192" t="s" s="4">
        <v>138</v>
      </c>
      <c r="I192" t="s" s="4">
        <v>931</v>
      </c>
      <c r="J192" t="s" s="4">
        <v>576</v>
      </c>
      <c r="K192" t="s" s="4">
        <v>101</v>
      </c>
      <c r="L192" t="s" s="4">
        <v>935</v>
      </c>
      <c r="M192" t="s" s="4">
        <v>104</v>
      </c>
      <c r="N192" t="s" s="4">
        <v>142</v>
      </c>
      <c r="O192" t="s" s="4">
        <v>92</v>
      </c>
      <c r="P192" t="s" s="4">
        <v>143</v>
      </c>
      <c r="Q192" t="s" s="4">
        <v>92</v>
      </c>
      <c r="R192" t="s" s="4">
        <v>936</v>
      </c>
      <c r="S192" t="s" s="4">
        <v>936</v>
      </c>
      <c r="T192" t="s" s="4">
        <v>936</v>
      </c>
      <c r="U192" t="s" s="4">
        <v>936</v>
      </c>
      <c r="V192" t="s" s="4">
        <v>936</v>
      </c>
      <c r="W192" t="s" s="4">
        <v>936</v>
      </c>
      <c r="X192" t="s" s="4">
        <v>936</v>
      </c>
      <c r="Y192" t="s" s="4">
        <v>936</v>
      </c>
      <c r="Z192" t="s" s="4">
        <v>936</v>
      </c>
      <c r="AA192" t="s" s="4">
        <v>936</v>
      </c>
      <c r="AB192" t="s" s="4">
        <v>936</v>
      </c>
      <c r="AC192" t="s" s="4">
        <v>936</v>
      </c>
      <c r="AD192" t="s" s="4">
        <v>936</v>
      </c>
      <c r="AE192" t="s" s="4">
        <v>95</v>
      </c>
      <c r="AF192" t="s" s="4">
        <v>96</v>
      </c>
      <c r="AG192" t="s" s="4">
        <v>97</v>
      </c>
    </row>
    <row r="193" ht="45.0" customHeight="true">
      <c r="A193" t="s" s="4">
        <v>937</v>
      </c>
      <c r="B193" t="s" s="4">
        <v>80</v>
      </c>
      <c r="C193" t="s" s="4">
        <v>81</v>
      </c>
      <c r="D193" t="s" s="4">
        <v>82</v>
      </c>
      <c r="E193" t="s" s="4">
        <v>83</v>
      </c>
      <c r="F193" t="s" s="4">
        <v>137</v>
      </c>
      <c r="G193" t="s" s="4">
        <v>138</v>
      </c>
      <c r="H193" t="s" s="4">
        <v>138</v>
      </c>
      <c r="I193" t="s" s="4">
        <v>931</v>
      </c>
      <c r="J193" t="s" s="4">
        <v>576</v>
      </c>
      <c r="K193" t="s" s="4">
        <v>938</v>
      </c>
      <c r="L193" t="s" s="4">
        <v>176</v>
      </c>
      <c r="M193" t="s" s="4">
        <v>104</v>
      </c>
      <c r="N193" t="s" s="4">
        <v>142</v>
      </c>
      <c r="O193" t="s" s="4">
        <v>92</v>
      </c>
      <c r="P193" t="s" s="4">
        <v>143</v>
      </c>
      <c r="Q193" t="s" s="4">
        <v>92</v>
      </c>
      <c r="R193" t="s" s="4">
        <v>939</v>
      </c>
      <c r="S193" t="s" s="4">
        <v>939</v>
      </c>
      <c r="T193" t="s" s="4">
        <v>939</v>
      </c>
      <c r="U193" t="s" s="4">
        <v>939</v>
      </c>
      <c r="V193" t="s" s="4">
        <v>939</v>
      </c>
      <c r="W193" t="s" s="4">
        <v>939</v>
      </c>
      <c r="X193" t="s" s="4">
        <v>939</v>
      </c>
      <c r="Y193" t="s" s="4">
        <v>939</v>
      </c>
      <c r="Z193" t="s" s="4">
        <v>939</v>
      </c>
      <c r="AA193" t="s" s="4">
        <v>939</v>
      </c>
      <c r="AB193" t="s" s="4">
        <v>939</v>
      </c>
      <c r="AC193" t="s" s="4">
        <v>939</v>
      </c>
      <c r="AD193" t="s" s="4">
        <v>939</v>
      </c>
      <c r="AE193" t="s" s="4">
        <v>95</v>
      </c>
      <c r="AF193" t="s" s="4">
        <v>96</v>
      </c>
      <c r="AG193" t="s" s="4">
        <v>97</v>
      </c>
    </row>
    <row r="194" ht="45.0" customHeight="true">
      <c r="A194" t="s" s="4">
        <v>940</v>
      </c>
      <c r="B194" t="s" s="4">
        <v>80</v>
      </c>
      <c r="C194" t="s" s="4">
        <v>81</v>
      </c>
      <c r="D194" t="s" s="4">
        <v>82</v>
      </c>
      <c r="E194" t="s" s="4">
        <v>83</v>
      </c>
      <c r="F194" t="s" s="4">
        <v>164</v>
      </c>
      <c r="G194" t="s" s="4">
        <v>165</v>
      </c>
      <c r="H194" t="s" s="4">
        <v>165</v>
      </c>
      <c r="I194" t="s" s="4">
        <v>931</v>
      </c>
      <c r="J194" t="s" s="4">
        <v>325</v>
      </c>
      <c r="K194" t="s" s="4">
        <v>276</v>
      </c>
      <c r="L194" t="s" s="4">
        <v>326</v>
      </c>
      <c r="M194" t="s" s="4">
        <v>90</v>
      </c>
      <c r="N194" t="s" s="4">
        <v>169</v>
      </c>
      <c r="O194" t="s" s="4">
        <v>92</v>
      </c>
      <c r="P194" t="s" s="4">
        <v>170</v>
      </c>
      <c r="Q194" t="s" s="4">
        <v>92</v>
      </c>
      <c r="R194" t="s" s="4">
        <v>941</v>
      </c>
      <c r="S194" t="s" s="4">
        <v>941</v>
      </c>
      <c r="T194" t="s" s="4">
        <v>941</v>
      </c>
      <c r="U194" t="s" s="4">
        <v>941</v>
      </c>
      <c r="V194" t="s" s="4">
        <v>941</v>
      </c>
      <c r="W194" t="s" s="4">
        <v>941</v>
      </c>
      <c r="X194" t="s" s="4">
        <v>941</v>
      </c>
      <c r="Y194" t="s" s="4">
        <v>941</v>
      </c>
      <c r="Z194" t="s" s="4">
        <v>941</v>
      </c>
      <c r="AA194" t="s" s="4">
        <v>941</v>
      </c>
      <c r="AB194" t="s" s="4">
        <v>941</v>
      </c>
      <c r="AC194" t="s" s="4">
        <v>941</v>
      </c>
      <c r="AD194" t="s" s="4">
        <v>941</v>
      </c>
      <c r="AE194" t="s" s="4">
        <v>95</v>
      </c>
      <c r="AF194" t="s" s="4">
        <v>96</v>
      </c>
      <c r="AG194" t="s" s="4">
        <v>97</v>
      </c>
    </row>
    <row r="195" ht="45.0" customHeight="true">
      <c r="A195" t="s" s="4">
        <v>942</v>
      </c>
      <c r="B195" t="s" s="4">
        <v>80</v>
      </c>
      <c r="C195" t="s" s="4">
        <v>81</v>
      </c>
      <c r="D195" t="s" s="4">
        <v>82</v>
      </c>
      <c r="E195" t="s" s="4">
        <v>83</v>
      </c>
      <c r="F195" t="s" s="4">
        <v>310</v>
      </c>
      <c r="G195" t="s" s="4">
        <v>311</v>
      </c>
      <c r="H195" t="s" s="4">
        <v>311</v>
      </c>
      <c r="I195" t="s" s="4">
        <v>931</v>
      </c>
      <c r="J195" t="s" s="4">
        <v>938</v>
      </c>
      <c r="K195" t="s" s="4">
        <v>208</v>
      </c>
      <c r="L195" t="s" s="4">
        <v>672</v>
      </c>
      <c r="M195" t="s" s="4">
        <v>90</v>
      </c>
      <c r="N195" t="s" s="4">
        <v>313</v>
      </c>
      <c r="O195" t="s" s="4">
        <v>92</v>
      </c>
      <c r="P195" t="s" s="4">
        <v>314</v>
      </c>
      <c r="Q195" t="s" s="4">
        <v>92</v>
      </c>
      <c r="R195" t="s" s="4">
        <v>943</v>
      </c>
      <c r="S195" t="s" s="4">
        <v>943</v>
      </c>
      <c r="T195" t="s" s="4">
        <v>943</v>
      </c>
      <c r="U195" t="s" s="4">
        <v>943</v>
      </c>
      <c r="V195" t="s" s="4">
        <v>943</v>
      </c>
      <c r="W195" t="s" s="4">
        <v>943</v>
      </c>
      <c r="X195" t="s" s="4">
        <v>943</v>
      </c>
      <c r="Y195" t="s" s="4">
        <v>943</v>
      </c>
      <c r="Z195" t="s" s="4">
        <v>943</v>
      </c>
      <c r="AA195" t="s" s="4">
        <v>943</v>
      </c>
      <c r="AB195" t="s" s="4">
        <v>943</v>
      </c>
      <c r="AC195" t="s" s="4">
        <v>943</v>
      </c>
      <c r="AD195" t="s" s="4">
        <v>943</v>
      </c>
      <c r="AE195" t="s" s="4">
        <v>95</v>
      </c>
      <c r="AF195" t="s" s="4">
        <v>96</v>
      </c>
      <c r="AG195" t="s" s="4">
        <v>97</v>
      </c>
    </row>
    <row r="196" ht="45.0" customHeight="true">
      <c r="A196" t="s" s="4">
        <v>944</v>
      </c>
      <c r="B196" t="s" s="4">
        <v>80</v>
      </c>
      <c r="C196" t="s" s="4">
        <v>81</v>
      </c>
      <c r="D196" t="s" s="4">
        <v>82</v>
      </c>
      <c r="E196" t="s" s="4">
        <v>83</v>
      </c>
      <c r="F196" t="s" s="4">
        <v>127</v>
      </c>
      <c r="G196" t="s" s="4">
        <v>128</v>
      </c>
      <c r="H196" t="s" s="4">
        <v>128</v>
      </c>
      <c r="I196" t="s" s="4">
        <v>945</v>
      </c>
      <c r="J196" t="s" s="4">
        <v>207</v>
      </c>
      <c r="K196" t="s" s="4">
        <v>946</v>
      </c>
      <c r="L196" t="s" s="4">
        <v>947</v>
      </c>
      <c r="M196" t="s" s="4">
        <v>104</v>
      </c>
      <c r="N196" t="s" s="4">
        <v>133</v>
      </c>
      <c r="O196" t="s" s="4">
        <v>92</v>
      </c>
      <c r="P196" t="s" s="4">
        <v>134</v>
      </c>
      <c r="Q196" t="s" s="4">
        <v>92</v>
      </c>
      <c r="R196" t="s" s="4">
        <v>948</v>
      </c>
      <c r="S196" t="s" s="4">
        <v>948</v>
      </c>
      <c r="T196" t="s" s="4">
        <v>948</v>
      </c>
      <c r="U196" t="s" s="4">
        <v>948</v>
      </c>
      <c r="V196" t="s" s="4">
        <v>948</v>
      </c>
      <c r="W196" t="s" s="4">
        <v>948</v>
      </c>
      <c r="X196" t="s" s="4">
        <v>948</v>
      </c>
      <c r="Y196" t="s" s="4">
        <v>948</v>
      </c>
      <c r="Z196" t="s" s="4">
        <v>948</v>
      </c>
      <c r="AA196" t="s" s="4">
        <v>948</v>
      </c>
      <c r="AB196" t="s" s="4">
        <v>948</v>
      </c>
      <c r="AC196" t="s" s="4">
        <v>948</v>
      </c>
      <c r="AD196" t="s" s="4">
        <v>948</v>
      </c>
      <c r="AE196" t="s" s="4">
        <v>95</v>
      </c>
      <c r="AF196" t="s" s="4">
        <v>96</v>
      </c>
      <c r="AG196" t="s" s="4">
        <v>97</v>
      </c>
    </row>
    <row r="197" ht="45.0" customHeight="true">
      <c r="A197" t="s" s="4">
        <v>949</v>
      </c>
      <c r="B197" t="s" s="4">
        <v>80</v>
      </c>
      <c r="C197" t="s" s="4">
        <v>81</v>
      </c>
      <c r="D197" t="s" s="4">
        <v>82</v>
      </c>
      <c r="E197" t="s" s="4">
        <v>83</v>
      </c>
      <c r="F197" t="s" s="4">
        <v>137</v>
      </c>
      <c r="G197" t="s" s="4">
        <v>138</v>
      </c>
      <c r="H197" t="s" s="4">
        <v>138</v>
      </c>
      <c r="I197" t="s" s="4">
        <v>945</v>
      </c>
      <c r="J197" t="s" s="4">
        <v>493</v>
      </c>
      <c r="K197" t="s" s="4">
        <v>350</v>
      </c>
      <c r="L197" t="s" s="4">
        <v>950</v>
      </c>
      <c r="M197" t="s" s="4">
        <v>90</v>
      </c>
      <c r="N197" t="s" s="4">
        <v>142</v>
      </c>
      <c r="O197" t="s" s="4">
        <v>92</v>
      </c>
      <c r="P197" t="s" s="4">
        <v>143</v>
      </c>
      <c r="Q197" t="s" s="4">
        <v>92</v>
      </c>
      <c r="R197" t="s" s="4">
        <v>951</v>
      </c>
      <c r="S197" t="s" s="4">
        <v>951</v>
      </c>
      <c r="T197" t="s" s="4">
        <v>951</v>
      </c>
      <c r="U197" t="s" s="4">
        <v>951</v>
      </c>
      <c r="V197" t="s" s="4">
        <v>951</v>
      </c>
      <c r="W197" t="s" s="4">
        <v>951</v>
      </c>
      <c r="X197" t="s" s="4">
        <v>951</v>
      </c>
      <c r="Y197" t="s" s="4">
        <v>951</v>
      </c>
      <c r="Z197" t="s" s="4">
        <v>951</v>
      </c>
      <c r="AA197" t="s" s="4">
        <v>951</v>
      </c>
      <c r="AB197" t="s" s="4">
        <v>951</v>
      </c>
      <c r="AC197" t="s" s="4">
        <v>951</v>
      </c>
      <c r="AD197" t="s" s="4">
        <v>951</v>
      </c>
      <c r="AE197" t="s" s="4">
        <v>95</v>
      </c>
      <c r="AF197" t="s" s="4">
        <v>96</v>
      </c>
      <c r="AG197" t="s" s="4">
        <v>97</v>
      </c>
    </row>
    <row r="198" ht="45.0" customHeight="true">
      <c r="A198" t="s" s="4">
        <v>952</v>
      </c>
      <c r="B198" t="s" s="4">
        <v>80</v>
      </c>
      <c r="C198" t="s" s="4">
        <v>81</v>
      </c>
      <c r="D198" t="s" s="4">
        <v>82</v>
      </c>
      <c r="E198" t="s" s="4">
        <v>83</v>
      </c>
      <c r="F198" t="s" s="4">
        <v>182</v>
      </c>
      <c r="G198" t="s" s="4">
        <v>183</v>
      </c>
      <c r="H198" t="s" s="4">
        <v>183</v>
      </c>
      <c r="I198" t="s" s="4">
        <v>953</v>
      </c>
      <c r="J198" t="s" s="4">
        <v>954</v>
      </c>
      <c r="K198" t="s" s="4">
        <v>160</v>
      </c>
      <c r="L198" t="s" s="4">
        <v>955</v>
      </c>
      <c r="M198" t="s" s="4">
        <v>104</v>
      </c>
      <c r="N198" t="s" s="4">
        <v>188</v>
      </c>
      <c r="O198" t="s" s="4">
        <v>92</v>
      </c>
      <c r="P198" t="s" s="4">
        <v>189</v>
      </c>
      <c r="Q198" t="s" s="4">
        <v>92</v>
      </c>
      <c r="R198" t="s" s="4">
        <v>956</v>
      </c>
      <c r="S198" t="s" s="4">
        <v>956</v>
      </c>
      <c r="T198" t="s" s="4">
        <v>956</v>
      </c>
      <c r="U198" t="s" s="4">
        <v>956</v>
      </c>
      <c r="V198" t="s" s="4">
        <v>956</v>
      </c>
      <c r="W198" t="s" s="4">
        <v>956</v>
      </c>
      <c r="X198" t="s" s="4">
        <v>956</v>
      </c>
      <c r="Y198" t="s" s="4">
        <v>956</v>
      </c>
      <c r="Z198" t="s" s="4">
        <v>956</v>
      </c>
      <c r="AA198" t="s" s="4">
        <v>956</v>
      </c>
      <c r="AB198" t="s" s="4">
        <v>956</v>
      </c>
      <c r="AC198" t="s" s="4">
        <v>956</v>
      </c>
      <c r="AD198" t="s" s="4">
        <v>956</v>
      </c>
      <c r="AE198" t="s" s="4">
        <v>95</v>
      </c>
      <c r="AF198" t="s" s="4">
        <v>96</v>
      </c>
      <c r="AG198" t="s" s="4">
        <v>97</v>
      </c>
    </row>
    <row r="199" ht="45.0" customHeight="true">
      <c r="A199" t="s" s="4">
        <v>957</v>
      </c>
      <c r="B199" t="s" s="4">
        <v>80</v>
      </c>
      <c r="C199" t="s" s="4">
        <v>81</v>
      </c>
      <c r="D199" t="s" s="4">
        <v>82</v>
      </c>
      <c r="E199" t="s" s="4">
        <v>83</v>
      </c>
      <c r="F199" t="s" s="4">
        <v>222</v>
      </c>
      <c r="G199" t="s" s="4">
        <v>223</v>
      </c>
      <c r="H199" t="s" s="4">
        <v>223</v>
      </c>
      <c r="I199" t="s" s="4">
        <v>953</v>
      </c>
      <c r="J199" t="s" s="4">
        <v>412</v>
      </c>
      <c r="K199" t="s" s="4">
        <v>208</v>
      </c>
      <c r="L199" t="s" s="4">
        <v>958</v>
      </c>
      <c r="M199" t="s" s="4">
        <v>90</v>
      </c>
      <c r="N199" t="s" s="4">
        <v>227</v>
      </c>
      <c r="O199" t="s" s="4">
        <v>92</v>
      </c>
      <c r="P199" t="s" s="4">
        <v>228</v>
      </c>
      <c r="Q199" t="s" s="4">
        <v>92</v>
      </c>
      <c r="R199" t="s" s="4">
        <v>959</v>
      </c>
      <c r="S199" t="s" s="4">
        <v>959</v>
      </c>
      <c r="T199" t="s" s="4">
        <v>959</v>
      </c>
      <c r="U199" t="s" s="4">
        <v>959</v>
      </c>
      <c r="V199" t="s" s="4">
        <v>959</v>
      </c>
      <c r="W199" t="s" s="4">
        <v>959</v>
      </c>
      <c r="X199" t="s" s="4">
        <v>959</v>
      </c>
      <c r="Y199" t="s" s="4">
        <v>959</v>
      </c>
      <c r="Z199" t="s" s="4">
        <v>959</v>
      </c>
      <c r="AA199" t="s" s="4">
        <v>959</v>
      </c>
      <c r="AB199" t="s" s="4">
        <v>959</v>
      </c>
      <c r="AC199" t="s" s="4">
        <v>959</v>
      </c>
      <c r="AD199" t="s" s="4">
        <v>959</v>
      </c>
      <c r="AE199" t="s" s="4">
        <v>95</v>
      </c>
      <c r="AF199" t="s" s="4">
        <v>96</v>
      </c>
      <c r="AG199" t="s" s="4">
        <v>97</v>
      </c>
    </row>
    <row r="200" ht="45.0" customHeight="true">
      <c r="A200" t="s" s="4">
        <v>960</v>
      </c>
      <c r="B200" t="s" s="4">
        <v>80</v>
      </c>
      <c r="C200" t="s" s="4">
        <v>81</v>
      </c>
      <c r="D200" t="s" s="4">
        <v>82</v>
      </c>
      <c r="E200" t="s" s="4">
        <v>83</v>
      </c>
      <c r="F200" t="s" s="4">
        <v>222</v>
      </c>
      <c r="G200" t="s" s="4">
        <v>223</v>
      </c>
      <c r="H200" t="s" s="4">
        <v>223</v>
      </c>
      <c r="I200" t="s" s="4">
        <v>953</v>
      </c>
      <c r="J200" t="s" s="4">
        <v>961</v>
      </c>
      <c r="K200" t="s" s="4">
        <v>208</v>
      </c>
      <c r="L200" t="s" s="4">
        <v>962</v>
      </c>
      <c r="M200" t="s" s="4">
        <v>104</v>
      </c>
      <c r="N200" t="s" s="4">
        <v>227</v>
      </c>
      <c r="O200" t="s" s="4">
        <v>92</v>
      </c>
      <c r="P200" t="s" s="4">
        <v>228</v>
      </c>
      <c r="Q200" t="s" s="4">
        <v>92</v>
      </c>
      <c r="R200" t="s" s="4">
        <v>963</v>
      </c>
      <c r="S200" t="s" s="4">
        <v>963</v>
      </c>
      <c r="T200" t="s" s="4">
        <v>963</v>
      </c>
      <c r="U200" t="s" s="4">
        <v>963</v>
      </c>
      <c r="V200" t="s" s="4">
        <v>963</v>
      </c>
      <c r="W200" t="s" s="4">
        <v>963</v>
      </c>
      <c r="X200" t="s" s="4">
        <v>963</v>
      </c>
      <c r="Y200" t="s" s="4">
        <v>963</v>
      </c>
      <c r="Z200" t="s" s="4">
        <v>963</v>
      </c>
      <c r="AA200" t="s" s="4">
        <v>963</v>
      </c>
      <c r="AB200" t="s" s="4">
        <v>963</v>
      </c>
      <c r="AC200" t="s" s="4">
        <v>963</v>
      </c>
      <c r="AD200" t="s" s="4">
        <v>963</v>
      </c>
      <c r="AE200" t="s" s="4">
        <v>95</v>
      </c>
      <c r="AF200" t="s" s="4">
        <v>96</v>
      </c>
      <c r="AG200" t="s" s="4">
        <v>97</v>
      </c>
    </row>
    <row r="201" ht="45.0" customHeight="true">
      <c r="A201" t="s" s="4">
        <v>964</v>
      </c>
      <c r="B201" t="s" s="4">
        <v>80</v>
      </c>
      <c r="C201" t="s" s="4">
        <v>81</v>
      </c>
      <c r="D201" t="s" s="4">
        <v>82</v>
      </c>
      <c r="E201" t="s" s="4">
        <v>83</v>
      </c>
      <c r="F201" t="s" s="4">
        <v>222</v>
      </c>
      <c r="G201" t="s" s="4">
        <v>223</v>
      </c>
      <c r="H201" t="s" s="4">
        <v>223</v>
      </c>
      <c r="I201" t="s" s="4">
        <v>953</v>
      </c>
      <c r="J201" t="s" s="4">
        <v>120</v>
      </c>
      <c r="K201" t="s" s="4">
        <v>576</v>
      </c>
      <c r="L201" t="s" s="4">
        <v>965</v>
      </c>
      <c r="M201" t="s" s="4">
        <v>90</v>
      </c>
      <c r="N201" t="s" s="4">
        <v>227</v>
      </c>
      <c r="O201" t="s" s="4">
        <v>92</v>
      </c>
      <c r="P201" t="s" s="4">
        <v>228</v>
      </c>
      <c r="Q201" t="s" s="4">
        <v>92</v>
      </c>
      <c r="R201" t="s" s="4">
        <v>966</v>
      </c>
      <c r="S201" t="s" s="4">
        <v>966</v>
      </c>
      <c r="T201" t="s" s="4">
        <v>966</v>
      </c>
      <c r="U201" t="s" s="4">
        <v>966</v>
      </c>
      <c r="V201" t="s" s="4">
        <v>966</v>
      </c>
      <c r="W201" t="s" s="4">
        <v>966</v>
      </c>
      <c r="X201" t="s" s="4">
        <v>966</v>
      </c>
      <c r="Y201" t="s" s="4">
        <v>966</v>
      </c>
      <c r="Z201" t="s" s="4">
        <v>966</v>
      </c>
      <c r="AA201" t="s" s="4">
        <v>966</v>
      </c>
      <c r="AB201" t="s" s="4">
        <v>966</v>
      </c>
      <c r="AC201" t="s" s="4">
        <v>966</v>
      </c>
      <c r="AD201" t="s" s="4">
        <v>966</v>
      </c>
      <c r="AE201" t="s" s="4">
        <v>95</v>
      </c>
      <c r="AF201" t="s" s="4">
        <v>96</v>
      </c>
      <c r="AG201" t="s" s="4">
        <v>97</v>
      </c>
    </row>
    <row r="202" ht="45.0" customHeight="true">
      <c r="A202" t="s" s="4">
        <v>967</v>
      </c>
      <c r="B202" t="s" s="4">
        <v>80</v>
      </c>
      <c r="C202" t="s" s="4">
        <v>81</v>
      </c>
      <c r="D202" t="s" s="4">
        <v>82</v>
      </c>
      <c r="E202" t="s" s="4">
        <v>83</v>
      </c>
      <c r="F202" t="s" s="4">
        <v>222</v>
      </c>
      <c r="G202" t="s" s="4">
        <v>223</v>
      </c>
      <c r="H202" t="s" s="4">
        <v>223</v>
      </c>
      <c r="I202" t="s" s="4">
        <v>953</v>
      </c>
      <c r="J202" t="s" s="4">
        <v>968</v>
      </c>
      <c r="K202" t="s" s="4">
        <v>969</v>
      </c>
      <c r="L202" t="s" s="4">
        <v>970</v>
      </c>
      <c r="M202" t="s" s="4">
        <v>90</v>
      </c>
      <c r="N202" t="s" s="4">
        <v>227</v>
      </c>
      <c r="O202" t="s" s="4">
        <v>92</v>
      </c>
      <c r="P202" t="s" s="4">
        <v>228</v>
      </c>
      <c r="Q202" t="s" s="4">
        <v>92</v>
      </c>
      <c r="R202" t="s" s="4">
        <v>971</v>
      </c>
      <c r="S202" t="s" s="4">
        <v>971</v>
      </c>
      <c r="T202" t="s" s="4">
        <v>971</v>
      </c>
      <c r="U202" t="s" s="4">
        <v>971</v>
      </c>
      <c r="V202" t="s" s="4">
        <v>971</v>
      </c>
      <c r="W202" t="s" s="4">
        <v>971</v>
      </c>
      <c r="X202" t="s" s="4">
        <v>971</v>
      </c>
      <c r="Y202" t="s" s="4">
        <v>971</v>
      </c>
      <c r="Z202" t="s" s="4">
        <v>971</v>
      </c>
      <c r="AA202" t="s" s="4">
        <v>971</v>
      </c>
      <c r="AB202" t="s" s="4">
        <v>971</v>
      </c>
      <c r="AC202" t="s" s="4">
        <v>971</v>
      </c>
      <c r="AD202" t="s" s="4">
        <v>971</v>
      </c>
      <c r="AE202" t="s" s="4">
        <v>95</v>
      </c>
      <c r="AF202" t="s" s="4">
        <v>96</v>
      </c>
      <c r="AG202" t="s" s="4">
        <v>97</v>
      </c>
    </row>
    <row r="203" ht="45.0" customHeight="true">
      <c r="A203" t="s" s="4">
        <v>972</v>
      </c>
      <c r="B203" t="s" s="4">
        <v>80</v>
      </c>
      <c r="C203" t="s" s="4">
        <v>81</v>
      </c>
      <c r="D203" t="s" s="4">
        <v>82</v>
      </c>
      <c r="E203" t="s" s="4">
        <v>83</v>
      </c>
      <c r="F203" t="s" s="4">
        <v>182</v>
      </c>
      <c r="G203" t="s" s="4">
        <v>183</v>
      </c>
      <c r="H203" t="s" s="4">
        <v>183</v>
      </c>
      <c r="I203" t="s" s="4">
        <v>973</v>
      </c>
      <c r="J203" t="s" s="4">
        <v>218</v>
      </c>
      <c r="K203" t="s" s="4">
        <v>493</v>
      </c>
      <c r="L203" t="s" s="4">
        <v>974</v>
      </c>
      <c r="M203" t="s" s="4">
        <v>104</v>
      </c>
      <c r="N203" t="s" s="4">
        <v>188</v>
      </c>
      <c r="O203" t="s" s="4">
        <v>92</v>
      </c>
      <c r="P203" t="s" s="4">
        <v>189</v>
      </c>
      <c r="Q203" t="s" s="4">
        <v>92</v>
      </c>
      <c r="R203" t="s" s="4">
        <v>975</v>
      </c>
      <c r="S203" t="s" s="4">
        <v>975</v>
      </c>
      <c r="T203" t="s" s="4">
        <v>975</v>
      </c>
      <c r="U203" t="s" s="4">
        <v>975</v>
      </c>
      <c r="V203" t="s" s="4">
        <v>975</v>
      </c>
      <c r="W203" t="s" s="4">
        <v>975</v>
      </c>
      <c r="X203" t="s" s="4">
        <v>975</v>
      </c>
      <c r="Y203" t="s" s="4">
        <v>975</v>
      </c>
      <c r="Z203" t="s" s="4">
        <v>975</v>
      </c>
      <c r="AA203" t="s" s="4">
        <v>975</v>
      </c>
      <c r="AB203" t="s" s="4">
        <v>975</v>
      </c>
      <c r="AC203" t="s" s="4">
        <v>975</v>
      </c>
      <c r="AD203" t="s" s="4">
        <v>975</v>
      </c>
      <c r="AE203" t="s" s="4">
        <v>95</v>
      </c>
      <c r="AF203" t="s" s="4">
        <v>96</v>
      </c>
      <c r="AG203" t="s" s="4">
        <v>97</v>
      </c>
    </row>
    <row r="204" ht="45.0" customHeight="true">
      <c r="A204" t="s" s="4">
        <v>976</v>
      </c>
      <c r="B204" t="s" s="4">
        <v>80</v>
      </c>
      <c r="C204" t="s" s="4">
        <v>81</v>
      </c>
      <c r="D204" t="s" s="4">
        <v>82</v>
      </c>
      <c r="E204" t="s" s="4">
        <v>83</v>
      </c>
      <c r="F204" t="s" s="4">
        <v>118</v>
      </c>
      <c r="G204" t="s" s="4">
        <v>119</v>
      </c>
      <c r="H204" t="s" s="4">
        <v>119</v>
      </c>
      <c r="I204" t="s" s="4">
        <v>973</v>
      </c>
      <c r="J204" t="s" s="4">
        <v>977</v>
      </c>
      <c r="K204" t="s" s="4">
        <v>331</v>
      </c>
      <c r="L204" t="s" s="4">
        <v>978</v>
      </c>
      <c r="M204" t="s" s="4">
        <v>104</v>
      </c>
      <c r="N204" t="s" s="4">
        <v>123</v>
      </c>
      <c r="O204" t="s" s="4">
        <v>92</v>
      </c>
      <c r="P204" t="s" s="4">
        <v>124</v>
      </c>
      <c r="Q204" t="s" s="4">
        <v>92</v>
      </c>
      <c r="R204" t="s" s="4">
        <v>979</v>
      </c>
      <c r="S204" t="s" s="4">
        <v>979</v>
      </c>
      <c r="T204" t="s" s="4">
        <v>979</v>
      </c>
      <c r="U204" t="s" s="4">
        <v>979</v>
      </c>
      <c r="V204" t="s" s="4">
        <v>979</v>
      </c>
      <c r="W204" t="s" s="4">
        <v>979</v>
      </c>
      <c r="X204" t="s" s="4">
        <v>979</v>
      </c>
      <c r="Y204" t="s" s="4">
        <v>979</v>
      </c>
      <c r="Z204" t="s" s="4">
        <v>979</v>
      </c>
      <c r="AA204" t="s" s="4">
        <v>979</v>
      </c>
      <c r="AB204" t="s" s="4">
        <v>979</v>
      </c>
      <c r="AC204" t="s" s="4">
        <v>979</v>
      </c>
      <c r="AD204" t="s" s="4">
        <v>979</v>
      </c>
      <c r="AE204" t="s" s="4">
        <v>95</v>
      </c>
      <c r="AF204" t="s" s="4">
        <v>96</v>
      </c>
      <c r="AG204" t="s" s="4">
        <v>97</v>
      </c>
    </row>
    <row r="205" ht="45.0" customHeight="true">
      <c r="A205" t="s" s="4">
        <v>980</v>
      </c>
      <c r="B205" t="s" s="4">
        <v>80</v>
      </c>
      <c r="C205" t="s" s="4">
        <v>81</v>
      </c>
      <c r="D205" t="s" s="4">
        <v>82</v>
      </c>
      <c r="E205" t="s" s="4">
        <v>83</v>
      </c>
      <c r="F205" t="s" s="4">
        <v>118</v>
      </c>
      <c r="G205" t="s" s="4">
        <v>119</v>
      </c>
      <c r="H205" t="s" s="4">
        <v>119</v>
      </c>
      <c r="I205" t="s" s="4">
        <v>973</v>
      </c>
      <c r="J205" t="s" s="4">
        <v>131</v>
      </c>
      <c r="K205" t="s" s="4">
        <v>218</v>
      </c>
      <c r="L205" t="s" s="4">
        <v>981</v>
      </c>
      <c r="M205" t="s" s="4">
        <v>104</v>
      </c>
      <c r="N205" t="s" s="4">
        <v>123</v>
      </c>
      <c r="O205" t="s" s="4">
        <v>92</v>
      </c>
      <c r="P205" t="s" s="4">
        <v>124</v>
      </c>
      <c r="Q205" t="s" s="4">
        <v>92</v>
      </c>
      <c r="R205" t="s" s="4">
        <v>982</v>
      </c>
      <c r="S205" t="s" s="4">
        <v>982</v>
      </c>
      <c r="T205" t="s" s="4">
        <v>982</v>
      </c>
      <c r="U205" t="s" s="4">
        <v>982</v>
      </c>
      <c r="V205" t="s" s="4">
        <v>982</v>
      </c>
      <c r="W205" t="s" s="4">
        <v>982</v>
      </c>
      <c r="X205" t="s" s="4">
        <v>982</v>
      </c>
      <c r="Y205" t="s" s="4">
        <v>982</v>
      </c>
      <c r="Z205" t="s" s="4">
        <v>982</v>
      </c>
      <c r="AA205" t="s" s="4">
        <v>982</v>
      </c>
      <c r="AB205" t="s" s="4">
        <v>982</v>
      </c>
      <c r="AC205" t="s" s="4">
        <v>982</v>
      </c>
      <c r="AD205" t="s" s="4">
        <v>982</v>
      </c>
      <c r="AE205" t="s" s="4">
        <v>95</v>
      </c>
      <c r="AF205" t="s" s="4">
        <v>96</v>
      </c>
      <c r="AG205" t="s" s="4">
        <v>97</v>
      </c>
    </row>
    <row r="206" ht="45.0" customHeight="true">
      <c r="A206" t="s" s="4">
        <v>983</v>
      </c>
      <c r="B206" t="s" s="4">
        <v>80</v>
      </c>
      <c r="C206" t="s" s="4">
        <v>81</v>
      </c>
      <c r="D206" t="s" s="4">
        <v>82</v>
      </c>
      <c r="E206" t="s" s="4">
        <v>83</v>
      </c>
      <c r="F206" t="s" s="4">
        <v>118</v>
      </c>
      <c r="G206" t="s" s="4">
        <v>119</v>
      </c>
      <c r="H206" t="s" s="4">
        <v>119</v>
      </c>
      <c r="I206" t="s" s="4">
        <v>973</v>
      </c>
      <c r="J206" t="s" s="4">
        <v>428</v>
      </c>
      <c r="K206" t="s" s="4">
        <v>984</v>
      </c>
      <c r="L206" t="s" s="4">
        <v>985</v>
      </c>
      <c r="M206" t="s" s="4">
        <v>104</v>
      </c>
      <c r="N206" t="s" s="4">
        <v>123</v>
      </c>
      <c r="O206" t="s" s="4">
        <v>92</v>
      </c>
      <c r="P206" t="s" s="4">
        <v>124</v>
      </c>
      <c r="Q206" t="s" s="4">
        <v>92</v>
      </c>
      <c r="R206" t="s" s="4">
        <v>986</v>
      </c>
      <c r="S206" t="s" s="4">
        <v>986</v>
      </c>
      <c r="T206" t="s" s="4">
        <v>986</v>
      </c>
      <c r="U206" t="s" s="4">
        <v>986</v>
      </c>
      <c r="V206" t="s" s="4">
        <v>986</v>
      </c>
      <c r="W206" t="s" s="4">
        <v>986</v>
      </c>
      <c r="X206" t="s" s="4">
        <v>986</v>
      </c>
      <c r="Y206" t="s" s="4">
        <v>986</v>
      </c>
      <c r="Z206" t="s" s="4">
        <v>986</v>
      </c>
      <c r="AA206" t="s" s="4">
        <v>986</v>
      </c>
      <c r="AB206" t="s" s="4">
        <v>986</v>
      </c>
      <c r="AC206" t="s" s="4">
        <v>986</v>
      </c>
      <c r="AD206" t="s" s="4">
        <v>986</v>
      </c>
      <c r="AE206" t="s" s="4">
        <v>95</v>
      </c>
      <c r="AF206" t="s" s="4">
        <v>96</v>
      </c>
      <c r="AG206" t="s" s="4">
        <v>97</v>
      </c>
    </row>
    <row r="207" ht="45.0" customHeight="true">
      <c r="A207" t="s" s="4">
        <v>987</v>
      </c>
      <c r="B207" t="s" s="4">
        <v>80</v>
      </c>
      <c r="C207" t="s" s="4">
        <v>81</v>
      </c>
      <c r="D207" t="s" s="4">
        <v>82</v>
      </c>
      <c r="E207" t="s" s="4">
        <v>83</v>
      </c>
      <c r="F207" t="s" s="4">
        <v>310</v>
      </c>
      <c r="G207" t="s" s="4">
        <v>311</v>
      </c>
      <c r="H207" t="s" s="4">
        <v>311</v>
      </c>
      <c r="I207" t="s" s="4">
        <v>973</v>
      </c>
      <c r="J207" t="s" s="4">
        <v>208</v>
      </c>
      <c r="K207" t="s" s="4">
        <v>988</v>
      </c>
      <c r="L207" t="s" s="4">
        <v>989</v>
      </c>
      <c r="M207" t="s" s="4">
        <v>90</v>
      </c>
      <c r="N207" t="s" s="4">
        <v>313</v>
      </c>
      <c r="O207" t="s" s="4">
        <v>92</v>
      </c>
      <c r="P207" t="s" s="4">
        <v>314</v>
      </c>
      <c r="Q207" t="s" s="4">
        <v>92</v>
      </c>
      <c r="R207" t="s" s="4">
        <v>990</v>
      </c>
      <c r="S207" t="s" s="4">
        <v>990</v>
      </c>
      <c r="T207" t="s" s="4">
        <v>990</v>
      </c>
      <c r="U207" t="s" s="4">
        <v>990</v>
      </c>
      <c r="V207" t="s" s="4">
        <v>990</v>
      </c>
      <c r="W207" t="s" s="4">
        <v>990</v>
      </c>
      <c r="X207" t="s" s="4">
        <v>990</v>
      </c>
      <c r="Y207" t="s" s="4">
        <v>990</v>
      </c>
      <c r="Z207" t="s" s="4">
        <v>990</v>
      </c>
      <c r="AA207" t="s" s="4">
        <v>990</v>
      </c>
      <c r="AB207" t="s" s="4">
        <v>990</v>
      </c>
      <c r="AC207" t="s" s="4">
        <v>990</v>
      </c>
      <c r="AD207" t="s" s="4">
        <v>990</v>
      </c>
      <c r="AE207" t="s" s="4">
        <v>95</v>
      </c>
      <c r="AF207" t="s" s="4">
        <v>96</v>
      </c>
      <c r="AG207" t="s" s="4">
        <v>97</v>
      </c>
    </row>
    <row r="208" ht="45.0" customHeight="true">
      <c r="A208" t="s" s="4">
        <v>991</v>
      </c>
      <c r="B208" t="s" s="4">
        <v>80</v>
      </c>
      <c r="C208" t="s" s="4">
        <v>81</v>
      </c>
      <c r="D208" t="s" s="4">
        <v>82</v>
      </c>
      <c r="E208" t="s" s="4">
        <v>83</v>
      </c>
      <c r="F208" t="s" s="4">
        <v>182</v>
      </c>
      <c r="G208" t="s" s="4">
        <v>183</v>
      </c>
      <c r="H208" t="s" s="4">
        <v>183</v>
      </c>
      <c r="I208" t="s" s="4">
        <v>992</v>
      </c>
      <c r="J208" t="s" s="4">
        <v>993</v>
      </c>
      <c r="K208" t="s" s="4">
        <v>527</v>
      </c>
      <c r="L208" t="s" s="4">
        <v>994</v>
      </c>
      <c r="M208" t="s" s="4">
        <v>90</v>
      </c>
      <c r="N208" t="s" s="4">
        <v>188</v>
      </c>
      <c r="O208" t="s" s="4">
        <v>92</v>
      </c>
      <c r="P208" t="s" s="4">
        <v>189</v>
      </c>
      <c r="Q208" t="s" s="4">
        <v>92</v>
      </c>
      <c r="R208" t="s" s="4">
        <v>995</v>
      </c>
      <c r="S208" t="s" s="4">
        <v>995</v>
      </c>
      <c r="T208" t="s" s="4">
        <v>995</v>
      </c>
      <c r="U208" t="s" s="4">
        <v>995</v>
      </c>
      <c r="V208" t="s" s="4">
        <v>995</v>
      </c>
      <c r="W208" t="s" s="4">
        <v>995</v>
      </c>
      <c r="X208" t="s" s="4">
        <v>995</v>
      </c>
      <c r="Y208" t="s" s="4">
        <v>995</v>
      </c>
      <c r="Z208" t="s" s="4">
        <v>995</v>
      </c>
      <c r="AA208" t="s" s="4">
        <v>995</v>
      </c>
      <c r="AB208" t="s" s="4">
        <v>995</v>
      </c>
      <c r="AC208" t="s" s="4">
        <v>995</v>
      </c>
      <c r="AD208" t="s" s="4">
        <v>995</v>
      </c>
      <c r="AE208" t="s" s="4">
        <v>95</v>
      </c>
      <c r="AF208" t="s" s="4">
        <v>96</v>
      </c>
      <c r="AG208" t="s" s="4">
        <v>97</v>
      </c>
    </row>
    <row r="209" ht="45.0" customHeight="true">
      <c r="A209" t="s" s="4">
        <v>996</v>
      </c>
      <c r="B209" t="s" s="4">
        <v>80</v>
      </c>
      <c r="C209" t="s" s="4">
        <v>81</v>
      </c>
      <c r="D209" t="s" s="4">
        <v>82</v>
      </c>
      <c r="E209" t="s" s="4">
        <v>83</v>
      </c>
      <c r="F209" t="s" s="4">
        <v>164</v>
      </c>
      <c r="G209" t="s" s="4">
        <v>165</v>
      </c>
      <c r="H209" t="s" s="4">
        <v>165</v>
      </c>
      <c r="I209" t="s" s="4">
        <v>992</v>
      </c>
      <c r="J209" t="s" s="4">
        <v>997</v>
      </c>
      <c r="K209" t="s" s="4">
        <v>998</v>
      </c>
      <c r="L209" t="s" s="4">
        <v>999</v>
      </c>
      <c r="M209" t="s" s="4">
        <v>90</v>
      </c>
      <c r="N209" t="s" s="4">
        <v>169</v>
      </c>
      <c r="O209" t="s" s="4">
        <v>92</v>
      </c>
      <c r="P209" t="s" s="4">
        <v>170</v>
      </c>
      <c r="Q209" t="s" s="4">
        <v>92</v>
      </c>
      <c r="R209" t="s" s="4">
        <v>1000</v>
      </c>
      <c r="S209" t="s" s="4">
        <v>1000</v>
      </c>
      <c r="T209" t="s" s="4">
        <v>1000</v>
      </c>
      <c r="U209" t="s" s="4">
        <v>1000</v>
      </c>
      <c r="V209" t="s" s="4">
        <v>1000</v>
      </c>
      <c r="W209" t="s" s="4">
        <v>1000</v>
      </c>
      <c r="X209" t="s" s="4">
        <v>1000</v>
      </c>
      <c r="Y209" t="s" s="4">
        <v>1000</v>
      </c>
      <c r="Z209" t="s" s="4">
        <v>1000</v>
      </c>
      <c r="AA209" t="s" s="4">
        <v>1000</v>
      </c>
      <c r="AB209" t="s" s="4">
        <v>1000</v>
      </c>
      <c r="AC209" t="s" s="4">
        <v>1000</v>
      </c>
      <c r="AD209" t="s" s="4">
        <v>1000</v>
      </c>
      <c r="AE209" t="s" s="4">
        <v>95</v>
      </c>
      <c r="AF209" t="s" s="4">
        <v>96</v>
      </c>
      <c r="AG209" t="s" s="4">
        <v>97</v>
      </c>
    </row>
    <row r="210" ht="45.0" customHeight="true">
      <c r="A210" t="s" s="4">
        <v>1001</v>
      </c>
      <c r="B210" t="s" s="4">
        <v>80</v>
      </c>
      <c r="C210" t="s" s="4">
        <v>81</v>
      </c>
      <c r="D210" t="s" s="4">
        <v>82</v>
      </c>
      <c r="E210" t="s" s="4">
        <v>83</v>
      </c>
      <c r="F210" t="s" s="4">
        <v>598</v>
      </c>
      <c r="G210" t="s" s="4">
        <v>599</v>
      </c>
      <c r="H210" t="s" s="4">
        <v>599</v>
      </c>
      <c r="I210" t="s" s="4">
        <v>992</v>
      </c>
      <c r="J210" t="s" s="4">
        <v>120</v>
      </c>
      <c r="K210" t="s" s="4">
        <v>850</v>
      </c>
      <c r="L210" t="s" s="4">
        <v>1002</v>
      </c>
      <c r="M210" t="s" s="4">
        <v>104</v>
      </c>
      <c r="N210" t="s" s="4">
        <v>601</v>
      </c>
      <c r="O210" t="s" s="4">
        <v>92</v>
      </c>
      <c r="P210" t="s" s="4">
        <v>602</v>
      </c>
      <c r="Q210" t="s" s="4">
        <v>92</v>
      </c>
      <c r="R210" t="s" s="4">
        <v>1003</v>
      </c>
      <c r="S210" t="s" s="4">
        <v>1003</v>
      </c>
      <c r="T210" t="s" s="4">
        <v>1003</v>
      </c>
      <c r="U210" t="s" s="4">
        <v>1003</v>
      </c>
      <c r="V210" t="s" s="4">
        <v>1003</v>
      </c>
      <c r="W210" t="s" s="4">
        <v>1003</v>
      </c>
      <c r="X210" t="s" s="4">
        <v>1003</v>
      </c>
      <c r="Y210" t="s" s="4">
        <v>1003</v>
      </c>
      <c r="Z210" t="s" s="4">
        <v>1003</v>
      </c>
      <c r="AA210" t="s" s="4">
        <v>1003</v>
      </c>
      <c r="AB210" t="s" s="4">
        <v>1003</v>
      </c>
      <c r="AC210" t="s" s="4">
        <v>1003</v>
      </c>
      <c r="AD210" t="s" s="4">
        <v>1003</v>
      </c>
      <c r="AE210" t="s" s="4">
        <v>95</v>
      </c>
      <c r="AF210" t="s" s="4">
        <v>96</v>
      </c>
      <c r="AG210" t="s" s="4">
        <v>97</v>
      </c>
    </row>
    <row r="211" ht="45.0" customHeight="true">
      <c r="A211" t="s" s="4">
        <v>1004</v>
      </c>
      <c r="B211" t="s" s="4">
        <v>80</v>
      </c>
      <c r="C211" t="s" s="4">
        <v>81</v>
      </c>
      <c r="D211" t="s" s="4">
        <v>82</v>
      </c>
      <c r="E211" t="s" s="4">
        <v>83</v>
      </c>
      <c r="F211" t="s" s="4">
        <v>84</v>
      </c>
      <c r="G211" t="s" s="4">
        <v>85</v>
      </c>
      <c r="H211" t="s" s="4">
        <v>85</v>
      </c>
      <c r="I211" t="s" s="4">
        <v>95</v>
      </c>
      <c r="J211" t="s" s="4">
        <v>1005</v>
      </c>
      <c r="K211" t="s" s="4">
        <v>562</v>
      </c>
      <c r="L211" t="s" s="4">
        <v>464</v>
      </c>
      <c r="M211" t="s" s="4">
        <v>104</v>
      </c>
      <c r="N211" t="s" s="4">
        <v>91</v>
      </c>
      <c r="O211" t="s" s="4">
        <v>92</v>
      </c>
      <c r="P211" t="s" s="4">
        <v>93</v>
      </c>
      <c r="Q211" t="s" s="4">
        <v>92</v>
      </c>
      <c r="R211" t="s" s="4">
        <v>1006</v>
      </c>
      <c r="S211" t="s" s="4">
        <v>1006</v>
      </c>
      <c r="T211" t="s" s="4">
        <v>1006</v>
      </c>
      <c r="U211" t="s" s="4">
        <v>1006</v>
      </c>
      <c r="V211" t="s" s="4">
        <v>1006</v>
      </c>
      <c r="W211" t="s" s="4">
        <v>1006</v>
      </c>
      <c r="X211" t="s" s="4">
        <v>1006</v>
      </c>
      <c r="Y211" t="s" s="4">
        <v>1006</v>
      </c>
      <c r="Z211" t="s" s="4">
        <v>1006</v>
      </c>
      <c r="AA211" t="s" s="4">
        <v>1006</v>
      </c>
      <c r="AB211" t="s" s="4">
        <v>1006</v>
      </c>
      <c r="AC211" t="s" s="4">
        <v>1006</v>
      </c>
      <c r="AD211" t="s" s="4">
        <v>1006</v>
      </c>
      <c r="AE211" t="s" s="4">
        <v>95</v>
      </c>
      <c r="AF211" t="s" s="4">
        <v>96</v>
      </c>
      <c r="AG211" t="s" s="4">
        <v>97</v>
      </c>
    </row>
    <row r="212" ht="45.0" customHeight="true">
      <c r="A212" t="s" s="4">
        <v>1007</v>
      </c>
      <c r="B212" t="s" s="4">
        <v>80</v>
      </c>
      <c r="C212" t="s" s="4">
        <v>81</v>
      </c>
      <c r="D212" t="s" s="4">
        <v>82</v>
      </c>
      <c r="E212" t="s" s="4">
        <v>83</v>
      </c>
      <c r="F212" t="s" s="4">
        <v>222</v>
      </c>
      <c r="G212" t="s" s="4">
        <v>223</v>
      </c>
      <c r="H212" t="s" s="4">
        <v>223</v>
      </c>
      <c r="I212" t="s" s="4">
        <v>95</v>
      </c>
      <c r="J212" t="s" s="4">
        <v>325</v>
      </c>
      <c r="K212" t="s" s="4">
        <v>325</v>
      </c>
      <c r="L212" t="s" s="4">
        <v>1008</v>
      </c>
      <c r="M212" t="s" s="4">
        <v>90</v>
      </c>
      <c r="N212" t="s" s="4">
        <v>227</v>
      </c>
      <c r="O212" t="s" s="4">
        <v>92</v>
      </c>
      <c r="P212" t="s" s="4">
        <v>228</v>
      </c>
      <c r="Q212" t="s" s="4">
        <v>92</v>
      </c>
      <c r="R212" t="s" s="4">
        <v>1009</v>
      </c>
      <c r="S212" t="s" s="4">
        <v>1009</v>
      </c>
      <c r="T212" t="s" s="4">
        <v>1009</v>
      </c>
      <c r="U212" t="s" s="4">
        <v>1009</v>
      </c>
      <c r="V212" t="s" s="4">
        <v>1009</v>
      </c>
      <c r="W212" t="s" s="4">
        <v>1009</v>
      </c>
      <c r="X212" t="s" s="4">
        <v>1009</v>
      </c>
      <c r="Y212" t="s" s="4">
        <v>1009</v>
      </c>
      <c r="Z212" t="s" s="4">
        <v>1009</v>
      </c>
      <c r="AA212" t="s" s="4">
        <v>1009</v>
      </c>
      <c r="AB212" t="s" s="4">
        <v>1009</v>
      </c>
      <c r="AC212" t="s" s="4">
        <v>1009</v>
      </c>
      <c r="AD212" t="s" s="4">
        <v>1009</v>
      </c>
      <c r="AE212" t="s" s="4">
        <v>95</v>
      </c>
      <c r="AF212" t="s" s="4">
        <v>96</v>
      </c>
      <c r="AG212" t="s" s="4">
        <v>97</v>
      </c>
    </row>
    <row r="213" ht="45.0" customHeight="true">
      <c r="A213" t="s" s="4">
        <v>1010</v>
      </c>
      <c r="B213" t="s" s="4">
        <v>80</v>
      </c>
      <c r="C213" t="s" s="4">
        <v>81</v>
      </c>
      <c r="D213" t="s" s="4">
        <v>82</v>
      </c>
      <c r="E213" t="s" s="4">
        <v>83</v>
      </c>
      <c r="F213" t="s" s="4">
        <v>182</v>
      </c>
      <c r="G213" t="s" s="4">
        <v>183</v>
      </c>
      <c r="H213" t="s" s="4">
        <v>183</v>
      </c>
      <c r="I213" t="s" s="4">
        <v>1011</v>
      </c>
      <c r="J213" t="s" s="4">
        <v>381</v>
      </c>
      <c r="K213" t="s" s="4">
        <v>208</v>
      </c>
      <c r="L213" t="s" s="4">
        <v>558</v>
      </c>
      <c r="M213" t="s" s="4">
        <v>104</v>
      </c>
      <c r="N213" t="s" s="4">
        <v>188</v>
      </c>
      <c r="O213" t="s" s="4">
        <v>92</v>
      </c>
      <c r="P213" t="s" s="4">
        <v>189</v>
      </c>
      <c r="Q213" t="s" s="4">
        <v>92</v>
      </c>
      <c r="R213" t="s" s="4">
        <v>1012</v>
      </c>
      <c r="S213" t="s" s="4">
        <v>1012</v>
      </c>
      <c r="T213" t="s" s="4">
        <v>1012</v>
      </c>
      <c r="U213" t="s" s="4">
        <v>1012</v>
      </c>
      <c r="V213" t="s" s="4">
        <v>1012</v>
      </c>
      <c r="W213" t="s" s="4">
        <v>1012</v>
      </c>
      <c r="X213" t="s" s="4">
        <v>1012</v>
      </c>
      <c r="Y213" t="s" s="4">
        <v>1012</v>
      </c>
      <c r="Z213" t="s" s="4">
        <v>1012</v>
      </c>
      <c r="AA213" t="s" s="4">
        <v>1012</v>
      </c>
      <c r="AB213" t="s" s="4">
        <v>1012</v>
      </c>
      <c r="AC213" t="s" s="4">
        <v>1012</v>
      </c>
      <c r="AD213" t="s" s="4">
        <v>1012</v>
      </c>
      <c r="AE213" t="s" s="4">
        <v>95</v>
      </c>
      <c r="AF213" t="s" s="4">
        <v>96</v>
      </c>
      <c r="AG213" t="s" s="4">
        <v>97</v>
      </c>
    </row>
    <row r="214" ht="45.0" customHeight="true">
      <c r="A214" t="s" s="4">
        <v>1013</v>
      </c>
      <c r="B214" t="s" s="4">
        <v>80</v>
      </c>
      <c r="C214" t="s" s="4">
        <v>81</v>
      </c>
      <c r="D214" t="s" s="4">
        <v>82</v>
      </c>
      <c r="E214" t="s" s="4">
        <v>83</v>
      </c>
      <c r="F214" t="s" s="4">
        <v>873</v>
      </c>
      <c r="G214" t="s" s="4">
        <v>874</v>
      </c>
      <c r="H214" t="s" s="4">
        <v>874</v>
      </c>
      <c r="I214" t="s" s="4">
        <v>1011</v>
      </c>
      <c r="J214" t="s" s="4">
        <v>497</v>
      </c>
      <c r="K214" t="s" s="4">
        <v>208</v>
      </c>
      <c r="L214" t="s" s="4">
        <v>950</v>
      </c>
      <c r="M214" t="s" s="4">
        <v>104</v>
      </c>
      <c r="N214" t="s" s="4">
        <v>877</v>
      </c>
      <c r="O214" t="s" s="4">
        <v>92</v>
      </c>
      <c r="P214" t="s" s="4">
        <v>878</v>
      </c>
      <c r="Q214" t="s" s="4">
        <v>92</v>
      </c>
      <c r="R214" t="s" s="4">
        <v>1014</v>
      </c>
      <c r="S214" t="s" s="4">
        <v>1014</v>
      </c>
      <c r="T214" t="s" s="4">
        <v>1014</v>
      </c>
      <c r="U214" t="s" s="4">
        <v>1014</v>
      </c>
      <c r="V214" t="s" s="4">
        <v>1014</v>
      </c>
      <c r="W214" t="s" s="4">
        <v>1014</v>
      </c>
      <c r="X214" t="s" s="4">
        <v>1014</v>
      </c>
      <c r="Y214" t="s" s="4">
        <v>1014</v>
      </c>
      <c r="Z214" t="s" s="4">
        <v>1014</v>
      </c>
      <c r="AA214" t="s" s="4">
        <v>1014</v>
      </c>
      <c r="AB214" t="s" s="4">
        <v>1014</v>
      </c>
      <c r="AC214" t="s" s="4">
        <v>1014</v>
      </c>
      <c r="AD214" t="s" s="4">
        <v>1014</v>
      </c>
      <c r="AE214" t="s" s="4">
        <v>95</v>
      </c>
      <c r="AF214" t="s" s="4">
        <v>96</v>
      </c>
      <c r="AG214" t="s" s="4">
        <v>97</v>
      </c>
    </row>
    <row r="215" ht="45.0" customHeight="true">
      <c r="A215" t="s" s="4">
        <v>1015</v>
      </c>
      <c r="B215" t="s" s="4">
        <v>80</v>
      </c>
      <c r="C215" t="s" s="4">
        <v>81</v>
      </c>
      <c r="D215" t="s" s="4">
        <v>82</v>
      </c>
      <c r="E215" t="s" s="4">
        <v>83</v>
      </c>
      <c r="F215" t="s" s="4">
        <v>873</v>
      </c>
      <c r="G215" t="s" s="4">
        <v>874</v>
      </c>
      <c r="H215" t="s" s="4">
        <v>874</v>
      </c>
      <c r="I215" t="s" s="4">
        <v>1011</v>
      </c>
      <c r="J215" t="s" s="4">
        <v>1016</v>
      </c>
      <c r="K215" t="s" s="4">
        <v>617</v>
      </c>
      <c r="L215" t="s" s="4">
        <v>396</v>
      </c>
      <c r="M215" t="s" s="4">
        <v>104</v>
      </c>
      <c r="N215" t="s" s="4">
        <v>877</v>
      </c>
      <c r="O215" t="s" s="4">
        <v>92</v>
      </c>
      <c r="P215" t="s" s="4">
        <v>878</v>
      </c>
      <c r="Q215" t="s" s="4">
        <v>92</v>
      </c>
      <c r="R215" t="s" s="4">
        <v>1017</v>
      </c>
      <c r="S215" t="s" s="4">
        <v>1017</v>
      </c>
      <c r="T215" t="s" s="4">
        <v>1017</v>
      </c>
      <c r="U215" t="s" s="4">
        <v>1017</v>
      </c>
      <c r="V215" t="s" s="4">
        <v>1017</v>
      </c>
      <c r="W215" t="s" s="4">
        <v>1017</v>
      </c>
      <c r="X215" t="s" s="4">
        <v>1017</v>
      </c>
      <c r="Y215" t="s" s="4">
        <v>1017</v>
      </c>
      <c r="Z215" t="s" s="4">
        <v>1017</v>
      </c>
      <c r="AA215" t="s" s="4">
        <v>1017</v>
      </c>
      <c r="AB215" t="s" s="4">
        <v>1017</v>
      </c>
      <c r="AC215" t="s" s="4">
        <v>1017</v>
      </c>
      <c r="AD215" t="s" s="4">
        <v>1017</v>
      </c>
      <c r="AE215" t="s" s="4">
        <v>95</v>
      </c>
      <c r="AF215" t="s" s="4">
        <v>96</v>
      </c>
      <c r="AG215" t="s" s="4">
        <v>97</v>
      </c>
    </row>
    <row r="216" ht="45.0" customHeight="true">
      <c r="A216" t="s" s="4">
        <v>1018</v>
      </c>
      <c r="B216" t="s" s="4">
        <v>80</v>
      </c>
      <c r="C216" t="s" s="4">
        <v>81</v>
      </c>
      <c r="D216" t="s" s="4">
        <v>82</v>
      </c>
      <c r="E216" t="s" s="4">
        <v>83</v>
      </c>
      <c r="F216" t="s" s="4">
        <v>84</v>
      </c>
      <c r="G216" t="s" s="4">
        <v>85</v>
      </c>
      <c r="H216" t="s" s="4">
        <v>85</v>
      </c>
      <c r="I216" t="s" s="4">
        <v>1011</v>
      </c>
      <c r="J216" t="s" s="4">
        <v>208</v>
      </c>
      <c r="K216" t="s" s="4">
        <v>101</v>
      </c>
      <c r="L216" t="s" s="4">
        <v>332</v>
      </c>
      <c r="M216" t="s" s="4">
        <v>104</v>
      </c>
      <c r="N216" t="s" s="4">
        <v>91</v>
      </c>
      <c r="O216" t="s" s="4">
        <v>92</v>
      </c>
      <c r="P216" t="s" s="4">
        <v>93</v>
      </c>
      <c r="Q216" t="s" s="4">
        <v>92</v>
      </c>
      <c r="R216" t="s" s="4">
        <v>1019</v>
      </c>
      <c r="S216" t="s" s="4">
        <v>1019</v>
      </c>
      <c r="T216" t="s" s="4">
        <v>1019</v>
      </c>
      <c r="U216" t="s" s="4">
        <v>1019</v>
      </c>
      <c r="V216" t="s" s="4">
        <v>1019</v>
      </c>
      <c r="W216" t="s" s="4">
        <v>1019</v>
      </c>
      <c r="X216" t="s" s="4">
        <v>1019</v>
      </c>
      <c r="Y216" t="s" s="4">
        <v>1019</v>
      </c>
      <c r="Z216" t="s" s="4">
        <v>1019</v>
      </c>
      <c r="AA216" t="s" s="4">
        <v>1019</v>
      </c>
      <c r="AB216" t="s" s="4">
        <v>1019</v>
      </c>
      <c r="AC216" t="s" s="4">
        <v>1019</v>
      </c>
      <c r="AD216" t="s" s="4">
        <v>1019</v>
      </c>
      <c r="AE216" t="s" s="4">
        <v>95</v>
      </c>
      <c r="AF216" t="s" s="4">
        <v>96</v>
      </c>
      <c r="AG216" t="s" s="4">
        <v>97</v>
      </c>
    </row>
    <row r="217" ht="45.0" customHeight="true">
      <c r="A217" t="s" s="4">
        <v>1020</v>
      </c>
      <c r="B217" t="s" s="4">
        <v>80</v>
      </c>
      <c r="C217" t="s" s="4">
        <v>81</v>
      </c>
      <c r="D217" t="s" s="4">
        <v>82</v>
      </c>
      <c r="E217" t="s" s="4">
        <v>83</v>
      </c>
      <c r="F217" t="s" s="4">
        <v>164</v>
      </c>
      <c r="G217" t="s" s="4">
        <v>165</v>
      </c>
      <c r="H217" t="s" s="4">
        <v>165</v>
      </c>
      <c r="I217" t="s" s="4">
        <v>909</v>
      </c>
      <c r="J217" t="s" s="4">
        <v>208</v>
      </c>
      <c r="K217" t="s" s="4">
        <v>208</v>
      </c>
      <c r="L217" t="s" s="4">
        <v>1021</v>
      </c>
      <c r="M217" t="s" s="4">
        <v>104</v>
      </c>
      <c r="N217" t="s" s="4">
        <v>169</v>
      </c>
      <c r="O217" t="s" s="4">
        <v>92</v>
      </c>
      <c r="P217" t="s" s="4">
        <v>170</v>
      </c>
      <c r="Q217" t="s" s="4">
        <v>92</v>
      </c>
      <c r="R217" t="s" s="4">
        <v>1022</v>
      </c>
      <c r="S217" t="s" s="4">
        <v>1022</v>
      </c>
      <c r="T217" t="s" s="4">
        <v>1022</v>
      </c>
      <c r="U217" t="s" s="4">
        <v>1022</v>
      </c>
      <c r="V217" t="s" s="4">
        <v>1022</v>
      </c>
      <c r="W217" t="s" s="4">
        <v>1022</v>
      </c>
      <c r="X217" t="s" s="4">
        <v>1022</v>
      </c>
      <c r="Y217" t="s" s="4">
        <v>1022</v>
      </c>
      <c r="Z217" t="s" s="4">
        <v>1022</v>
      </c>
      <c r="AA217" t="s" s="4">
        <v>1022</v>
      </c>
      <c r="AB217" t="s" s="4">
        <v>1022</v>
      </c>
      <c r="AC217" t="s" s="4">
        <v>1022</v>
      </c>
      <c r="AD217" t="s" s="4">
        <v>1022</v>
      </c>
      <c r="AE217" t="s" s="4">
        <v>95</v>
      </c>
      <c r="AF217" t="s" s="4">
        <v>96</v>
      </c>
      <c r="AG217" t="s" s="4">
        <v>97</v>
      </c>
    </row>
    <row r="218" ht="45.0" customHeight="true">
      <c r="A218" t="s" s="4">
        <v>1023</v>
      </c>
      <c r="B218" t="s" s="4">
        <v>80</v>
      </c>
      <c r="C218" t="s" s="4">
        <v>81</v>
      </c>
      <c r="D218" t="s" s="4">
        <v>82</v>
      </c>
      <c r="E218" t="s" s="4">
        <v>83</v>
      </c>
      <c r="F218" t="s" s="4">
        <v>310</v>
      </c>
      <c r="G218" t="s" s="4">
        <v>311</v>
      </c>
      <c r="H218" t="s" s="4">
        <v>311</v>
      </c>
      <c r="I218" t="s" s="4">
        <v>909</v>
      </c>
      <c r="J218" t="s" s="4">
        <v>269</v>
      </c>
      <c r="K218" t="s" s="4">
        <v>268</v>
      </c>
      <c r="L218" t="s" s="4">
        <v>595</v>
      </c>
      <c r="M218" t="s" s="4">
        <v>104</v>
      </c>
      <c r="N218" t="s" s="4">
        <v>313</v>
      </c>
      <c r="O218" t="s" s="4">
        <v>92</v>
      </c>
      <c r="P218" t="s" s="4">
        <v>314</v>
      </c>
      <c r="Q218" t="s" s="4">
        <v>92</v>
      </c>
      <c r="R218" t="s" s="4">
        <v>1024</v>
      </c>
      <c r="S218" t="s" s="4">
        <v>1024</v>
      </c>
      <c r="T218" t="s" s="4">
        <v>1024</v>
      </c>
      <c r="U218" t="s" s="4">
        <v>1024</v>
      </c>
      <c r="V218" t="s" s="4">
        <v>1024</v>
      </c>
      <c r="W218" t="s" s="4">
        <v>1024</v>
      </c>
      <c r="X218" t="s" s="4">
        <v>1024</v>
      </c>
      <c r="Y218" t="s" s="4">
        <v>1024</v>
      </c>
      <c r="Z218" t="s" s="4">
        <v>1024</v>
      </c>
      <c r="AA218" t="s" s="4">
        <v>1024</v>
      </c>
      <c r="AB218" t="s" s="4">
        <v>1024</v>
      </c>
      <c r="AC218" t="s" s="4">
        <v>1024</v>
      </c>
      <c r="AD218" t="s" s="4">
        <v>1024</v>
      </c>
      <c r="AE218" t="s" s="4">
        <v>95</v>
      </c>
      <c r="AF218" t="s" s="4">
        <v>96</v>
      </c>
      <c r="AG218" t="s" s="4">
        <v>97</v>
      </c>
    </row>
    <row r="219" ht="45.0" customHeight="true">
      <c r="A219" t="s" s="4">
        <v>1025</v>
      </c>
      <c r="B219" t="s" s="4">
        <v>80</v>
      </c>
      <c r="C219" t="s" s="4">
        <v>81</v>
      </c>
      <c r="D219" t="s" s="4">
        <v>82</v>
      </c>
      <c r="E219" t="s" s="4">
        <v>83</v>
      </c>
      <c r="F219" t="s" s="4">
        <v>323</v>
      </c>
      <c r="G219" t="s" s="4">
        <v>324</v>
      </c>
      <c r="H219" t="s" s="4">
        <v>324</v>
      </c>
      <c r="I219" t="s" s="4">
        <v>1026</v>
      </c>
      <c r="J219" t="s" s="4">
        <v>101</v>
      </c>
      <c r="K219" t="s" s="4">
        <v>1027</v>
      </c>
      <c r="L219" t="s" s="4">
        <v>1028</v>
      </c>
      <c r="M219" t="s" s="4">
        <v>104</v>
      </c>
      <c r="N219" t="s" s="4">
        <v>327</v>
      </c>
      <c r="O219" t="s" s="4">
        <v>92</v>
      </c>
      <c r="P219" t="s" s="4">
        <v>328</v>
      </c>
      <c r="Q219" t="s" s="4">
        <v>92</v>
      </c>
      <c r="R219" t="s" s="4">
        <v>1029</v>
      </c>
      <c r="S219" t="s" s="4">
        <v>1029</v>
      </c>
      <c r="T219" t="s" s="4">
        <v>1029</v>
      </c>
      <c r="U219" t="s" s="4">
        <v>1029</v>
      </c>
      <c r="V219" t="s" s="4">
        <v>1029</v>
      </c>
      <c r="W219" t="s" s="4">
        <v>1029</v>
      </c>
      <c r="X219" t="s" s="4">
        <v>1029</v>
      </c>
      <c r="Y219" t="s" s="4">
        <v>1029</v>
      </c>
      <c r="Z219" t="s" s="4">
        <v>1029</v>
      </c>
      <c r="AA219" t="s" s="4">
        <v>1029</v>
      </c>
      <c r="AB219" t="s" s="4">
        <v>1029</v>
      </c>
      <c r="AC219" t="s" s="4">
        <v>1029</v>
      </c>
      <c r="AD219" t="s" s="4">
        <v>1029</v>
      </c>
      <c r="AE219" t="s" s="4">
        <v>95</v>
      </c>
      <c r="AF219" t="s" s="4">
        <v>96</v>
      </c>
      <c r="AG219" t="s" s="4">
        <v>97</v>
      </c>
    </row>
    <row r="220" ht="45.0" customHeight="true">
      <c r="A220" t="s" s="4">
        <v>1030</v>
      </c>
      <c r="B220" t="s" s="4">
        <v>80</v>
      </c>
      <c r="C220" t="s" s="4">
        <v>81</v>
      </c>
      <c r="D220" t="s" s="4">
        <v>82</v>
      </c>
      <c r="E220" t="s" s="4">
        <v>83</v>
      </c>
      <c r="F220" t="s" s="4">
        <v>127</v>
      </c>
      <c r="G220" t="s" s="4">
        <v>128</v>
      </c>
      <c r="H220" t="s" s="4">
        <v>128</v>
      </c>
      <c r="I220" t="s" s="4">
        <v>1031</v>
      </c>
      <c r="J220" t="s" s="4">
        <v>297</v>
      </c>
      <c r="K220" t="s" s="4">
        <v>376</v>
      </c>
      <c r="L220" t="s" s="4">
        <v>1032</v>
      </c>
      <c r="M220" t="s" s="4">
        <v>104</v>
      </c>
      <c r="N220" t="s" s="4">
        <v>133</v>
      </c>
      <c r="O220" t="s" s="4">
        <v>92</v>
      </c>
      <c r="P220" t="s" s="4">
        <v>134</v>
      </c>
      <c r="Q220" t="s" s="4">
        <v>92</v>
      </c>
      <c r="R220" t="s" s="4">
        <v>1033</v>
      </c>
      <c r="S220" t="s" s="4">
        <v>1033</v>
      </c>
      <c r="T220" t="s" s="4">
        <v>1033</v>
      </c>
      <c r="U220" t="s" s="4">
        <v>1033</v>
      </c>
      <c r="V220" t="s" s="4">
        <v>1033</v>
      </c>
      <c r="W220" t="s" s="4">
        <v>1033</v>
      </c>
      <c r="X220" t="s" s="4">
        <v>1033</v>
      </c>
      <c r="Y220" t="s" s="4">
        <v>1033</v>
      </c>
      <c r="Z220" t="s" s="4">
        <v>1033</v>
      </c>
      <c r="AA220" t="s" s="4">
        <v>1033</v>
      </c>
      <c r="AB220" t="s" s="4">
        <v>1033</v>
      </c>
      <c r="AC220" t="s" s="4">
        <v>1033</v>
      </c>
      <c r="AD220" t="s" s="4">
        <v>1033</v>
      </c>
      <c r="AE220" t="s" s="4">
        <v>95</v>
      </c>
      <c r="AF220" t="s" s="4">
        <v>96</v>
      </c>
      <c r="AG220" t="s" s="4">
        <v>97</v>
      </c>
    </row>
    <row r="221" ht="45.0" customHeight="true">
      <c r="A221" t="s" s="4">
        <v>1034</v>
      </c>
      <c r="B221" t="s" s="4">
        <v>80</v>
      </c>
      <c r="C221" t="s" s="4">
        <v>81</v>
      </c>
      <c r="D221" t="s" s="4">
        <v>82</v>
      </c>
      <c r="E221" t="s" s="4">
        <v>83</v>
      </c>
      <c r="F221" t="s" s="4">
        <v>137</v>
      </c>
      <c r="G221" t="s" s="4">
        <v>138</v>
      </c>
      <c r="H221" t="s" s="4">
        <v>138</v>
      </c>
      <c r="I221" t="s" s="4">
        <v>1031</v>
      </c>
      <c r="J221" t="s" s="4">
        <v>1035</v>
      </c>
      <c r="K221" t="s" s="4">
        <v>462</v>
      </c>
      <c r="L221" t="s" s="4">
        <v>1036</v>
      </c>
      <c r="M221" t="s" s="4">
        <v>90</v>
      </c>
      <c r="N221" t="s" s="4">
        <v>142</v>
      </c>
      <c r="O221" t="s" s="4">
        <v>92</v>
      </c>
      <c r="P221" t="s" s="4">
        <v>143</v>
      </c>
      <c r="Q221" t="s" s="4">
        <v>92</v>
      </c>
      <c r="R221" t="s" s="4">
        <v>1037</v>
      </c>
      <c r="S221" t="s" s="4">
        <v>1037</v>
      </c>
      <c r="T221" t="s" s="4">
        <v>1037</v>
      </c>
      <c r="U221" t="s" s="4">
        <v>1037</v>
      </c>
      <c r="V221" t="s" s="4">
        <v>1037</v>
      </c>
      <c r="W221" t="s" s="4">
        <v>1037</v>
      </c>
      <c r="X221" t="s" s="4">
        <v>1037</v>
      </c>
      <c r="Y221" t="s" s="4">
        <v>1037</v>
      </c>
      <c r="Z221" t="s" s="4">
        <v>1037</v>
      </c>
      <c r="AA221" t="s" s="4">
        <v>1037</v>
      </c>
      <c r="AB221" t="s" s="4">
        <v>1037</v>
      </c>
      <c r="AC221" t="s" s="4">
        <v>1037</v>
      </c>
      <c r="AD221" t="s" s="4">
        <v>1037</v>
      </c>
      <c r="AE221" t="s" s="4">
        <v>95</v>
      </c>
      <c r="AF221" t="s" s="4">
        <v>96</v>
      </c>
      <c r="AG221" t="s" s="4">
        <v>97</v>
      </c>
    </row>
    <row r="222" ht="45.0" customHeight="true">
      <c r="A222" t="s" s="4">
        <v>1038</v>
      </c>
      <c r="B222" t="s" s="4">
        <v>80</v>
      </c>
      <c r="C222" t="s" s="4">
        <v>81</v>
      </c>
      <c r="D222" t="s" s="4">
        <v>82</v>
      </c>
      <c r="E222" t="s" s="4">
        <v>83</v>
      </c>
      <c r="F222" t="s" s="4">
        <v>222</v>
      </c>
      <c r="G222" t="s" s="4">
        <v>223</v>
      </c>
      <c r="H222" t="s" s="4">
        <v>223</v>
      </c>
      <c r="I222" t="s" s="4">
        <v>1031</v>
      </c>
      <c r="J222" t="s" s="4">
        <v>1039</v>
      </c>
      <c r="K222" t="s" s="4">
        <v>562</v>
      </c>
      <c r="L222" t="s" s="4">
        <v>1040</v>
      </c>
      <c r="M222" t="s" s="4">
        <v>104</v>
      </c>
      <c r="N222" t="s" s="4">
        <v>227</v>
      </c>
      <c r="O222" t="s" s="4">
        <v>92</v>
      </c>
      <c r="P222" t="s" s="4">
        <v>228</v>
      </c>
      <c r="Q222" t="s" s="4">
        <v>92</v>
      </c>
      <c r="R222" t="s" s="4">
        <v>1041</v>
      </c>
      <c r="S222" t="s" s="4">
        <v>1041</v>
      </c>
      <c r="T222" t="s" s="4">
        <v>1041</v>
      </c>
      <c r="U222" t="s" s="4">
        <v>1041</v>
      </c>
      <c r="V222" t="s" s="4">
        <v>1041</v>
      </c>
      <c r="W222" t="s" s="4">
        <v>1041</v>
      </c>
      <c r="X222" t="s" s="4">
        <v>1041</v>
      </c>
      <c r="Y222" t="s" s="4">
        <v>1041</v>
      </c>
      <c r="Z222" t="s" s="4">
        <v>1041</v>
      </c>
      <c r="AA222" t="s" s="4">
        <v>1041</v>
      </c>
      <c r="AB222" t="s" s="4">
        <v>1041</v>
      </c>
      <c r="AC222" t="s" s="4">
        <v>1041</v>
      </c>
      <c r="AD222" t="s" s="4">
        <v>1041</v>
      </c>
      <c r="AE222" t="s" s="4">
        <v>95</v>
      </c>
      <c r="AF222" t="s" s="4">
        <v>96</v>
      </c>
      <c r="AG222" t="s" s="4">
        <v>97</v>
      </c>
    </row>
    <row r="223" ht="45.0" customHeight="true">
      <c r="A223" t="s" s="4">
        <v>1042</v>
      </c>
      <c r="B223" t="s" s="4">
        <v>80</v>
      </c>
      <c r="C223" t="s" s="4">
        <v>81</v>
      </c>
      <c r="D223" t="s" s="4">
        <v>82</v>
      </c>
      <c r="E223" t="s" s="4">
        <v>83</v>
      </c>
      <c r="F223" t="s" s="4">
        <v>109</v>
      </c>
      <c r="G223" t="s" s="4">
        <v>110</v>
      </c>
      <c r="H223" t="s" s="4">
        <v>110</v>
      </c>
      <c r="I223" t="s" s="4">
        <v>992</v>
      </c>
      <c r="J223" t="s" s="4">
        <v>521</v>
      </c>
      <c r="K223" t="s" s="4">
        <v>522</v>
      </c>
      <c r="L223" t="s" s="4">
        <v>1043</v>
      </c>
      <c r="M223" t="s" s="4">
        <v>90</v>
      </c>
      <c r="N223" t="s" s="4">
        <v>114</v>
      </c>
      <c r="O223" t="s" s="4">
        <v>92</v>
      </c>
      <c r="P223" t="s" s="4">
        <v>115</v>
      </c>
      <c r="Q223" t="s" s="4">
        <v>92</v>
      </c>
      <c r="R223" t="s" s="4">
        <v>1044</v>
      </c>
      <c r="S223" t="s" s="4">
        <v>1044</v>
      </c>
      <c r="T223" t="s" s="4">
        <v>1044</v>
      </c>
      <c r="U223" t="s" s="4">
        <v>1044</v>
      </c>
      <c r="V223" t="s" s="4">
        <v>1044</v>
      </c>
      <c r="W223" t="s" s="4">
        <v>1044</v>
      </c>
      <c r="X223" t="s" s="4">
        <v>1044</v>
      </c>
      <c r="Y223" t="s" s="4">
        <v>1044</v>
      </c>
      <c r="Z223" t="s" s="4">
        <v>1044</v>
      </c>
      <c r="AA223" t="s" s="4">
        <v>1044</v>
      </c>
      <c r="AB223" t="s" s="4">
        <v>1044</v>
      </c>
      <c r="AC223" t="s" s="4">
        <v>1044</v>
      </c>
      <c r="AD223" t="s" s="4">
        <v>1044</v>
      </c>
      <c r="AE223" t="s" s="4">
        <v>95</v>
      </c>
      <c r="AF223" t="s" s="4">
        <v>96</v>
      </c>
      <c r="AG223" t="s" s="4">
        <v>97</v>
      </c>
    </row>
    <row r="224" ht="45.0" customHeight="true">
      <c r="A224" t="s" s="4">
        <v>1045</v>
      </c>
      <c r="B224" t="s" s="4">
        <v>80</v>
      </c>
      <c r="C224" t="s" s="4">
        <v>81</v>
      </c>
      <c r="D224" t="s" s="4">
        <v>82</v>
      </c>
      <c r="E224" t="s" s="4">
        <v>83</v>
      </c>
      <c r="F224" t="s" s="4">
        <v>109</v>
      </c>
      <c r="G224" t="s" s="4">
        <v>110</v>
      </c>
      <c r="H224" t="s" s="4">
        <v>110</v>
      </c>
      <c r="I224" t="s" s="4">
        <v>992</v>
      </c>
      <c r="J224" t="s" s="4">
        <v>1046</v>
      </c>
      <c r="K224" t="s" s="4">
        <v>88</v>
      </c>
      <c r="L224" t="s" s="4">
        <v>1047</v>
      </c>
      <c r="M224" t="s" s="4">
        <v>90</v>
      </c>
      <c r="N224" t="s" s="4">
        <v>114</v>
      </c>
      <c r="O224" t="s" s="4">
        <v>92</v>
      </c>
      <c r="P224" t="s" s="4">
        <v>115</v>
      </c>
      <c r="Q224" t="s" s="4">
        <v>92</v>
      </c>
      <c r="R224" t="s" s="4">
        <v>1048</v>
      </c>
      <c r="S224" t="s" s="4">
        <v>1048</v>
      </c>
      <c r="T224" t="s" s="4">
        <v>1048</v>
      </c>
      <c r="U224" t="s" s="4">
        <v>1048</v>
      </c>
      <c r="V224" t="s" s="4">
        <v>1048</v>
      </c>
      <c r="W224" t="s" s="4">
        <v>1048</v>
      </c>
      <c r="X224" t="s" s="4">
        <v>1048</v>
      </c>
      <c r="Y224" t="s" s="4">
        <v>1048</v>
      </c>
      <c r="Z224" t="s" s="4">
        <v>1048</v>
      </c>
      <c r="AA224" t="s" s="4">
        <v>1048</v>
      </c>
      <c r="AB224" t="s" s="4">
        <v>1048</v>
      </c>
      <c r="AC224" t="s" s="4">
        <v>1048</v>
      </c>
      <c r="AD224" t="s" s="4">
        <v>1048</v>
      </c>
      <c r="AE224" t="s" s="4">
        <v>95</v>
      </c>
      <c r="AF224" t="s" s="4">
        <v>96</v>
      </c>
      <c r="AG224" t="s" s="4">
        <v>97</v>
      </c>
    </row>
    <row r="225" ht="45.0" customHeight="true">
      <c r="A225" t="s" s="4">
        <v>1049</v>
      </c>
      <c r="B225" t="s" s="4">
        <v>80</v>
      </c>
      <c r="C225" t="s" s="4">
        <v>81</v>
      </c>
      <c r="D225" t="s" s="4">
        <v>82</v>
      </c>
      <c r="E225" t="s" s="4">
        <v>83</v>
      </c>
      <c r="F225" t="s" s="4">
        <v>109</v>
      </c>
      <c r="G225" t="s" s="4">
        <v>110</v>
      </c>
      <c r="H225" t="s" s="4">
        <v>110</v>
      </c>
      <c r="I225" t="s" s="4">
        <v>992</v>
      </c>
      <c r="J225" t="s" s="4">
        <v>1050</v>
      </c>
      <c r="K225" t="s" s="4">
        <v>1050</v>
      </c>
      <c r="L225" t="s" s="4">
        <v>1050</v>
      </c>
      <c r="M225" t="s" s="4">
        <v>104</v>
      </c>
      <c r="N225" t="s" s="4">
        <v>114</v>
      </c>
      <c r="O225" t="s" s="4">
        <v>92</v>
      </c>
      <c r="P225" t="s" s="4">
        <v>115</v>
      </c>
      <c r="Q225" t="s" s="4">
        <v>92</v>
      </c>
      <c r="R225" t="s" s="4">
        <v>1051</v>
      </c>
      <c r="S225" t="s" s="4">
        <v>1051</v>
      </c>
      <c r="T225" t="s" s="4">
        <v>1051</v>
      </c>
      <c r="U225" t="s" s="4">
        <v>1051</v>
      </c>
      <c r="V225" t="s" s="4">
        <v>1051</v>
      </c>
      <c r="W225" t="s" s="4">
        <v>1051</v>
      </c>
      <c r="X225" t="s" s="4">
        <v>1051</v>
      </c>
      <c r="Y225" t="s" s="4">
        <v>1051</v>
      </c>
      <c r="Z225" t="s" s="4">
        <v>1051</v>
      </c>
      <c r="AA225" t="s" s="4">
        <v>1051</v>
      </c>
      <c r="AB225" t="s" s="4">
        <v>1051</v>
      </c>
      <c r="AC225" t="s" s="4">
        <v>1051</v>
      </c>
      <c r="AD225" t="s" s="4">
        <v>1051</v>
      </c>
      <c r="AE225" t="s" s="4">
        <v>95</v>
      </c>
      <c r="AF225" t="s" s="4">
        <v>96</v>
      </c>
      <c r="AG225" t="s" s="4">
        <v>97</v>
      </c>
    </row>
    <row r="226" ht="45.0" customHeight="true">
      <c r="A226" t="s" s="4">
        <v>1052</v>
      </c>
      <c r="B226" t="s" s="4">
        <v>80</v>
      </c>
      <c r="C226" t="s" s="4">
        <v>81</v>
      </c>
      <c r="D226" t="s" s="4">
        <v>82</v>
      </c>
      <c r="E226" t="s" s="4">
        <v>83</v>
      </c>
      <c r="F226" t="s" s="4">
        <v>109</v>
      </c>
      <c r="G226" t="s" s="4">
        <v>110</v>
      </c>
      <c r="H226" t="s" s="4">
        <v>110</v>
      </c>
      <c r="I226" t="s" s="4">
        <v>992</v>
      </c>
      <c r="J226" t="s" s="4">
        <v>609</v>
      </c>
      <c r="K226" t="s" s="4">
        <v>445</v>
      </c>
      <c r="L226" t="s" s="4">
        <v>1053</v>
      </c>
      <c r="M226" t="s" s="4">
        <v>90</v>
      </c>
      <c r="N226" t="s" s="4">
        <v>114</v>
      </c>
      <c r="O226" t="s" s="4">
        <v>92</v>
      </c>
      <c r="P226" t="s" s="4">
        <v>115</v>
      </c>
      <c r="Q226" t="s" s="4">
        <v>92</v>
      </c>
      <c r="R226" t="s" s="4">
        <v>1054</v>
      </c>
      <c r="S226" t="s" s="4">
        <v>1054</v>
      </c>
      <c r="T226" t="s" s="4">
        <v>1054</v>
      </c>
      <c r="U226" t="s" s="4">
        <v>1054</v>
      </c>
      <c r="V226" t="s" s="4">
        <v>1054</v>
      </c>
      <c r="W226" t="s" s="4">
        <v>1054</v>
      </c>
      <c r="X226" t="s" s="4">
        <v>1054</v>
      </c>
      <c r="Y226" t="s" s="4">
        <v>1054</v>
      </c>
      <c r="Z226" t="s" s="4">
        <v>1054</v>
      </c>
      <c r="AA226" t="s" s="4">
        <v>1054</v>
      </c>
      <c r="AB226" t="s" s="4">
        <v>1054</v>
      </c>
      <c r="AC226" t="s" s="4">
        <v>1054</v>
      </c>
      <c r="AD226" t="s" s="4">
        <v>1054</v>
      </c>
      <c r="AE226" t="s" s="4">
        <v>260</v>
      </c>
      <c r="AF226" t="s" s="4">
        <v>96</v>
      </c>
      <c r="AG226" t="s" s="4">
        <v>97</v>
      </c>
    </row>
    <row r="227" ht="45.0" customHeight="true">
      <c r="A227" t="s" s="4">
        <v>1055</v>
      </c>
      <c r="B227" t="s" s="4">
        <v>80</v>
      </c>
      <c r="C227" t="s" s="4">
        <v>81</v>
      </c>
      <c r="D227" t="s" s="4">
        <v>82</v>
      </c>
      <c r="E227" t="s" s="4">
        <v>83</v>
      </c>
      <c r="F227" t="s" s="4">
        <v>109</v>
      </c>
      <c r="G227" t="s" s="4">
        <v>110</v>
      </c>
      <c r="H227" t="s" s="4">
        <v>110</v>
      </c>
      <c r="I227" t="s" s="4">
        <v>992</v>
      </c>
      <c r="J227" t="s" s="4">
        <v>120</v>
      </c>
      <c r="K227" t="s" s="4">
        <v>87</v>
      </c>
      <c r="L227" t="s" s="4">
        <v>1056</v>
      </c>
      <c r="M227" t="s" s="4">
        <v>104</v>
      </c>
      <c r="N227" t="s" s="4">
        <v>114</v>
      </c>
      <c r="O227" t="s" s="4">
        <v>92</v>
      </c>
      <c r="P227" t="s" s="4">
        <v>115</v>
      </c>
      <c r="Q227" t="s" s="4">
        <v>92</v>
      </c>
      <c r="R227" t="s" s="4">
        <v>1057</v>
      </c>
      <c r="S227" t="s" s="4">
        <v>1057</v>
      </c>
      <c r="T227" t="s" s="4">
        <v>1057</v>
      </c>
      <c r="U227" t="s" s="4">
        <v>1057</v>
      </c>
      <c r="V227" t="s" s="4">
        <v>1057</v>
      </c>
      <c r="W227" t="s" s="4">
        <v>1057</v>
      </c>
      <c r="X227" t="s" s="4">
        <v>1057</v>
      </c>
      <c r="Y227" t="s" s="4">
        <v>1057</v>
      </c>
      <c r="Z227" t="s" s="4">
        <v>1057</v>
      </c>
      <c r="AA227" t="s" s="4">
        <v>1057</v>
      </c>
      <c r="AB227" t="s" s="4">
        <v>1057</v>
      </c>
      <c r="AC227" t="s" s="4">
        <v>1057</v>
      </c>
      <c r="AD227" t="s" s="4">
        <v>1057</v>
      </c>
      <c r="AE227" t="s" s="4">
        <v>260</v>
      </c>
      <c r="AF227" t="s" s="4">
        <v>96</v>
      </c>
      <c r="AG227" t="s" s="4">
        <v>97</v>
      </c>
    </row>
    <row r="228" ht="45.0" customHeight="true">
      <c r="A228" t="s" s="4">
        <v>1058</v>
      </c>
      <c r="B228" t="s" s="4">
        <v>80</v>
      </c>
      <c r="C228" t="s" s="4">
        <v>81</v>
      </c>
      <c r="D228" t="s" s="4">
        <v>82</v>
      </c>
      <c r="E228" t="s" s="4">
        <v>83</v>
      </c>
      <c r="F228" t="s" s="4">
        <v>137</v>
      </c>
      <c r="G228" t="s" s="4">
        <v>138</v>
      </c>
      <c r="H228" t="s" s="4">
        <v>138</v>
      </c>
      <c r="I228" t="s" s="4">
        <v>992</v>
      </c>
      <c r="J228" t="s" s="4">
        <v>1059</v>
      </c>
      <c r="K228" t="s" s="4">
        <v>1060</v>
      </c>
      <c r="L228" t="s" s="4">
        <v>1061</v>
      </c>
      <c r="M228" t="s" s="4">
        <v>104</v>
      </c>
      <c r="N228" t="s" s="4">
        <v>142</v>
      </c>
      <c r="O228" t="s" s="4">
        <v>92</v>
      </c>
      <c r="P228" t="s" s="4">
        <v>143</v>
      </c>
      <c r="Q228" t="s" s="4">
        <v>92</v>
      </c>
      <c r="R228" t="s" s="4">
        <v>1062</v>
      </c>
      <c r="S228" t="s" s="4">
        <v>1062</v>
      </c>
      <c r="T228" t="s" s="4">
        <v>1062</v>
      </c>
      <c r="U228" t="s" s="4">
        <v>1062</v>
      </c>
      <c r="V228" t="s" s="4">
        <v>1062</v>
      </c>
      <c r="W228" t="s" s="4">
        <v>1062</v>
      </c>
      <c r="X228" t="s" s="4">
        <v>1062</v>
      </c>
      <c r="Y228" t="s" s="4">
        <v>1062</v>
      </c>
      <c r="Z228" t="s" s="4">
        <v>1062</v>
      </c>
      <c r="AA228" t="s" s="4">
        <v>1062</v>
      </c>
      <c r="AB228" t="s" s="4">
        <v>1062</v>
      </c>
      <c r="AC228" t="s" s="4">
        <v>1062</v>
      </c>
      <c r="AD228" t="s" s="4">
        <v>1062</v>
      </c>
      <c r="AE228" t="s" s="4">
        <v>260</v>
      </c>
      <c r="AF228" t="s" s="4">
        <v>96</v>
      </c>
      <c r="AG228" t="s" s="4">
        <v>97</v>
      </c>
    </row>
    <row r="229" ht="45.0" customHeight="true">
      <c r="A229" t="s" s="4">
        <v>1063</v>
      </c>
      <c r="B229" t="s" s="4">
        <v>80</v>
      </c>
      <c r="C229" t="s" s="4">
        <v>81</v>
      </c>
      <c r="D229" t="s" s="4">
        <v>82</v>
      </c>
      <c r="E229" t="s" s="4">
        <v>83</v>
      </c>
      <c r="F229" t="s" s="4">
        <v>137</v>
      </c>
      <c r="G229" t="s" s="4">
        <v>138</v>
      </c>
      <c r="H229" t="s" s="4">
        <v>138</v>
      </c>
      <c r="I229" t="s" s="4">
        <v>992</v>
      </c>
      <c r="J229" t="s" s="4">
        <v>87</v>
      </c>
      <c r="K229" t="s" s="4">
        <v>385</v>
      </c>
      <c r="L229" t="s" s="4">
        <v>824</v>
      </c>
      <c r="M229" t="s" s="4">
        <v>104</v>
      </c>
      <c r="N229" t="s" s="4">
        <v>142</v>
      </c>
      <c r="O229" t="s" s="4">
        <v>92</v>
      </c>
      <c r="P229" t="s" s="4">
        <v>143</v>
      </c>
      <c r="Q229" t="s" s="4">
        <v>92</v>
      </c>
      <c r="R229" t="s" s="4">
        <v>1064</v>
      </c>
      <c r="S229" t="s" s="4">
        <v>1064</v>
      </c>
      <c r="T229" t="s" s="4">
        <v>1064</v>
      </c>
      <c r="U229" t="s" s="4">
        <v>1064</v>
      </c>
      <c r="V229" t="s" s="4">
        <v>1064</v>
      </c>
      <c r="W229" t="s" s="4">
        <v>1064</v>
      </c>
      <c r="X229" t="s" s="4">
        <v>1064</v>
      </c>
      <c r="Y229" t="s" s="4">
        <v>1064</v>
      </c>
      <c r="Z229" t="s" s="4">
        <v>1064</v>
      </c>
      <c r="AA229" t="s" s="4">
        <v>1064</v>
      </c>
      <c r="AB229" t="s" s="4">
        <v>1064</v>
      </c>
      <c r="AC229" t="s" s="4">
        <v>1064</v>
      </c>
      <c r="AD229" t="s" s="4">
        <v>1064</v>
      </c>
      <c r="AE229" t="s" s="4">
        <v>260</v>
      </c>
      <c r="AF229" t="s" s="4">
        <v>96</v>
      </c>
      <c r="AG229" t="s" s="4">
        <v>97</v>
      </c>
    </row>
    <row r="230" ht="45.0" customHeight="true">
      <c r="A230" t="s" s="4">
        <v>1065</v>
      </c>
      <c r="B230" t="s" s="4">
        <v>80</v>
      </c>
      <c r="C230" t="s" s="4">
        <v>81</v>
      </c>
      <c r="D230" t="s" s="4">
        <v>82</v>
      </c>
      <c r="E230" t="s" s="4">
        <v>83</v>
      </c>
      <c r="F230" t="s" s="4">
        <v>137</v>
      </c>
      <c r="G230" t="s" s="4">
        <v>138</v>
      </c>
      <c r="H230" t="s" s="4">
        <v>138</v>
      </c>
      <c r="I230" t="s" s="4">
        <v>992</v>
      </c>
      <c r="J230" t="s" s="4">
        <v>1066</v>
      </c>
      <c r="K230" t="s" s="4">
        <v>1039</v>
      </c>
      <c r="L230" t="s" s="4">
        <v>1067</v>
      </c>
      <c r="M230" t="s" s="4">
        <v>104</v>
      </c>
      <c r="N230" t="s" s="4">
        <v>142</v>
      </c>
      <c r="O230" t="s" s="4">
        <v>92</v>
      </c>
      <c r="P230" t="s" s="4">
        <v>143</v>
      </c>
      <c r="Q230" t="s" s="4">
        <v>92</v>
      </c>
      <c r="R230" t="s" s="4">
        <v>1068</v>
      </c>
      <c r="S230" t="s" s="4">
        <v>1068</v>
      </c>
      <c r="T230" t="s" s="4">
        <v>1068</v>
      </c>
      <c r="U230" t="s" s="4">
        <v>1068</v>
      </c>
      <c r="V230" t="s" s="4">
        <v>1068</v>
      </c>
      <c r="W230" t="s" s="4">
        <v>1068</v>
      </c>
      <c r="X230" t="s" s="4">
        <v>1068</v>
      </c>
      <c r="Y230" t="s" s="4">
        <v>1068</v>
      </c>
      <c r="Z230" t="s" s="4">
        <v>1068</v>
      </c>
      <c r="AA230" t="s" s="4">
        <v>1068</v>
      </c>
      <c r="AB230" t="s" s="4">
        <v>1068</v>
      </c>
      <c r="AC230" t="s" s="4">
        <v>1068</v>
      </c>
      <c r="AD230" t="s" s="4">
        <v>1068</v>
      </c>
      <c r="AE230" t="s" s="4">
        <v>260</v>
      </c>
      <c r="AF230" t="s" s="4">
        <v>96</v>
      </c>
      <c r="AG230" t="s" s="4">
        <v>97</v>
      </c>
    </row>
    <row r="231" ht="45.0" customHeight="true">
      <c r="A231" t="s" s="4">
        <v>1069</v>
      </c>
      <c r="B231" t="s" s="4">
        <v>80</v>
      </c>
      <c r="C231" t="s" s="4">
        <v>81</v>
      </c>
      <c r="D231" t="s" s="4">
        <v>82</v>
      </c>
      <c r="E231" t="s" s="4">
        <v>83</v>
      </c>
      <c r="F231" t="s" s="4">
        <v>137</v>
      </c>
      <c r="G231" t="s" s="4">
        <v>138</v>
      </c>
      <c r="H231" t="s" s="4">
        <v>138</v>
      </c>
      <c r="I231" t="s" s="4">
        <v>992</v>
      </c>
      <c r="J231" t="s" s="4">
        <v>207</v>
      </c>
      <c r="K231" t="s" s="4">
        <v>208</v>
      </c>
      <c r="L231" t="s" s="4">
        <v>1070</v>
      </c>
      <c r="M231" t="s" s="4">
        <v>104</v>
      </c>
      <c r="N231" t="s" s="4">
        <v>142</v>
      </c>
      <c r="O231" t="s" s="4">
        <v>92</v>
      </c>
      <c r="P231" t="s" s="4">
        <v>143</v>
      </c>
      <c r="Q231" t="s" s="4">
        <v>92</v>
      </c>
      <c r="R231" t="s" s="4">
        <v>1071</v>
      </c>
      <c r="S231" t="s" s="4">
        <v>1071</v>
      </c>
      <c r="T231" t="s" s="4">
        <v>1071</v>
      </c>
      <c r="U231" t="s" s="4">
        <v>1071</v>
      </c>
      <c r="V231" t="s" s="4">
        <v>1071</v>
      </c>
      <c r="W231" t="s" s="4">
        <v>1071</v>
      </c>
      <c r="X231" t="s" s="4">
        <v>1071</v>
      </c>
      <c r="Y231" t="s" s="4">
        <v>1071</v>
      </c>
      <c r="Z231" t="s" s="4">
        <v>1071</v>
      </c>
      <c r="AA231" t="s" s="4">
        <v>1071</v>
      </c>
      <c r="AB231" t="s" s="4">
        <v>1071</v>
      </c>
      <c r="AC231" t="s" s="4">
        <v>1071</v>
      </c>
      <c r="AD231" t="s" s="4">
        <v>1071</v>
      </c>
      <c r="AE231" t="s" s="4">
        <v>260</v>
      </c>
      <c r="AF231" t="s" s="4">
        <v>96</v>
      </c>
      <c r="AG231" t="s" s="4">
        <v>97</v>
      </c>
    </row>
    <row r="232" ht="45.0" customHeight="true">
      <c r="A232" t="s" s="4">
        <v>1072</v>
      </c>
      <c r="B232" t="s" s="4">
        <v>80</v>
      </c>
      <c r="C232" t="s" s="4">
        <v>81</v>
      </c>
      <c r="D232" t="s" s="4">
        <v>82</v>
      </c>
      <c r="E232" t="s" s="4">
        <v>83</v>
      </c>
      <c r="F232" t="s" s="4">
        <v>310</v>
      </c>
      <c r="G232" t="s" s="4">
        <v>311</v>
      </c>
      <c r="H232" t="s" s="4">
        <v>311</v>
      </c>
      <c r="I232" t="s" s="4">
        <v>992</v>
      </c>
      <c r="J232" t="s" s="4">
        <v>101</v>
      </c>
      <c r="K232" t="s" s="4">
        <v>1073</v>
      </c>
      <c r="L232" t="s" s="4">
        <v>326</v>
      </c>
      <c r="M232" t="s" s="4">
        <v>90</v>
      </c>
      <c r="N232" t="s" s="4">
        <v>313</v>
      </c>
      <c r="O232" t="s" s="4">
        <v>92</v>
      </c>
      <c r="P232" t="s" s="4">
        <v>314</v>
      </c>
      <c r="Q232" t="s" s="4">
        <v>92</v>
      </c>
      <c r="R232" t="s" s="4">
        <v>1074</v>
      </c>
      <c r="S232" t="s" s="4">
        <v>1074</v>
      </c>
      <c r="T232" t="s" s="4">
        <v>1074</v>
      </c>
      <c r="U232" t="s" s="4">
        <v>1074</v>
      </c>
      <c r="V232" t="s" s="4">
        <v>1074</v>
      </c>
      <c r="W232" t="s" s="4">
        <v>1074</v>
      </c>
      <c r="X232" t="s" s="4">
        <v>1074</v>
      </c>
      <c r="Y232" t="s" s="4">
        <v>1074</v>
      </c>
      <c r="Z232" t="s" s="4">
        <v>1074</v>
      </c>
      <c r="AA232" t="s" s="4">
        <v>1074</v>
      </c>
      <c r="AB232" t="s" s="4">
        <v>1074</v>
      </c>
      <c r="AC232" t="s" s="4">
        <v>1074</v>
      </c>
      <c r="AD232" t="s" s="4">
        <v>1074</v>
      </c>
      <c r="AE232" t="s" s="4">
        <v>260</v>
      </c>
      <c r="AF232" t="s" s="4">
        <v>96</v>
      </c>
      <c r="AG232" t="s" s="4">
        <v>97</v>
      </c>
    </row>
    <row r="233" ht="45.0" customHeight="true">
      <c r="A233" t="s" s="4">
        <v>1075</v>
      </c>
      <c r="B233" t="s" s="4">
        <v>80</v>
      </c>
      <c r="C233" t="s" s="4">
        <v>81</v>
      </c>
      <c r="D233" t="s" s="4">
        <v>82</v>
      </c>
      <c r="E233" t="s" s="4">
        <v>83</v>
      </c>
      <c r="F233" t="s" s="4">
        <v>310</v>
      </c>
      <c r="G233" t="s" s="4">
        <v>311</v>
      </c>
      <c r="H233" t="s" s="4">
        <v>311</v>
      </c>
      <c r="I233" t="s" s="4">
        <v>992</v>
      </c>
      <c r="J233" t="s" s="4">
        <v>120</v>
      </c>
      <c r="K233" t="s" s="4">
        <v>445</v>
      </c>
      <c r="L233" t="s" s="4">
        <v>595</v>
      </c>
      <c r="M233" t="s" s="4">
        <v>104</v>
      </c>
      <c r="N233" t="s" s="4">
        <v>313</v>
      </c>
      <c r="O233" t="s" s="4">
        <v>92</v>
      </c>
      <c r="P233" t="s" s="4">
        <v>314</v>
      </c>
      <c r="Q233" t="s" s="4">
        <v>92</v>
      </c>
      <c r="R233" t="s" s="4">
        <v>1076</v>
      </c>
      <c r="S233" t="s" s="4">
        <v>1076</v>
      </c>
      <c r="T233" t="s" s="4">
        <v>1076</v>
      </c>
      <c r="U233" t="s" s="4">
        <v>1076</v>
      </c>
      <c r="V233" t="s" s="4">
        <v>1076</v>
      </c>
      <c r="W233" t="s" s="4">
        <v>1076</v>
      </c>
      <c r="X233" t="s" s="4">
        <v>1076</v>
      </c>
      <c r="Y233" t="s" s="4">
        <v>1076</v>
      </c>
      <c r="Z233" t="s" s="4">
        <v>1076</v>
      </c>
      <c r="AA233" t="s" s="4">
        <v>1076</v>
      </c>
      <c r="AB233" t="s" s="4">
        <v>1076</v>
      </c>
      <c r="AC233" t="s" s="4">
        <v>1076</v>
      </c>
      <c r="AD233" t="s" s="4">
        <v>1076</v>
      </c>
      <c r="AE233" t="s" s="4">
        <v>260</v>
      </c>
      <c r="AF233" t="s" s="4">
        <v>96</v>
      </c>
      <c r="AG233" t="s" s="4">
        <v>97</v>
      </c>
    </row>
    <row r="234" ht="45.0" customHeight="true">
      <c r="A234" t="s" s="4">
        <v>1077</v>
      </c>
      <c r="B234" t="s" s="4">
        <v>80</v>
      </c>
      <c r="C234" t="s" s="4">
        <v>81</v>
      </c>
      <c r="D234" t="s" s="4">
        <v>82</v>
      </c>
      <c r="E234" t="s" s="4">
        <v>83</v>
      </c>
      <c r="F234" t="s" s="4">
        <v>310</v>
      </c>
      <c r="G234" t="s" s="4">
        <v>311</v>
      </c>
      <c r="H234" t="s" s="4">
        <v>311</v>
      </c>
      <c r="I234" t="s" s="4">
        <v>992</v>
      </c>
      <c r="J234" t="s" s="4">
        <v>381</v>
      </c>
      <c r="K234" t="s" s="4">
        <v>1078</v>
      </c>
      <c r="L234" t="s" s="4">
        <v>1079</v>
      </c>
      <c r="M234" t="s" s="4">
        <v>90</v>
      </c>
      <c r="N234" t="s" s="4">
        <v>313</v>
      </c>
      <c r="O234" t="s" s="4">
        <v>92</v>
      </c>
      <c r="P234" t="s" s="4">
        <v>314</v>
      </c>
      <c r="Q234" t="s" s="4">
        <v>92</v>
      </c>
      <c r="R234" t="s" s="4">
        <v>1080</v>
      </c>
      <c r="S234" t="s" s="4">
        <v>1080</v>
      </c>
      <c r="T234" t="s" s="4">
        <v>1080</v>
      </c>
      <c r="U234" t="s" s="4">
        <v>1080</v>
      </c>
      <c r="V234" t="s" s="4">
        <v>1080</v>
      </c>
      <c r="W234" t="s" s="4">
        <v>1080</v>
      </c>
      <c r="X234" t="s" s="4">
        <v>1080</v>
      </c>
      <c r="Y234" t="s" s="4">
        <v>1080</v>
      </c>
      <c r="Z234" t="s" s="4">
        <v>1080</v>
      </c>
      <c r="AA234" t="s" s="4">
        <v>1080</v>
      </c>
      <c r="AB234" t="s" s="4">
        <v>1080</v>
      </c>
      <c r="AC234" t="s" s="4">
        <v>1080</v>
      </c>
      <c r="AD234" t="s" s="4">
        <v>1080</v>
      </c>
      <c r="AE234" t="s" s="4">
        <v>260</v>
      </c>
      <c r="AF234" t="s" s="4">
        <v>96</v>
      </c>
      <c r="AG234" t="s" s="4">
        <v>97</v>
      </c>
    </row>
    <row r="235" ht="45.0" customHeight="true">
      <c r="A235" t="s" s="4">
        <v>1081</v>
      </c>
      <c r="B235" t="s" s="4">
        <v>80</v>
      </c>
      <c r="C235" t="s" s="4">
        <v>81</v>
      </c>
      <c r="D235" t="s" s="4">
        <v>82</v>
      </c>
      <c r="E235" t="s" s="4">
        <v>83</v>
      </c>
      <c r="F235" t="s" s="4">
        <v>164</v>
      </c>
      <c r="G235" t="s" s="4">
        <v>165</v>
      </c>
      <c r="H235" t="s" s="4">
        <v>165</v>
      </c>
      <c r="I235" t="s" s="4">
        <v>992</v>
      </c>
      <c r="J235" t="s" s="4">
        <v>988</v>
      </c>
      <c r="K235" t="s" s="4">
        <v>1082</v>
      </c>
      <c r="L235" t="s" s="4">
        <v>935</v>
      </c>
      <c r="M235" t="s" s="4">
        <v>104</v>
      </c>
      <c r="N235" t="s" s="4">
        <v>169</v>
      </c>
      <c r="O235" t="s" s="4">
        <v>92</v>
      </c>
      <c r="P235" t="s" s="4">
        <v>170</v>
      </c>
      <c r="Q235" t="s" s="4">
        <v>92</v>
      </c>
      <c r="R235" t="s" s="4">
        <v>1083</v>
      </c>
      <c r="S235" t="s" s="4">
        <v>1083</v>
      </c>
      <c r="T235" t="s" s="4">
        <v>1083</v>
      </c>
      <c r="U235" t="s" s="4">
        <v>1083</v>
      </c>
      <c r="V235" t="s" s="4">
        <v>1083</v>
      </c>
      <c r="W235" t="s" s="4">
        <v>1083</v>
      </c>
      <c r="X235" t="s" s="4">
        <v>1083</v>
      </c>
      <c r="Y235" t="s" s="4">
        <v>1083</v>
      </c>
      <c r="Z235" t="s" s="4">
        <v>1083</v>
      </c>
      <c r="AA235" t="s" s="4">
        <v>1083</v>
      </c>
      <c r="AB235" t="s" s="4">
        <v>1083</v>
      </c>
      <c r="AC235" t="s" s="4">
        <v>1083</v>
      </c>
      <c r="AD235" t="s" s="4">
        <v>1083</v>
      </c>
      <c r="AE235" t="s" s="4">
        <v>260</v>
      </c>
      <c r="AF235" t="s" s="4">
        <v>96</v>
      </c>
      <c r="AG235" t="s" s="4">
        <v>97</v>
      </c>
    </row>
    <row r="236" ht="45.0" customHeight="true">
      <c r="A236" t="s" s="4">
        <v>1084</v>
      </c>
      <c r="B236" t="s" s="4">
        <v>80</v>
      </c>
      <c r="C236" t="s" s="4">
        <v>81</v>
      </c>
      <c r="D236" t="s" s="4">
        <v>82</v>
      </c>
      <c r="E236" t="s" s="4">
        <v>83</v>
      </c>
      <c r="F236" t="s" s="4">
        <v>164</v>
      </c>
      <c r="G236" t="s" s="4">
        <v>165</v>
      </c>
      <c r="H236" t="s" s="4">
        <v>165</v>
      </c>
      <c r="I236" t="s" s="4">
        <v>992</v>
      </c>
      <c r="J236" t="s" s="4">
        <v>331</v>
      </c>
      <c r="K236" t="s" s="4">
        <v>1085</v>
      </c>
      <c r="L236" t="s" s="4">
        <v>1086</v>
      </c>
      <c r="M236" t="s" s="4">
        <v>104</v>
      </c>
      <c r="N236" t="s" s="4">
        <v>169</v>
      </c>
      <c r="O236" t="s" s="4">
        <v>92</v>
      </c>
      <c r="P236" t="s" s="4">
        <v>170</v>
      </c>
      <c r="Q236" t="s" s="4">
        <v>92</v>
      </c>
      <c r="R236" t="s" s="4">
        <v>1087</v>
      </c>
      <c r="S236" t="s" s="4">
        <v>1087</v>
      </c>
      <c r="T236" t="s" s="4">
        <v>1087</v>
      </c>
      <c r="U236" t="s" s="4">
        <v>1087</v>
      </c>
      <c r="V236" t="s" s="4">
        <v>1087</v>
      </c>
      <c r="W236" t="s" s="4">
        <v>1087</v>
      </c>
      <c r="X236" t="s" s="4">
        <v>1087</v>
      </c>
      <c r="Y236" t="s" s="4">
        <v>1087</v>
      </c>
      <c r="Z236" t="s" s="4">
        <v>1087</v>
      </c>
      <c r="AA236" t="s" s="4">
        <v>1087</v>
      </c>
      <c r="AB236" t="s" s="4">
        <v>1087</v>
      </c>
      <c r="AC236" t="s" s="4">
        <v>1087</v>
      </c>
      <c r="AD236" t="s" s="4">
        <v>1087</v>
      </c>
      <c r="AE236" t="s" s="4">
        <v>260</v>
      </c>
      <c r="AF236" t="s" s="4">
        <v>96</v>
      </c>
      <c r="AG236" t="s" s="4">
        <v>97</v>
      </c>
    </row>
    <row r="237" ht="45.0" customHeight="true">
      <c r="A237" t="s" s="4">
        <v>1088</v>
      </c>
      <c r="B237" t="s" s="4">
        <v>80</v>
      </c>
      <c r="C237" t="s" s="4">
        <v>81</v>
      </c>
      <c r="D237" t="s" s="4">
        <v>82</v>
      </c>
      <c r="E237" t="s" s="4">
        <v>83</v>
      </c>
      <c r="F237" t="s" s="4">
        <v>703</v>
      </c>
      <c r="G237" t="s" s="4">
        <v>704</v>
      </c>
      <c r="H237" t="s" s="4">
        <v>704</v>
      </c>
      <c r="I237" t="s" s="4">
        <v>992</v>
      </c>
      <c r="J237" t="s" s="4">
        <v>445</v>
      </c>
      <c r="K237" t="s" s="4">
        <v>1035</v>
      </c>
      <c r="L237" t="s" s="4">
        <v>1089</v>
      </c>
      <c r="M237" t="s" s="4">
        <v>104</v>
      </c>
      <c r="N237" t="s" s="4">
        <v>706</v>
      </c>
      <c r="O237" t="s" s="4">
        <v>92</v>
      </c>
      <c r="P237" t="s" s="4">
        <v>707</v>
      </c>
      <c r="Q237" t="s" s="4">
        <v>92</v>
      </c>
      <c r="R237" t="s" s="4">
        <v>1090</v>
      </c>
      <c r="S237" t="s" s="4">
        <v>1090</v>
      </c>
      <c r="T237" t="s" s="4">
        <v>1090</v>
      </c>
      <c r="U237" t="s" s="4">
        <v>1090</v>
      </c>
      <c r="V237" t="s" s="4">
        <v>1090</v>
      </c>
      <c r="W237" t="s" s="4">
        <v>1090</v>
      </c>
      <c r="X237" t="s" s="4">
        <v>1090</v>
      </c>
      <c r="Y237" t="s" s="4">
        <v>1090</v>
      </c>
      <c r="Z237" t="s" s="4">
        <v>1090</v>
      </c>
      <c r="AA237" t="s" s="4">
        <v>1090</v>
      </c>
      <c r="AB237" t="s" s="4">
        <v>1090</v>
      </c>
      <c r="AC237" t="s" s="4">
        <v>1090</v>
      </c>
      <c r="AD237" t="s" s="4">
        <v>1090</v>
      </c>
      <c r="AE237" t="s" s="4">
        <v>260</v>
      </c>
      <c r="AF237" t="s" s="4">
        <v>96</v>
      </c>
      <c r="AG237" t="s" s="4">
        <v>97</v>
      </c>
    </row>
    <row r="238" ht="45.0" customHeight="true">
      <c r="A238" t="s" s="4">
        <v>1091</v>
      </c>
      <c r="B238" t="s" s="4">
        <v>80</v>
      </c>
      <c r="C238" t="s" s="4">
        <v>81</v>
      </c>
      <c r="D238" t="s" s="4">
        <v>82</v>
      </c>
      <c r="E238" t="s" s="4">
        <v>83</v>
      </c>
      <c r="F238" t="s" s="4">
        <v>109</v>
      </c>
      <c r="G238" t="s" s="4">
        <v>110</v>
      </c>
      <c r="H238" t="s" s="4">
        <v>110</v>
      </c>
      <c r="I238" t="s" s="4">
        <v>992</v>
      </c>
      <c r="J238" t="s" s="4">
        <v>895</v>
      </c>
      <c r="K238" t="s" s="4">
        <v>540</v>
      </c>
      <c r="L238" t="s" s="4">
        <v>533</v>
      </c>
      <c r="M238" t="s" s="4">
        <v>104</v>
      </c>
      <c r="N238" t="s" s="4">
        <v>114</v>
      </c>
      <c r="O238" t="s" s="4">
        <v>92</v>
      </c>
      <c r="P238" t="s" s="4">
        <v>115</v>
      </c>
      <c r="Q238" t="s" s="4">
        <v>92</v>
      </c>
      <c r="R238" t="s" s="4">
        <v>1092</v>
      </c>
      <c r="S238" t="s" s="4">
        <v>1092</v>
      </c>
      <c r="T238" t="s" s="4">
        <v>1092</v>
      </c>
      <c r="U238" t="s" s="4">
        <v>1092</v>
      </c>
      <c r="V238" t="s" s="4">
        <v>1092</v>
      </c>
      <c r="W238" t="s" s="4">
        <v>1092</v>
      </c>
      <c r="X238" t="s" s="4">
        <v>1092</v>
      </c>
      <c r="Y238" t="s" s="4">
        <v>1092</v>
      </c>
      <c r="Z238" t="s" s="4">
        <v>1092</v>
      </c>
      <c r="AA238" t="s" s="4">
        <v>1092</v>
      </c>
      <c r="AB238" t="s" s="4">
        <v>1092</v>
      </c>
      <c r="AC238" t="s" s="4">
        <v>1092</v>
      </c>
      <c r="AD238" t="s" s="4">
        <v>1092</v>
      </c>
      <c r="AE238" t="s" s="4">
        <v>260</v>
      </c>
      <c r="AF238" t="s" s="4">
        <v>96</v>
      </c>
      <c r="AG238" t="s" s="4">
        <v>97</v>
      </c>
    </row>
    <row r="239" ht="45.0" customHeight="true">
      <c r="A239" t="s" s="4">
        <v>1093</v>
      </c>
      <c r="B239" t="s" s="4">
        <v>80</v>
      </c>
      <c r="C239" t="s" s="4">
        <v>81</v>
      </c>
      <c r="D239" t="s" s="4">
        <v>82</v>
      </c>
      <c r="E239" t="s" s="4">
        <v>83</v>
      </c>
      <c r="F239" t="s" s="4">
        <v>109</v>
      </c>
      <c r="G239" t="s" s="4">
        <v>110</v>
      </c>
      <c r="H239" t="s" s="4">
        <v>110</v>
      </c>
      <c r="I239" t="s" s="4">
        <v>992</v>
      </c>
      <c r="J239" t="s" s="4">
        <v>428</v>
      </c>
      <c r="K239" t="s" s="4">
        <v>1094</v>
      </c>
      <c r="L239" t="s" s="4">
        <v>1095</v>
      </c>
      <c r="M239" t="s" s="4">
        <v>90</v>
      </c>
      <c r="N239" t="s" s="4">
        <v>114</v>
      </c>
      <c r="O239" t="s" s="4">
        <v>92</v>
      </c>
      <c r="P239" t="s" s="4">
        <v>115</v>
      </c>
      <c r="Q239" t="s" s="4">
        <v>92</v>
      </c>
      <c r="R239" t="s" s="4">
        <v>1096</v>
      </c>
      <c r="S239" t="s" s="4">
        <v>1096</v>
      </c>
      <c r="T239" t="s" s="4">
        <v>1096</v>
      </c>
      <c r="U239" t="s" s="4">
        <v>1096</v>
      </c>
      <c r="V239" t="s" s="4">
        <v>1096</v>
      </c>
      <c r="W239" t="s" s="4">
        <v>1096</v>
      </c>
      <c r="X239" t="s" s="4">
        <v>1096</v>
      </c>
      <c r="Y239" t="s" s="4">
        <v>1096</v>
      </c>
      <c r="Z239" t="s" s="4">
        <v>1096</v>
      </c>
      <c r="AA239" t="s" s="4">
        <v>1096</v>
      </c>
      <c r="AB239" t="s" s="4">
        <v>1096</v>
      </c>
      <c r="AC239" t="s" s="4">
        <v>1096</v>
      </c>
      <c r="AD239" t="s" s="4">
        <v>1096</v>
      </c>
      <c r="AE239" t="s" s="4">
        <v>260</v>
      </c>
      <c r="AF239" t="s" s="4">
        <v>96</v>
      </c>
      <c r="AG239" t="s" s="4">
        <v>97</v>
      </c>
    </row>
    <row r="240" ht="45.0" customHeight="true">
      <c r="A240" t="s" s="4">
        <v>1097</v>
      </c>
      <c r="B240" t="s" s="4">
        <v>80</v>
      </c>
      <c r="C240" t="s" s="4">
        <v>81</v>
      </c>
      <c r="D240" t="s" s="4">
        <v>82</v>
      </c>
      <c r="E240" t="s" s="4">
        <v>83</v>
      </c>
      <c r="F240" t="s" s="4">
        <v>146</v>
      </c>
      <c r="G240" t="s" s="4">
        <v>147</v>
      </c>
      <c r="H240" t="s" s="4">
        <v>147</v>
      </c>
      <c r="I240" t="s" s="4">
        <v>992</v>
      </c>
      <c r="J240" t="s" s="4">
        <v>1098</v>
      </c>
      <c r="K240" t="s" s="4">
        <v>167</v>
      </c>
      <c r="L240" t="s" s="4">
        <v>366</v>
      </c>
      <c r="M240" t="s" s="4">
        <v>90</v>
      </c>
      <c r="N240" t="s" s="4">
        <v>151</v>
      </c>
      <c r="O240" t="s" s="4">
        <v>92</v>
      </c>
      <c r="P240" t="s" s="4">
        <v>152</v>
      </c>
      <c r="Q240" t="s" s="4">
        <v>92</v>
      </c>
      <c r="R240" t="s" s="4">
        <v>1099</v>
      </c>
      <c r="S240" t="s" s="4">
        <v>1099</v>
      </c>
      <c r="T240" t="s" s="4">
        <v>1099</v>
      </c>
      <c r="U240" t="s" s="4">
        <v>1099</v>
      </c>
      <c r="V240" t="s" s="4">
        <v>1099</v>
      </c>
      <c r="W240" t="s" s="4">
        <v>1099</v>
      </c>
      <c r="X240" t="s" s="4">
        <v>1099</v>
      </c>
      <c r="Y240" t="s" s="4">
        <v>1099</v>
      </c>
      <c r="Z240" t="s" s="4">
        <v>1099</v>
      </c>
      <c r="AA240" t="s" s="4">
        <v>1099</v>
      </c>
      <c r="AB240" t="s" s="4">
        <v>1099</v>
      </c>
      <c r="AC240" t="s" s="4">
        <v>1099</v>
      </c>
      <c r="AD240" t="s" s="4">
        <v>1099</v>
      </c>
      <c r="AE240" t="s" s="4">
        <v>260</v>
      </c>
      <c r="AF240" t="s" s="4">
        <v>96</v>
      </c>
      <c r="AG240" t="s" s="4">
        <v>97</v>
      </c>
    </row>
    <row r="241" ht="45.0" customHeight="true">
      <c r="A241" t="s" s="4">
        <v>1100</v>
      </c>
      <c r="B241" t="s" s="4">
        <v>80</v>
      </c>
      <c r="C241" t="s" s="4">
        <v>81</v>
      </c>
      <c r="D241" t="s" s="4">
        <v>82</v>
      </c>
      <c r="E241" t="s" s="4">
        <v>83</v>
      </c>
      <c r="F241" t="s" s="4">
        <v>127</v>
      </c>
      <c r="G241" t="s" s="4">
        <v>128</v>
      </c>
      <c r="H241" t="s" s="4">
        <v>128</v>
      </c>
      <c r="I241" t="s" s="4">
        <v>1101</v>
      </c>
      <c r="J241" t="s" s="4">
        <v>1102</v>
      </c>
      <c r="K241" t="s" s="4">
        <v>1103</v>
      </c>
      <c r="L241" t="s" s="4">
        <v>1104</v>
      </c>
      <c r="M241" t="s" s="4">
        <v>104</v>
      </c>
      <c r="N241" t="s" s="4">
        <v>133</v>
      </c>
      <c r="O241" t="s" s="4">
        <v>92</v>
      </c>
      <c r="P241" t="s" s="4">
        <v>134</v>
      </c>
      <c r="Q241" t="s" s="4">
        <v>92</v>
      </c>
      <c r="R241" t="s" s="4">
        <v>1105</v>
      </c>
      <c r="S241" t="s" s="4">
        <v>1105</v>
      </c>
      <c r="T241" t="s" s="4">
        <v>1105</v>
      </c>
      <c r="U241" t="s" s="4">
        <v>1105</v>
      </c>
      <c r="V241" t="s" s="4">
        <v>1105</v>
      </c>
      <c r="W241" t="s" s="4">
        <v>1105</v>
      </c>
      <c r="X241" t="s" s="4">
        <v>1105</v>
      </c>
      <c r="Y241" t="s" s="4">
        <v>1105</v>
      </c>
      <c r="Z241" t="s" s="4">
        <v>1105</v>
      </c>
      <c r="AA241" t="s" s="4">
        <v>1105</v>
      </c>
      <c r="AB241" t="s" s="4">
        <v>1105</v>
      </c>
      <c r="AC241" t="s" s="4">
        <v>1105</v>
      </c>
      <c r="AD241" t="s" s="4">
        <v>1105</v>
      </c>
      <c r="AE241" t="s" s="4">
        <v>260</v>
      </c>
      <c r="AF241" t="s" s="4">
        <v>96</v>
      </c>
      <c r="AG241" t="s" s="4">
        <v>97</v>
      </c>
    </row>
    <row r="242" ht="45.0" customHeight="true">
      <c r="A242" t="s" s="4">
        <v>1106</v>
      </c>
      <c r="B242" t="s" s="4">
        <v>80</v>
      </c>
      <c r="C242" t="s" s="4">
        <v>81</v>
      </c>
      <c r="D242" t="s" s="4">
        <v>82</v>
      </c>
      <c r="E242" t="s" s="4">
        <v>83</v>
      </c>
      <c r="F242" t="s" s="4">
        <v>137</v>
      </c>
      <c r="G242" t="s" s="4">
        <v>138</v>
      </c>
      <c r="H242" t="s" s="4">
        <v>138</v>
      </c>
      <c r="I242" t="s" s="4">
        <v>1101</v>
      </c>
      <c r="J242" t="s" s="4">
        <v>1107</v>
      </c>
      <c r="K242" t="s" s="4">
        <v>1108</v>
      </c>
      <c r="L242" t="s" s="4">
        <v>357</v>
      </c>
      <c r="M242" t="s" s="4">
        <v>90</v>
      </c>
      <c r="N242" t="s" s="4">
        <v>142</v>
      </c>
      <c r="O242" t="s" s="4">
        <v>92</v>
      </c>
      <c r="P242" t="s" s="4">
        <v>143</v>
      </c>
      <c r="Q242" t="s" s="4">
        <v>92</v>
      </c>
      <c r="R242" t="s" s="4">
        <v>1109</v>
      </c>
      <c r="S242" t="s" s="4">
        <v>1109</v>
      </c>
      <c r="T242" t="s" s="4">
        <v>1109</v>
      </c>
      <c r="U242" t="s" s="4">
        <v>1109</v>
      </c>
      <c r="V242" t="s" s="4">
        <v>1109</v>
      </c>
      <c r="W242" t="s" s="4">
        <v>1109</v>
      </c>
      <c r="X242" t="s" s="4">
        <v>1109</v>
      </c>
      <c r="Y242" t="s" s="4">
        <v>1109</v>
      </c>
      <c r="Z242" t="s" s="4">
        <v>1109</v>
      </c>
      <c r="AA242" t="s" s="4">
        <v>1109</v>
      </c>
      <c r="AB242" t="s" s="4">
        <v>1109</v>
      </c>
      <c r="AC242" t="s" s="4">
        <v>1109</v>
      </c>
      <c r="AD242" t="s" s="4">
        <v>1109</v>
      </c>
      <c r="AE242" t="s" s="4">
        <v>260</v>
      </c>
      <c r="AF242" t="s" s="4">
        <v>96</v>
      </c>
      <c r="AG242" t="s" s="4">
        <v>97</v>
      </c>
    </row>
    <row r="243" ht="45.0" customHeight="true">
      <c r="A243" t="s" s="4">
        <v>1110</v>
      </c>
      <c r="B243" t="s" s="4">
        <v>80</v>
      </c>
      <c r="C243" t="s" s="4">
        <v>81</v>
      </c>
      <c r="D243" t="s" s="4">
        <v>82</v>
      </c>
      <c r="E243" t="s" s="4">
        <v>83</v>
      </c>
      <c r="F243" t="s" s="4">
        <v>182</v>
      </c>
      <c r="G243" t="s" s="4">
        <v>183</v>
      </c>
      <c r="H243" t="s" s="4">
        <v>183</v>
      </c>
      <c r="I243" t="s" s="4">
        <v>1111</v>
      </c>
      <c r="J243" t="s" s="4">
        <v>408</v>
      </c>
      <c r="K243" t="s" s="4">
        <v>1112</v>
      </c>
      <c r="L243" t="s" s="4">
        <v>1113</v>
      </c>
      <c r="M243" t="s" s="4">
        <v>104</v>
      </c>
      <c r="N243" t="s" s="4">
        <v>188</v>
      </c>
      <c r="O243" t="s" s="4">
        <v>92</v>
      </c>
      <c r="P243" t="s" s="4">
        <v>189</v>
      </c>
      <c r="Q243" t="s" s="4">
        <v>92</v>
      </c>
      <c r="R243" t="s" s="4">
        <v>1114</v>
      </c>
      <c r="S243" t="s" s="4">
        <v>1114</v>
      </c>
      <c r="T243" t="s" s="4">
        <v>1114</v>
      </c>
      <c r="U243" t="s" s="4">
        <v>1114</v>
      </c>
      <c r="V243" t="s" s="4">
        <v>1114</v>
      </c>
      <c r="W243" t="s" s="4">
        <v>1114</v>
      </c>
      <c r="X243" t="s" s="4">
        <v>1114</v>
      </c>
      <c r="Y243" t="s" s="4">
        <v>1114</v>
      </c>
      <c r="Z243" t="s" s="4">
        <v>1114</v>
      </c>
      <c r="AA243" t="s" s="4">
        <v>1114</v>
      </c>
      <c r="AB243" t="s" s="4">
        <v>1114</v>
      </c>
      <c r="AC243" t="s" s="4">
        <v>1114</v>
      </c>
      <c r="AD243" t="s" s="4">
        <v>1114</v>
      </c>
      <c r="AE243" t="s" s="4">
        <v>260</v>
      </c>
      <c r="AF243" t="s" s="4">
        <v>96</v>
      </c>
      <c r="AG243" t="s" s="4">
        <v>97</v>
      </c>
    </row>
    <row r="244" ht="45.0" customHeight="true">
      <c r="A244" t="s" s="4">
        <v>1115</v>
      </c>
      <c r="B244" t="s" s="4">
        <v>80</v>
      </c>
      <c r="C244" t="s" s="4">
        <v>81</v>
      </c>
      <c r="D244" t="s" s="4">
        <v>82</v>
      </c>
      <c r="E244" t="s" s="4">
        <v>83</v>
      </c>
      <c r="F244" t="s" s="4">
        <v>873</v>
      </c>
      <c r="G244" t="s" s="4">
        <v>874</v>
      </c>
      <c r="H244" t="s" s="4">
        <v>874</v>
      </c>
      <c r="I244" t="s" s="4">
        <v>1011</v>
      </c>
      <c r="J244" t="s" s="4">
        <v>214</v>
      </c>
      <c r="K244" t="s" s="4">
        <v>1116</v>
      </c>
      <c r="L244" t="s" s="4">
        <v>935</v>
      </c>
      <c r="M244" t="s" s="4">
        <v>104</v>
      </c>
      <c r="N244" t="s" s="4">
        <v>877</v>
      </c>
      <c r="O244" t="s" s="4">
        <v>92</v>
      </c>
      <c r="P244" t="s" s="4">
        <v>878</v>
      </c>
      <c r="Q244" t="s" s="4">
        <v>92</v>
      </c>
      <c r="R244" t="s" s="4">
        <v>1117</v>
      </c>
      <c r="S244" t="s" s="4">
        <v>1117</v>
      </c>
      <c r="T244" t="s" s="4">
        <v>1117</v>
      </c>
      <c r="U244" t="s" s="4">
        <v>1117</v>
      </c>
      <c r="V244" t="s" s="4">
        <v>1117</v>
      </c>
      <c r="W244" t="s" s="4">
        <v>1117</v>
      </c>
      <c r="X244" t="s" s="4">
        <v>1117</v>
      </c>
      <c r="Y244" t="s" s="4">
        <v>1117</v>
      </c>
      <c r="Z244" t="s" s="4">
        <v>1117</v>
      </c>
      <c r="AA244" t="s" s="4">
        <v>1117</v>
      </c>
      <c r="AB244" t="s" s="4">
        <v>1117</v>
      </c>
      <c r="AC244" t="s" s="4">
        <v>1117</v>
      </c>
      <c r="AD244" t="s" s="4">
        <v>1117</v>
      </c>
      <c r="AE244" t="s" s="4">
        <v>95</v>
      </c>
      <c r="AF244" t="s" s="4">
        <v>96</v>
      </c>
      <c r="AG244" t="s" s="4">
        <v>97</v>
      </c>
    </row>
    <row r="245" ht="45.0" customHeight="true">
      <c r="A245" t="s" s="4">
        <v>1118</v>
      </c>
      <c r="B245" t="s" s="4">
        <v>80</v>
      </c>
      <c r="C245" t="s" s="4">
        <v>81</v>
      </c>
      <c r="D245" t="s" s="4">
        <v>82</v>
      </c>
      <c r="E245" t="s" s="4">
        <v>83</v>
      </c>
      <c r="F245" t="s" s="4">
        <v>182</v>
      </c>
      <c r="G245" t="s" s="4">
        <v>183</v>
      </c>
      <c r="H245" t="s" s="4">
        <v>183</v>
      </c>
      <c r="I245" t="s" s="4">
        <v>1119</v>
      </c>
      <c r="J245" t="s" s="4">
        <v>207</v>
      </c>
      <c r="K245" t="s" s="4">
        <v>732</v>
      </c>
      <c r="L245" t="s" s="4">
        <v>1120</v>
      </c>
      <c r="M245" t="s" s="4">
        <v>104</v>
      </c>
      <c r="N245" t="s" s="4">
        <v>188</v>
      </c>
      <c r="O245" t="s" s="4">
        <v>92</v>
      </c>
      <c r="P245" t="s" s="4">
        <v>189</v>
      </c>
      <c r="Q245" t="s" s="4">
        <v>92</v>
      </c>
      <c r="R245" t="s" s="4">
        <v>1121</v>
      </c>
      <c r="S245" t="s" s="4">
        <v>1121</v>
      </c>
      <c r="T245" t="s" s="4">
        <v>1121</v>
      </c>
      <c r="U245" t="s" s="4">
        <v>1121</v>
      </c>
      <c r="V245" t="s" s="4">
        <v>1121</v>
      </c>
      <c r="W245" t="s" s="4">
        <v>1121</v>
      </c>
      <c r="X245" t="s" s="4">
        <v>1121</v>
      </c>
      <c r="Y245" t="s" s="4">
        <v>1121</v>
      </c>
      <c r="Z245" t="s" s="4">
        <v>1121</v>
      </c>
      <c r="AA245" t="s" s="4">
        <v>1121</v>
      </c>
      <c r="AB245" t="s" s="4">
        <v>1121</v>
      </c>
      <c r="AC245" t="s" s="4">
        <v>1121</v>
      </c>
      <c r="AD245" t="s" s="4">
        <v>1121</v>
      </c>
      <c r="AE245" t="s" s="4">
        <v>95</v>
      </c>
      <c r="AF245" t="s" s="4">
        <v>96</v>
      </c>
      <c r="AG245" t="s" s="4">
        <v>97</v>
      </c>
    </row>
    <row r="246" ht="45.0" customHeight="true">
      <c r="A246" t="s" s="4">
        <v>1122</v>
      </c>
      <c r="B246" t="s" s="4">
        <v>80</v>
      </c>
      <c r="C246" t="s" s="4">
        <v>81</v>
      </c>
      <c r="D246" t="s" s="4">
        <v>82</v>
      </c>
      <c r="E246" t="s" s="4">
        <v>83</v>
      </c>
      <c r="F246" t="s" s="4">
        <v>84</v>
      </c>
      <c r="G246" t="s" s="4">
        <v>85</v>
      </c>
      <c r="H246" t="s" s="4">
        <v>85</v>
      </c>
      <c r="I246" t="s" s="4">
        <v>1119</v>
      </c>
      <c r="J246" t="s" s="4">
        <v>1123</v>
      </c>
      <c r="K246" t="s" s="4">
        <v>381</v>
      </c>
      <c r="L246" t="s" s="4">
        <v>1124</v>
      </c>
      <c r="M246" t="s" s="4">
        <v>104</v>
      </c>
      <c r="N246" t="s" s="4">
        <v>91</v>
      </c>
      <c r="O246" t="s" s="4">
        <v>92</v>
      </c>
      <c r="P246" t="s" s="4">
        <v>93</v>
      </c>
      <c r="Q246" t="s" s="4">
        <v>92</v>
      </c>
      <c r="R246" t="s" s="4">
        <v>1125</v>
      </c>
      <c r="S246" t="s" s="4">
        <v>1125</v>
      </c>
      <c r="T246" t="s" s="4">
        <v>1125</v>
      </c>
      <c r="U246" t="s" s="4">
        <v>1125</v>
      </c>
      <c r="V246" t="s" s="4">
        <v>1125</v>
      </c>
      <c r="W246" t="s" s="4">
        <v>1125</v>
      </c>
      <c r="X246" t="s" s="4">
        <v>1125</v>
      </c>
      <c r="Y246" t="s" s="4">
        <v>1125</v>
      </c>
      <c r="Z246" t="s" s="4">
        <v>1125</v>
      </c>
      <c r="AA246" t="s" s="4">
        <v>1125</v>
      </c>
      <c r="AB246" t="s" s="4">
        <v>1125</v>
      </c>
      <c r="AC246" t="s" s="4">
        <v>1125</v>
      </c>
      <c r="AD246" t="s" s="4">
        <v>1125</v>
      </c>
      <c r="AE246" t="s" s="4">
        <v>95</v>
      </c>
      <c r="AF246" t="s" s="4">
        <v>96</v>
      </c>
      <c r="AG246" t="s" s="4">
        <v>97</v>
      </c>
    </row>
    <row r="247" ht="45.0" customHeight="true">
      <c r="A247" t="s" s="4">
        <v>1126</v>
      </c>
      <c r="B247" t="s" s="4">
        <v>80</v>
      </c>
      <c r="C247" t="s" s="4">
        <v>81</v>
      </c>
      <c r="D247" t="s" s="4">
        <v>82</v>
      </c>
      <c r="E247" t="s" s="4">
        <v>83</v>
      </c>
      <c r="F247" t="s" s="4">
        <v>703</v>
      </c>
      <c r="G247" t="s" s="4">
        <v>704</v>
      </c>
      <c r="H247" t="s" s="4">
        <v>704</v>
      </c>
      <c r="I247" t="s" s="4">
        <v>1119</v>
      </c>
      <c r="J247" t="s" s="4">
        <v>1127</v>
      </c>
      <c r="K247" t="s" s="4">
        <v>186</v>
      </c>
      <c r="L247" t="s" s="4">
        <v>1128</v>
      </c>
      <c r="M247" t="s" s="4">
        <v>104</v>
      </c>
      <c r="N247" t="s" s="4">
        <v>706</v>
      </c>
      <c r="O247" t="s" s="4">
        <v>92</v>
      </c>
      <c r="P247" t="s" s="4">
        <v>707</v>
      </c>
      <c r="Q247" t="s" s="4">
        <v>92</v>
      </c>
      <c r="R247" t="s" s="4">
        <v>1129</v>
      </c>
      <c r="S247" t="s" s="4">
        <v>1129</v>
      </c>
      <c r="T247" t="s" s="4">
        <v>1129</v>
      </c>
      <c r="U247" t="s" s="4">
        <v>1129</v>
      </c>
      <c r="V247" t="s" s="4">
        <v>1129</v>
      </c>
      <c r="W247" t="s" s="4">
        <v>1129</v>
      </c>
      <c r="X247" t="s" s="4">
        <v>1129</v>
      </c>
      <c r="Y247" t="s" s="4">
        <v>1129</v>
      </c>
      <c r="Z247" t="s" s="4">
        <v>1129</v>
      </c>
      <c r="AA247" t="s" s="4">
        <v>1129</v>
      </c>
      <c r="AB247" t="s" s="4">
        <v>1129</v>
      </c>
      <c r="AC247" t="s" s="4">
        <v>1129</v>
      </c>
      <c r="AD247" t="s" s="4">
        <v>1129</v>
      </c>
      <c r="AE247" t="s" s="4">
        <v>95</v>
      </c>
      <c r="AF247" t="s" s="4">
        <v>96</v>
      </c>
      <c r="AG247" t="s" s="4">
        <v>97</v>
      </c>
    </row>
    <row r="248" ht="45.0" customHeight="true">
      <c r="A248" t="s" s="4">
        <v>1130</v>
      </c>
      <c r="B248" t="s" s="4">
        <v>80</v>
      </c>
      <c r="C248" t="s" s="4">
        <v>81</v>
      </c>
      <c r="D248" t="s" s="4">
        <v>82</v>
      </c>
      <c r="E248" t="s" s="4">
        <v>83</v>
      </c>
      <c r="F248" t="s" s="4">
        <v>222</v>
      </c>
      <c r="G248" t="s" s="4">
        <v>223</v>
      </c>
      <c r="H248" t="s" s="4">
        <v>223</v>
      </c>
      <c r="I248" t="s" s="4">
        <v>1011</v>
      </c>
      <c r="J248" t="s" s="4">
        <v>101</v>
      </c>
      <c r="K248" t="s" s="4">
        <v>1131</v>
      </c>
      <c r="L248" t="s" s="4">
        <v>1132</v>
      </c>
      <c r="M248" t="s" s="4">
        <v>90</v>
      </c>
      <c r="N248" t="s" s="4">
        <v>227</v>
      </c>
      <c r="O248" t="s" s="4">
        <v>92</v>
      </c>
      <c r="P248" t="s" s="4">
        <v>228</v>
      </c>
      <c r="Q248" t="s" s="4">
        <v>92</v>
      </c>
      <c r="R248" t="s" s="4">
        <v>1133</v>
      </c>
      <c r="S248" t="s" s="4">
        <v>1133</v>
      </c>
      <c r="T248" t="s" s="4">
        <v>1133</v>
      </c>
      <c r="U248" t="s" s="4">
        <v>1133</v>
      </c>
      <c r="V248" t="s" s="4">
        <v>1133</v>
      </c>
      <c r="W248" t="s" s="4">
        <v>1133</v>
      </c>
      <c r="X248" t="s" s="4">
        <v>1133</v>
      </c>
      <c r="Y248" t="s" s="4">
        <v>1133</v>
      </c>
      <c r="Z248" t="s" s="4">
        <v>1133</v>
      </c>
      <c r="AA248" t="s" s="4">
        <v>1133</v>
      </c>
      <c r="AB248" t="s" s="4">
        <v>1133</v>
      </c>
      <c r="AC248" t="s" s="4">
        <v>1133</v>
      </c>
      <c r="AD248" t="s" s="4">
        <v>1133</v>
      </c>
      <c r="AE248" t="s" s="4">
        <v>95</v>
      </c>
      <c r="AF248" t="s" s="4">
        <v>96</v>
      </c>
      <c r="AG248" t="s" s="4">
        <v>97</v>
      </c>
    </row>
    <row r="249" ht="45.0" customHeight="true">
      <c r="A249" t="s" s="4">
        <v>1134</v>
      </c>
      <c r="B249" t="s" s="4">
        <v>80</v>
      </c>
      <c r="C249" t="s" s="4">
        <v>81</v>
      </c>
      <c r="D249" t="s" s="4">
        <v>82</v>
      </c>
      <c r="E249" t="s" s="4">
        <v>83</v>
      </c>
      <c r="F249" t="s" s="4">
        <v>301</v>
      </c>
      <c r="G249" t="s" s="4">
        <v>302</v>
      </c>
      <c r="H249" t="s" s="4">
        <v>302</v>
      </c>
      <c r="I249" t="s" s="4">
        <v>1119</v>
      </c>
      <c r="J249" t="s" s="4">
        <v>1135</v>
      </c>
      <c r="K249" t="s" s="4">
        <v>777</v>
      </c>
      <c r="L249" t="s" s="4">
        <v>1136</v>
      </c>
      <c r="M249" t="s" s="4">
        <v>90</v>
      </c>
      <c r="N249" t="s" s="4">
        <v>306</v>
      </c>
      <c r="O249" t="s" s="4">
        <v>92</v>
      </c>
      <c r="P249" t="s" s="4">
        <v>307</v>
      </c>
      <c r="Q249" t="s" s="4">
        <v>92</v>
      </c>
      <c r="R249" t="s" s="4">
        <v>1137</v>
      </c>
      <c r="S249" t="s" s="4">
        <v>1137</v>
      </c>
      <c r="T249" t="s" s="4">
        <v>1137</v>
      </c>
      <c r="U249" t="s" s="4">
        <v>1137</v>
      </c>
      <c r="V249" t="s" s="4">
        <v>1137</v>
      </c>
      <c r="W249" t="s" s="4">
        <v>1137</v>
      </c>
      <c r="X249" t="s" s="4">
        <v>1137</v>
      </c>
      <c r="Y249" t="s" s="4">
        <v>1137</v>
      </c>
      <c r="Z249" t="s" s="4">
        <v>1137</v>
      </c>
      <c r="AA249" t="s" s="4">
        <v>1137</v>
      </c>
      <c r="AB249" t="s" s="4">
        <v>1137</v>
      </c>
      <c r="AC249" t="s" s="4">
        <v>1137</v>
      </c>
      <c r="AD249" t="s" s="4">
        <v>1137</v>
      </c>
      <c r="AE249" t="s" s="4">
        <v>95</v>
      </c>
      <c r="AF249" t="s" s="4">
        <v>96</v>
      </c>
      <c r="AG249" t="s" s="4">
        <v>97</v>
      </c>
    </row>
    <row r="250" ht="45.0" customHeight="true">
      <c r="A250" t="s" s="4">
        <v>1138</v>
      </c>
      <c r="B250" t="s" s="4">
        <v>80</v>
      </c>
      <c r="C250" t="s" s="4">
        <v>81</v>
      </c>
      <c r="D250" t="s" s="4">
        <v>82</v>
      </c>
      <c r="E250" t="s" s="4">
        <v>83</v>
      </c>
      <c r="F250" t="s" s="4">
        <v>197</v>
      </c>
      <c r="G250" t="s" s="4">
        <v>198</v>
      </c>
      <c r="H250" t="s" s="4">
        <v>198</v>
      </c>
      <c r="I250" t="s" s="4">
        <v>1139</v>
      </c>
      <c r="J250" t="s" s="4">
        <v>269</v>
      </c>
      <c r="K250" t="s" s="4">
        <v>218</v>
      </c>
      <c r="L250" t="s" s="4">
        <v>1140</v>
      </c>
      <c r="M250" t="s" s="4">
        <v>104</v>
      </c>
      <c r="N250" t="s" s="4">
        <v>201</v>
      </c>
      <c r="O250" t="s" s="4">
        <v>92</v>
      </c>
      <c r="P250" t="s" s="4">
        <v>202</v>
      </c>
      <c r="Q250" t="s" s="4">
        <v>92</v>
      </c>
      <c r="R250" t="s" s="4">
        <v>1141</v>
      </c>
      <c r="S250" t="s" s="4">
        <v>1141</v>
      </c>
      <c r="T250" t="s" s="4">
        <v>1141</v>
      </c>
      <c r="U250" t="s" s="4">
        <v>1141</v>
      </c>
      <c r="V250" t="s" s="4">
        <v>1141</v>
      </c>
      <c r="W250" t="s" s="4">
        <v>1141</v>
      </c>
      <c r="X250" t="s" s="4">
        <v>1141</v>
      </c>
      <c r="Y250" t="s" s="4">
        <v>1141</v>
      </c>
      <c r="Z250" t="s" s="4">
        <v>1141</v>
      </c>
      <c r="AA250" t="s" s="4">
        <v>1141</v>
      </c>
      <c r="AB250" t="s" s="4">
        <v>1141</v>
      </c>
      <c r="AC250" t="s" s="4">
        <v>1141</v>
      </c>
      <c r="AD250" t="s" s="4">
        <v>1141</v>
      </c>
      <c r="AE250" t="s" s="4">
        <v>95</v>
      </c>
      <c r="AF250" t="s" s="4">
        <v>96</v>
      </c>
      <c r="AG250" t="s" s="4">
        <v>97</v>
      </c>
    </row>
    <row r="251" ht="45.0" customHeight="true">
      <c r="A251" t="s" s="4">
        <v>1142</v>
      </c>
      <c r="B251" t="s" s="4">
        <v>80</v>
      </c>
      <c r="C251" t="s" s="4">
        <v>81</v>
      </c>
      <c r="D251" t="s" s="4">
        <v>82</v>
      </c>
      <c r="E251" t="s" s="4">
        <v>83</v>
      </c>
      <c r="F251" t="s" s="4">
        <v>109</v>
      </c>
      <c r="G251" t="s" s="4">
        <v>110</v>
      </c>
      <c r="H251" t="s" s="4">
        <v>110</v>
      </c>
      <c r="I251" t="s" s="4">
        <v>1139</v>
      </c>
      <c r="J251" t="s" s="4">
        <v>1143</v>
      </c>
      <c r="K251" t="s" s="4">
        <v>269</v>
      </c>
      <c r="L251" t="s" s="4">
        <v>1144</v>
      </c>
      <c r="M251" t="s" s="4">
        <v>104</v>
      </c>
      <c r="N251" t="s" s="4">
        <v>114</v>
      </c>
      <c r="O251" t="s" s="4">
        <v>92</v>
      </c>
      <c r="P251" t="s" s="4">
        <v>115</v>
      </c>
      <c r="Q251" t="s" s="4">
        <v>92</v>
      </c>
      <c r="R251" t="s" s="4">
        <v>1145</v>
      </c>
      <c r="S251" t="s" s="4">
        <v>1145</v>
      </c>
      <c r="T251" t="s" s="4">
        <v>1145</v>
      </c>
      <c r="U251" t="s" s="4">
        <v>1145</v>
      </c>
      <c r="V251" t="s" s="4">
        <v>1145</v>
      </c>
      <c r="W251" t="s" s="4">
        <v>1145</v>
      </c>
      <c r="X251" t="s" s="4">
        <v>1145</v>
      </c>
      <c r="Y251" t="s" s="4">
        <v>1145</v>
      </c>
      <c r="Z251" t="s" s="4">
        <v>1145</v>
      </c>
      <c r="AA251" t="s" s="4">
        <v>1145</v>
      </c>
      <c r="AB251" t="s" s="4">
        <v>1145</v>
      </c>
      <c r="AC251" t="s" s="4">
        <v>1145</v>
      </c>
      <c r="AD251" t="s" s="4">
        <v>1145</v>
      </c>
      <c r="AE251" t="s" s="4">
        <v>95</v>
      </c>
      <c r="AF251" t="s" s="4">
        <v>96</v>
      </c>
      <c r="AG251" t="s" s="4">
        <v>97</v>
      </c>
    </row>
    <row r="252" ht="45.0" customHeight="true">
      <c r="A252" t="s" s="4">
        <v>1146</v>
      </c>
      <c r="B252" t="s" s="4">
        <v>80</v>
      </c>
      <c r="C252" t="s" s="4">
        <v>81</v>
      </c>
      <c r="D252" t="s" s="4">
        <v>82</v>
      </c>
      <c r="E252" t="s" s="4">
        <v>83</v>
      </c>
      <c r="F252" t="s" s="4">
        <v>84</v>
      </c>
      <c r="G252" t="s" s="4">
        <v>85</v>
      </c>
      <c r="H252" t="s" s="4">
        <v>85</v>
      </c>
      <c r="I252" t="s" s="4">
        <v>1147</v>
      </c>
      <c r="J252" t="s" s="4">
        <v>562</v>
      </c>
      <c r="K252" t="s" s="4">
        <v>1148</v>
      </c>
      <c r="L252" t="s" s="4">
        <v>1149</v>
      </c>
      <c r="M252" t="s" s="4">
        <v>104</v>
      </c>
      <c r="N252" t="s" s="4">
        <v>91</v>
      </c>
      <c r="O252" t="s" s="4">
        <v>92</v>
      </c>
      <c r="P252" t="s" s="4">
        <v>93</v>
      </c>
      <c r="Q252" t="s" s="4">
        <v>92</v>
      </c>
      <c r="R252" t="s" s="4">
        <v>1150</v>
      </c>
      <c r="S252" t="s" s="4">
        <v>1150</v>
      </c>
      <c r="T252" t="s" s="4">
        <v>1150</v>
      </c>
      <c r="U252" t="s" s="4">
        <v>1150</v>
      </c>
      <c r="V252" t="s" s="4">
        <v>1150</v>
      </c>
      <c r="W252" t="s" s="4">
        <v>1150</v>
      </c>
      <c r="X252" t="s" s="4">
        <v>1150</v>
      </c>
      <c r="Y252" t="s" s="4">
        <v>1150</v>
      </c>
      <c r="Z252" t="s" s="4">
        <v>1150</v>
      </c>
      <c r="AA252" t="s" s="4">
        <v>1150</v>
      </c>
      <c r="AB252" t="s" s="4">
        <v>1150</v>
      </c>
      <c r="AC252" t="s" s="4">
        <v>1150</v>
      </c>
      <c r="AD252" t="s" s="4">
        <v>1150</v>
      </c>
      <c r="AE252" t="s" s="4">
        <v>95</v>
      </c>
      <c r="AF252" t="s" s="4">
        <v>96</v>
      </c>
      <c r="AG252" t="s" s="4">
        <v>97</v>
      </c>
    </row>
    <row r="253" ht="45.0" customHeight="true">
      <c r="A253" t="s" s="4">
        <v>1151</v>
      </c>
      <c r="B253" t="s" s="4">
        <v>80</v>
      </c>
      <c r="C253" t="s" s="4">
        <v>81</v>
      </c>
      <c r="D253" t="s" s="4">
        <v>82</v>
      </c>
      <c r="E253" t="s" s="4">
        <v>83</v>
      </c>
      <c r="F253" t="s" s="4">
        <v>109</v>
      </c>
      <c r="G253" t="s" s="4">
        <v>110</v>
      </c>
      <c r="H253" t="s" s="4">
        <v>110</v>
      </c>
      <c r="I253" t="s" s="4">
        <v>1147</v>
      </c>
      <c r="J253" t="s" s="4">
        <v>1152</v>
      </c>
      <c r="K253" t="s" s="4">
        <v>208</v>
      </c>
      <c r="L253" t="s" s="4">
        <v>1153</v>
      </c>
      <c r="M253" t="s" s="4">
        <v>104</v>
      </c>
      <c r="N253" t="s" s="4">
        <v>114</v>
      </c>
      <c r="O253" t="s" s="4">
        <v>92</v>
      </c>
      <c r="P253" t="s" s="4">
        <v>115</v>
      </c>
      <c r="Q253" t="s" s="4">
        <v>92</v>
      </c>
      <c r="R253" t="s" s="4">
        <v>1154</v>
      </c>
      <c r="S253" t="s" s="4">
        <v>1154</v>
      </c>
      <c r="T253" t="s" s="4">
        <v>1154</v>
      </c>
      <c r="U253" t="s" s="4">
        <v>1154</v>
      </c>
      <c r="V253" t="s" s="4">
        <v>1154</v>
      </c>
      <c r="W253" t="s" s="4">
        <v>1154</v>
      </c>
      <c r="X253" t="s" s="4">
        <v>1154</v>
      </c>
      <c r="Y253" t="s" s="4">
        <v>1154</v>
      </c>
      <c r="Z253" t="s" s="4">
        <v>1154</v>
      </c>
      <c r="AA253" t="s" s="4">
        <v>1154</v>
      </c>
      <c r="AB253" t="s" s="4">
        <v>1154</v>
      </c>
      <c r="AC253" t="s" s="4">
        <v>1154</v>
      </c>
      <c r="AD253" t="s" s="4">
        <v>1154</v>
      </c>
      <c r="AE253" t="s" s="4">
        <v>95</v>
      </c>
      <c r="AF253" t="s" s="4">
        <v>96</v>
      </c>
      <c r="AG253" t="s" s="4">
        <v>97</v>
      </c>
    </row>
    <row r="254" ht="45.0" customHeight="true">
      <c r="A254" t="s" s="4">
        <v>1155</v>
      </c>
      <c r="B254" t="s" s="4">
        <v>80</v>
      </c>
      <c r="C254" t="s" s="4">
        <v>81</v>
      </c>
      <c r="D254" t="s" s="4">
        <v>82</v>
      </c>
      <c r="E254" t="s" s="4">
        <v>83</v>
      </c>
      <c r="F254" t="s" s="4">
        <v>109</v>
      </c>
      <c r="G254" t="s" s="4">
        <v>110</v>
      </c>
      <c r="H254" t="s" s="4">
        <v>110</v>
      </c>
      <c r="I254" t="s" s="4">
        <v>1147</v>
      </c>
      <c r="J254" t="s" s="4">
        <v>651</v>
      </c>
      <c r="K254" t="s" s="4">
        <v>214</v>
      </c>
      <c r="L254" t="s" s="4">
        <v>1156</v>
      </c>
      <c r="M254" t="s" s="4">
        <v>90</v>
      </c>
      <c r="N254" t="s" s="4">
        <v>114</v>
      </c>
      <c r="O254" t="s" s="4">
        <v>92</v>
      </c>
      <c r="P254" t="s" s="4">
        <v>115</v>
      </c>
      <c r="Q254" t="s" s="4">
        <v>92</v>
      </c>
      <c r="R254" t="s" s="4">
        <v>1157</v>
      </c>
      <c r="S254" t="s" s="4">
        <v>1157</v>
      </c>
      <c r="T254" t="s" s="4">
        <v>1157</v>
      </c>
      <c r="U254" t="s" s="4">
        <v>1157</v>
      </c>
      <c r="V254" t="s" s="4">
        <v>1157</v>
      </c>
      <c r="W254" t="s" s="4">
        <v>1157</v>
      </c>
      <c r="X254" t="s" s="4">
        <v>1157</v>
      </c>
      <c r="Y254" t="s" s="4">
        <v>1157</v>
      </c>
      <c r="Z254" t="s" s="4">
        <v>1157</v>
      </c>
      <c r="AA254" t="s" s="4">
        <v>1157</v>
      </c>
      <c r="AB254" t="s" s="4">
        <v>1157</v>
      </c>
      <c r="AC254" t="s" s="4">
        <v>1157</v>
      </c>
      <c r="AD254" t="s" s="4">
        <v>1157</v>
      </c>
      <c r="AE254" t="s" s="4">
        <v>95</v>
      </c>
      <c r="AF254" t="s" s="4">
        <v>96</v>
      </c>
      <c r="AG254" t="s" s="4">
        <v>97</v>
      </c>
    </row>
    <row r="255" ht="45.0" customHeight="true">
      <c r="A255" t="s" s="4">
        <v>1158</v>
      </c>
      <c r="B255" t="s" s="4">
        <v>80</v>
      </c>
      <c r="C255" t="s" s="4">
        <v>81</v>
      </c>
      <c r="D255" t="s" s="4">
        <v>82</v>
      </c>
      <c r="E255" t="s" s="4">
        <v>83</v>
      </c>
      <c r="F255" t="s" s="4">
        <v>109</v>
      </c>
      <c r="G255" t="s" s="4">
        <v>110</v>
      </c>
      <c r="H255" t="s" s="4">
        <v>110</v>
      </c>
      <c r="I255" t="s" s="4">
        <v>1147</v>
      </c>
      <c r="J255" t="s" s="4">
        <v>1159</v>
      </c>
      <c r="K255" t="s" s="4">
        <v>1160</v>
      </c>
      <c r="L255" t="s" s="4">
        <v>1161</v>
      </c>
      <c r="M255" t="s" s="4">
        <v>90</v>
      </c>
      <c r="N255" t="s" s="4">
        <v>114</v>
      </c>
      <c r="O255" t="s" s="4">
        <v>92</v>
      </c>
      <c r="P255" t="s" s="4">
        <v>115</v>
      </c>
      <c r="Q255" t="s" s="4">
        <v>92</v>
      </c>
      <c r="R255" t="s" s="4">
        <v>1162</v>
      </c>
      <c r="S255" t="s" s="4">
        <v>1162</v>
      </c>
      <c r="T255" t="s" s="4">
        <v>1162</v>
      </c>
      <c r="U255" t="s" s="4">
        <v>1162</v>
      </c>
      <c r="V255" t="s" s="4">
        <v>1162</v>
      </c>
      <c r="W255" t="s" s="4">
        <v>1162</v>
      </c>
      <c r="X255" t="s" s="4">
        <v>1162</v>
      </c>
      <c r="Y255" t="s" s="4">
        <v>1162</v>
      </c>
      <c r="Z255" t="s" s="4">
        <v>1162</v>
      </c>
      <c r="AA255" t="s" s="4">
        <v>1162</v>
      </c>
      <c r="AB255" t="s" s="4">
        <v>1162</v>
      </c>
      <c r="AC255" t="s" s="4">
        <v>1162</v>
      </c>
      <c r="AD255" t="s" s="4">
        <v>1162</v>
      </c>
      <c r="AE255" t="s" s="4">
        <v>95</v>
      </c>
      <c r="AF255" t="s" s="4">
        <v>96</v>
      </c>
      <c r="AG255" t="s" s="4">
        <v>97</v>
      </c>
    </row>
    <row r="256" ht="45.0" customHeight="true">
      <c r="A256" t="s" s="4">
        <v>1163</v>
      </c>
      <c r="B256" t="s" s="4">
        <v>80</v>
      </c>
      <c r="C256" t="s" s="4">
        <v>81</v>
      </c>
      <c r="D256" t="s" s="4">
        <v>82</v>
      </c>
      <c r="E256" t="s" s="4">
        <v>83</v>
      </c>
      <c r="F256" t="s" s="4">
        <v>109</v>
      </c>
      <c r="G256" t="s" s="4">
        <v>110</v>
      </c>
      <c r="H256" t="s" s="4">
        <v>110</v>
      </c>
      <c r="I256" t="s" s="4">
        <v>1147</v>
      </c>
      <c r="J256" t="s" s="4">
        <v>1164</v>
      </c>
      <c r="K256" t="s" s="4">
        <v>561</v>
      </c>
      <c r="L256" t="s" s="4">
        <v>1165</v>
      </c>
      <c r="M256" t="s" s="4">
        <v>104</v>
      </c>
      <c r="N256" t="s" s="4">
        <v>114</v>
      </c>
      <c r="O256" t="s" s="4">
        <v>92</v>
      </c>
      <c r="P256" t="s" s="4">
        <v>115</v>
      </c>
      <c r="Q256" t="s" s="4">
        <v>92</v>
      </c>
      <c r="R256" t="s" s="4">
        <v>1166</v>
      </c>
      <c r="S256" t="s" s="4">
        <v>1166</v>
      </c>
      <c r="T256" t="s" s="4">
        <v>1166</v>
      </c>
      <c r="U256" t="s" s="4">
        <v>1166</v>
      </c>
      <c r="V256" t="s" s="4">
        <v>1166</v>
      </c>
      <c r="W256" t="s" s="4">
        <v>1166</v>
      </c>
      <c r="X256" t="s" s="4">
        <v>1166</v>
      </c>
      <c r="Y256" t="s" s="4">
        <v>1166</v>
      </c>
      <c r="Z256" t="s" s="4">
        <v>1166</v>
      </c>
      <c r="AA256" t="s" s="4">
        <v>1166</v>
      </c>
      <c r="AB256" t="s" s="4">
        <v>1166</v>
      </c>
      <c r="AC256" t="s" s="4">
        <v>1166</v>
      </c>
      <c r="AD256" t="s" s="4">
        <v>1166</v>
      </c>
      <c r="AE256" t="s" s="4">
        <v>95</v>
      </c>
      <c r="AF256" t="s" s="4">
        <v>96</v>
      </c>
      <c r="AG256" t="s" s="4">
        <v>97</v>
      </c>
    </row>
    <row r="257" ht="45.0" customHeight="true">
      <c r="A257" t="s" s="4">
        <v>1167</v>
      </c>
      <c r="B257" t="s" s="4">
        <v>80</v>
      </c>
      <c r="C257" t="s" s="4">
        <v>81</v>
      </c>
      <c r="D257" t="s" s="4">
        <v>82</v>
      </c>
      <c r="E257" t="s" s="4">
        <v>83</v>
      </c>
      <c r="F257" t="s" s="4">
        <v>109</v>
      </c>
      <c r="G257" t="s" s="4">
        <v>110</v>
      </c>
      <c r="H257" t="s" s="4">
        <v>110</v>
      </c>
      <c r="I257" t="s" s="4">
        <v>1111</v>
      </c>
      <c r="J257" t="s" s="4">
        <v>968</v>
      </c>
      <c r="K257" t="s" s="4">
        <v>561</v>
      </c>
      <c r="L257" t="s" s="4">
        <v>1168</v>
      </c>
      <c r="M257" t="s" s="4">
        <v>90</v>
      </c>
      <c r="N257" t="s" s="4">
        <v>114</v>
      </c>
      <c r="O257" t="s" s="4">
        <v>92</v>
      </c>
      <c r="P257" t="s" s="4">
        <v>115</v>
      </c>
      <c r="Q257" t="s" s="4">
        <v>92</v>
      </c>
      <c r="R257" t="s" s="4">
        <v>1169</v>
      </c>
      <c r="S257" t="s" s="4">
        <v>1169</v>
      </c>
      <c r="T257" t="s" s="4">
        <v>1169</v>
      </c>
      <c r="U257" t="s" s="4">
        <v>1169</v>
      </c>
      <c r="V257" t="s" s="4">
        <v>1169</v>
      </c>
      <c r="W257" t="s" s="4">
        <v>1169</v>
      </c>
      <c r="X257" t="s" s="4">
        <v>1169</v>
      </c>
      <c r="Y257" t="s" s="4">
        <v>1169</v>
      </c>
      <c r="Z257" t="s" s="4">
        <v>1169</v>
      </c>
      <c r="AA257" t="s" s="4">
        <v>1169</v>
      </c>
      <c r="AB257" t="s" s="4">
        <v>1169</v>
      </c>
      <c r="AC257" t="s" s="4">
        <v>1169</v>
      </c>
      <c r="AD257" t="s" s="4">
        <v>1169</v>
      </c>
      <c r="AE257" t="s" s="4">
        <v>260</v>
      </c>
      <c r="AF257" t="s" s="4">
        <v>96</v>
      </c>
      <c r="AG257" t="s" s="4">
        <v>97</v>
      </c>
    </row>
    <row r="258" ht="45.0" customHeight="true">
      <c r="A258" t="s" s="4">
        <v>1170</v>
      </c>
      <c r="B258" t="s" s="4">
        <v>80</v>
      </c>
      <c r="C258" t="s" s="4">
        <v>81</v>
      </c>
      <c r="D258" t="s" s="4">
        <v>82</v>
      </c>
      <c r="E258" t="s" s="4">
        <v>83</v>
      </c>
      <c r="F258" t="s" s="4">
        <v>197</v>
      </c>
      <c r="G258" t="s" s="4">
        <v>198</v>
      </c>
      <c r="H258" t="s" s="4">
        <v>198</v>
      </c>
      <c r="I258" t="s" s="4">
        <v>1171</v>
      </c>
      <c r="J258" t="s" s="4">
        <v>208</v>
      </c>
      <c r="K258" t="s" s="4">
        <v>531</v>
      </c>
      <c r="L258" t="s" s="4">
        <v>1172</v>
      </c>
      <c r="M258" t="s" s="4">
        <v>104</v>
      </c>
      <c r="N258" t="s" s="4">
        <v>201</v>
      </c>
      <c r="O258" t="s" s="4">
        <v>92</v>
      </c>
      <c r="P258" t="s" s="4">
        <v>202</v>
      </c>
      <c r="Q258" t="s" s="4">
        <v>92</v>
      </c>
      <c r="R258" t="s" s="4">
        <v>1173</v>
      </c>
      <c r="S258" t="s" s="4">
        <v>1173</v>
      </c>
      <c r="T258" t="s" s="4">
        <v>1173</v>
      </c>
      <c r="U258" t="s" s="4">
        <v>1173</v>
      </c>
      <c r="V258" t="s" s="4">
        <v>1173</v>
      </c>
      <c r="W258" t="s" s="4">
        <v>1173</v>
      </c>
      <c r="X258" t="s" s="4">
        <v>1173</v>
      </c>
      <c r="Y258" t="s" s="4">
        <v>1173</v>
      </c>
      <c r="Z258" t="s" s="4">
        <v>1173</v>
      </c>
      <c r="AA258" t="s" s="4">
        <v>1173</v>
      </c>
      <c r="AB258" t="s" s="4">
        <v>1173</v>
      </c>
      <c r="AC258" t="s" s="4">
        <v>1173</v>
      </c>
      <c r="AD258" t="s" s="4">
        <v>1173</v>
      </c>
      <c r="AE258" t="s" s="4">
        <v>260</v>
      </c>
      <c r="AF258" t="s" s="4">
        <v>96</v>
      </c>
      <c r="AG258" t="s" s="4">
        <v>97</v>
      </c>
    </row>
    <row r="259" ht="45.0" customHeight="true">
      <c r="A259" t="s" s="4">
        <v>1174</v>
      </c>
      <c r="B259" t="s" s="4">
        <v>80</v>
      </c>
      <c r="C259" t="s" s="4">
        <v>81</v>
      </c>
      <c r="D259" t="s" s="4">
        <v>82</v>
      </c>
      <c r="E259" t="s" s="4">
        <v>83</v>
      </c>
      <c r="F259" t="s" s="4">
        <v>109</v>
      </c>
      <c r="G259" t="s" s="4">
        <v>110</v>
      </c>
      <c r="H259" t="s" s="4">
        <v>110</v>
      </c>
      <c r="I259" t="s" s="4">
        <v>1171</v>
      </c>
      <c r="J259" t="s" s="4">
        <v>120</v>
      </c>
      <c r="K259" t="s" s="4">
        <v>617</v>
      </c>
      <c r="L259" t="s" s="4">
        <v>1061</v>
      </c>
      <c r="M259" t="s" s="4">
        <v>104</v>
      </c>
      <c r="N259" t="s" s="4">
        <v>114</v>
      </c>
      <c r="O259" t="s" s="4">
        <v>92</v>
      </c>
      <c r="P259" t="s" s="4">
        <v>115</v>
      </c>
      <c r="Q259" t="s" s="4">
        <v>92</v>
      </c>
      <c r="R259" t="s" s="4">
        <v>1175</v>
      </c>
      <c r="S259" t="s" s="4">
        <v>1175</v>
      </c>
      <c r="T259" t="s" s="4">
        <v>1175</v>
      </c>
      <c r="U259" t="s" s="4">
        <v>1175</v>
      </c>
      <c r="V259" t="s" s="4">
        <v>1175</v>
      </c>
      <c r="W259" t="s" s="4">
        <v>1175</v>
      </c>
      <c r="X259" t="s" s="4">
        <v>1175</v>
      </c>
      <c r="Y259" t="s" s="4">
        <v>1175</v>
      </c>
      <c r="Z259" t="s" s="4">
        <v>1175</v>
      </c>
      <c r="AA259" t="s" s="4">
        <v>1175</v>
      </c>
      <c r="AB259" t="s" s="4">
        <v>1175</v>
      </c>
      <c r="AC259" t="s" s="4">
        <v>1175</v>
      </c>
      <c r="AD259" t="s" s="4">
        <v>1175</v>
      </c>
      <c r="AE259" t="s" s="4">
        <v>260</v>
      </c>
      <c r="AF259" t="s" s="4">
        <v>96</v>
      </c>
      <c r="AG259" t="s" s="4">
        <v>97</v>
      </c>
    </row>
    <row r="260" ht="45.0" customHeight="true">
      <c r="A260" t="s" s="4">
        <v>1176</v>
      </c>
      <c r="B260" t="s" s="4">
        <v>80</v>
      </c>
      <c r="C260" t="s" s="4">
        <v>81</v>
      </c>
      <c r="D260" t="s" s="4">
        <v>82</v>
      </c>
      <c r="E260" t="s" s="4">
        <v>83</v>
      </c>
      <c r="F260" t="s" s="4">
        <v>903</v>
      </c>
      <c r="G260" t="s" s="4">
        <v>904</v>
      </c>
      <c r="H260" t="s" s="4">
        <v>904</v>
      </c>
      <c r="I260" t="s" s="4">
        <v>1171</v>
      </c>
      <c r="J260" t="s" s="4">
        <v>225</v>
      </c>
      <c r="K260" t="s" s="4">
        <v>445</v>
      </c>
      <c r="L260" t="s" s="4">
        <v>1177</v>
      </c>
      <c r="M260" t="s" s="4">
        <v>104</v>
      </c>
      <c r="N260" t="s" s="4">
        <v>905</v>
      </c>
      <c r="O260" t="s" s="4">
        <v>92</v>
      </c>
      <c r="P260" t="s" s="4">
        <v>906</v>
      </c>
      <c r="Q260" t="s" s="4">
        <v>92</v>
      </c>
      <c r="R260" t="s" s="4">
        <v>1178</v>
      </c>
      <c r="S260" t="s" s="4">
        <v>1178</v>
      </c>
      <c r="T260" t="s" s="4">
        <v>1178</v>
      </c>
      <c r="U260" t="s" s="4">
        <v>1178</v>
      </c>
      <c r="V260" t="s" s="4">
        <v>1178</v>
      </c>
      <c r="W260" t="s" s="4">
        <v>1178</v>
      </c>
      <c r="X260" t="s" s="4">
        <v>1178</v>
      </c>
      <c r="Y260" t="s" s="4">
        <v>1178</v>
      </c>
      <c r="Z260" t="s" s="4">
        <v>1178</v>
      </c>
      <c r="AA260" t="s" s="4">
        <v>1178</v>
      </c>
      <c r="AB260" t="s" s="4">
        <v>1178</v>
      </c>
      <c r="AC260" t="s" s="4">
        <v>1178</v>
      </c>
      <c r="AD260" t="s" s="4">
        <v>1178</v>
      </c>
      <c r="AE260" t="s" s="4">
        <v>260</v>
      </c>
      <c r="AF260" t="s" s="4">
        <v>96</v>
      </c>
      <c r="AG260" t="s" s="4">
        <v>97</v>
      </c>
    </row>
    <row r="261" ht="45.0" customHeight="true">
      <c r="A261" t="s" s="4">
        <v>1179</v>
      </c>
      <c r="B261" t="s" s="4">
        <v>80</v>
      </c>
      <c r="C261" t="s" s="4">
        <v>81</v>
      </c>
      <c r="D261" t="s" s="4">
        <v>82</v>
      </c>
      <c r="E261" t="s" s="4">
        <v>83</v>
      </c>
      <c r="F261" t="s" s="4">
        <v>903</v>
      </c>
      <c r="G261" t="s" s="4">
        <v>904</v>
      </c>
      <c r="H261" t="s" s="4">
        <v>904</v>
      </c>
      <c r="I261" t="s" s="4">
        <v>1180</v>
      </c>
      <c r="J261" t="s" s="4">
        <v>1094</v>
      </c>
      <c r="K261" t="s" s="4">
        <v>102</v>
      </c>
      <c r="L261" t="s" s="4">
        <v>1181</v>
      </c>
      <c r="M261" t="s" s="4">
        <v>104</v>
      </c>
      <c r="N261" t="s" s="4">
        <v>905</v>
      </c>
      <c r="O261" t="s" s="4">
        <v>92</v>
      </c>
      <c r="P261" t="s" s="4">
        <v>906</v>
      </c>
      <c r="Q261" t="s" s="4">
        <v>92</v>
      </c>
      <c r="R261" t="s" s="4">
        <v>1182</v>
      </c>
      <c r="S261" t="s" s="4">
        <v>1182</v>
      </c>
      <c r="T261" t="s" s="4">
        <v>1182</v>
      </c>
      <c r="U261" t="s" s="4">
        <v>1182</v>
      </c>
      <c r="V261" t="s" s="4">
        <v>1182</v>
      </c>
      <c r="W261" t="s" s="4">
        <v>1182</v>
      </c>
      <c r="X261" t="s" s="4">
        <v>1182</v>
      </c>
      <c r="Y261" t="s" s="4">
        <v>1182</v>
      </c>
      <c r="Z261" t="s" s="4">
        <v>1182</v>
      </c>
      <c r="AA261" t="s" s="4">
        <v>1182</v>
      </c>
      <c r="AB261" t="s" s="4">
        <v>1182</v>
      </c>
      <c r="AC261" t="s" s="4">
        <v>1182</v>
      </c>
      <c r="AD261" t="s" s="4">
        <v>1182</v>
      </c>
      <c r="AE261" t="s" s="4">
        <v>260</v>
      </c>
      <c r="AF261" t="s" s="4">
        <v>96</v>
      </c>
      <c r="AG261" t="s" s="4">
        <v>97</v>
      </c>
    </row>
    <row r="262" ht="45.0" customHeight="true">
      <c r="A262" t="s" s="4">
        <v>1183</v>
      </c>
      <c r="B262" t="s" s="4">
        <v>80</v>
      </c>
      <c r="C262" t="s" s="4">
        <v>81</v>
      </c>
      <c r="D262" t="s" s="4">
        <v>82</v>
      </c>
      <c r="E262" t="s" s="4">
        <v>83</v>
      </c>
      <c r="F262" t="s" s="4">
        <v>903</v>
      </c>
      <c r="G262" t="s" s="4">
        <v>904</v>
      </c>
      <c r="H262" t="s" s="4">
        <v>904</v>
      </c>
      <c r="I262" t="s" s="4">
        <v>1180</v>
      </c>
      <c r="J262" t="s" s="4">
        <v>101</v>
      </c>
      <c r="K262" t="s" s="4">
        <v>1184</v>
      </c>
      <c r="L262" t="s" s="4">
        <v>1185</v>
      </c>
      <c r="M262" t="s" s="4">
        <v>104</v>
      </c>
      <c r="N262" t="s" s="4">
        <v>905</v>
      </c>
      <c r="O262" t="s" s="4">
        <v>92</v>
      </c>
      <c r="P262" t="s" s="4">
        <v>906</v>
      </c>
      <c r="Q262" t="s" s="4">
        <v>92</v>
      </c>
      <c r="R262" t="s" s="4">
        <v>1186</v>
      </c>
      <c r="S262" t="s" s="4">
        <v>1186</v>
      </c>
      <c r="T262" t="s" s="4">
        <v>1186</v>
      </c>
      <c r="U262" t="s" s="4">
        <v>1186</v>
      </c>
      <c r="V262" t="s" s="4">
        <v>1186</v>
      </c>
      <c r="W262" t="s" s="4">
        <v>1186</v>
      </c>
      <c r="X262" t="s" s="4">
        <v>1186</v>
      </c>
      <c r="Y262" t="s" s="4">
        <v>1186</v>
      </c>
      <c r="Z262" t="s" s="4">
        <v>1186</v>
      </c>
      <c r="AA262" t="s" s="4">
        <v>1186</v>
      </c>
      <c r="AB262" t="s" s="4">
        <v>1186</v>
      </c>
      <c r="AC262" t="s" s="4">
        <v>1186</v>
      </c>
      <c r="AD262" t="s" s="4">
        <v>1186</v>
      </c>
      <c r="AE262" t="s" s="4">
        <v>260</v>
      </c>
      <c r="AF262" t="s" s="4">
        <v>96</v>
      </c>
      <c r="AG262" t="s" s="4">
        <v>97</v>
      </c>
    </row>
    <row r="263" ht="45.0" customHeight="true">
      <c r="A263" t="s" s="4">
        <v>1187</v>
      </c>
      <c r="B263" t="s" s="4">
        <v>80</v>
      </c>
      <c r="C263" t="s" s="4">
        <v>81</v>
      </c>
      <c r="D263" t="s" s="4">
        <v>82</v>
      </c>
      <c r="E263" t="s" s="4">
        <v>83</v>
      </c>
      <c r="F263" t="s" s="4">
        <v>903</v>
      </c>
      <c r="G263" t="s" s="4">
        <v>904</v>
      </c>
      <c r="H263" t="s" s="4">
        <v>904</v>
      </c>
      <c r="I263" t="s" s="4">
        <v>1180</v>
      </c>
      <c r="J263" t="s" s="4">
        <v>207</v>
      </c>
      <c r="K263" t="s" s="4">
        <v>276</v>
      </c>
      <c r="L263" t="s" s="4">
        <v>1188</v>
      </c>
      <c r="M263" t="s" s="4">
        <v>104</v>
      </c>
      <c r="N263" t="s" s="4">
        <v>905</v>
      </c>
      <c r="O263" t="s" s="4">
        <v>92</v>
      </c>
      <c r="P263" t="s" s="4">
        <v>906</v>
      </c>
      <c r="Q263" t="s" s="4">
        <v>92</v>
      </c>
      <c r="R263" t="s" s="4">
        <v>1189</v>
      </c>
      <c r="S263" t="s" s="4">
        <v>1189</v>
      </c>
      <c r="T263" t="s" s="4">
        <v>1189</v>
      </c>
      <c r="U263" t="s" s="4">
        <v>1189</v>
      </c>
      <c r="V263" t="s" s="4">
        <v>1189</v>
      </c>
      <c r="W263" t="s" s="4">
        <v>1189</v>
      </c>
      <c r="X263" t="s" s="4">
        <v>1189</v>
      </c>
      <c r="Y263" t="s" s="4">
        <v>1189</v>
      </c>
      <c r="Z263" t="s" s="4">
        <v>1189</v>
      </c>
      <c r="AA263" t="s" s="4">
        <v>1189</v>
      </c>
      <c r="AB263" t="s" s="4">
        <v>1189</v>
      </c>
      <c r="AC263" t="s" s="4">
        <v>1189</v>
      </c>
      <c r="AD263" t="s" s="4">
        <v>1189</v>
      </c>
      <c r="AE263" t="s" s="4">
        <v>260</v>
      </c>
      <c r="AF263" t="s" s="4">
        <v>96</v>
      </c>
      <c r="AG263" t="s" s="4">
        <v>97</v>
      </c>
    </row>
    <row r="264" ht="45.0" customHeight="true">
      <c r="A264" t="s" s="4">
        <v>1190</v>
      </c>
      <c r="B264" t="s" s="4">
        <v>80</v>
      </c>
      <c r="C264" t="s" s="4">
        <v>81</v>
      </c>
      <c r="D264" t="s" s="4">
        <v>82</v>
      </c>
      <c r="E264" t="s" s="4">
        <v>83</v>
      </c>
      <c r="F264" t="s" s="4">
        <v>903</v>
      </c>
      <c r="G264" t="s" s="4">
        <v>904</v>
      </c>
      <c r="H264" t="s" s="4">
        <v>904</v>
      </c>
      <c r="I264" t="s" s="4">
        <v>1180</v>
      </c>
      <c r="J264" t="s" s="4">
        <v>749</v>
      </c>
      <c r="K264" t="s" s="4">
        <v>208</v>
      </c>
      <c r="L264" t="s" s="4">
        <v>1191</v>
      </c>
      <c r="M264" t="s" s="4">
        <v>90</v>
      </c>
      <c r="N264" t="s" s="4">
        <v>905</v>
      </c>
      <c r="O264" t="s" s="4">
        <v>92</v>
      </c>
      <c r="P264" t="s" s="4">
        <v>906</v>
      </c>
      <c r="Q264" t="s" s="4">
        <v>92</v>
      </c>
      <c r="R264" t="s" s="4">
        <v>1192</v>
      </c>
      <c r="S264" t="s" s="4">
        <v>1192</v>
      </c>
      <c r="T264" t="s" s="4">
        <v>1192</v>
      </c>
      <c r="U264" t="s" s="4">
        <v>1192</v>
      </c>
      <c r="V264" t="s" s="4">
        <v>1192</v>
      </c>
      <c r="W264" t="s" s="4">
        <v>1192</v>
      </c>
      <c r="X264" t="s" s="4">
        <v>1192</v>
      </c>
      <c r="Y264" t="s" s="4">
        <v>1192</v>
      </c>
      <c r="Z264" t="s" s="4">
        <v>1192</v>
      </c>
      <c r="AA264" t="s" s="4">
        <v>1192</v>
      </c>
      <c r="AB264" t="s" s="4">
        <v>1192</v>
      </c>
      <c r="AC264" t="s" s="4">
        <v>1192</v>
      </c>
      <c r="AD264" t="s" s="4">
        <v>1192</v>
      </c>
      <c r="AE264" t="s" s="4">
        <v>260</v>
      </c>
      <c r="AF264" t="s" s="4">
        <v>96</v>
      </c>
      <c r="AG264" t="s" s="4">
        <v>97</v>
      </c>
    </row>
    <row r="265" ht="45.0" customHeight="true">
      <c r="A265" t="s" s="4">
        <v>1193</v>
      </c>
      <c r="B265" t="s" s="4">
        <v>80</v>
      </c>
      <c r="C265" t="s" s="4">
        <v>81</v>
      </c>
      <c r="D265" t="s" s="4">
        <v>82</v>
      </c>
      <c r="E265" t="s" s="4">
        <v>83</v>
      </c>
      <c r="F265" t="s" s="4">
        <v>903</v>
      </c>
      <c r="G265" t="s" s="4">
        <v>904</v>
      </c>
      <c r="H265" t="s" s="4">
        <v>904</v>
      </c>
      <c r="I265" t="s" s="4">
        <v>1180</v>
      </c>
      <c r="J265" t="s" s="4">
        <v>1194</v>
      </c>
      <c r="K265" t="s" s="4">
        <v>1195</v>
      </c>
      <c r="L265" t="s" s="4">
        <v>1196</v>
      </c>
      <c r="M265" t="s" s="4">
        <v>104</v>
      </c>
      <c r="N265" t="s" s="4">
        <v>905</v>
      </c>
      <c r="O265" t="s" s="4">
        <v>92</v>
      </c>
      <c r="P265" t="s" s="4">
        <v>906</v>
      </c>
      <c r="Q265" t="s" s="4">
        <v>92</v>
      </c>
      <c r="R265" t="s" s="4">
        <v>1197</v>
      </c>
      <c r="S265" t="s" s="4">
        <v>1197</v>
      </c>
      <c r="T265" t="s" s="4">
        <v>1197</v>
      </c>
      <c r="U265" t="s" s="4">
        <v>1197</v>
      </c>
      <c r="V265" t="s" s="4">
        <v>1197</v>
      </c>
      <c r="W265" t="s" s="4">
        <v>1197</v>
      </c>
      <c r="X265" t="s" s="4">
        <v>1197</v>
      </c>
      <c r="Y265" t="s" s="4">
        <v>1197</v>
      </c>
      <c r="Z265" t="s" s="4">
        <v>1197</v>
      </c>
      <c r="AA265" t="s" s="4">
        <v>1197</v>
      </c>
      <c r="AB265" t="s" s="4">
        <v>1197</v>
      </c>
      <c r="AC265" t="s" s="4">
        <v>1197</v>
      </c>
      <c r="AD265" t="s" s="4">
        <v>1197</v>
      </c>
      <c r="AE265" t="s" s="4">
        <v>260</v>
      </c>
      <c r="AF265" t="s" s="4">
        <v>96</v>
      </c>
      <c r="AG265" t="s" s="4">
        <v>97</v>
      </c>
    </row>
    <row r="266" ht="45.0" customHeight="true">
      <c r="A266" t="s" s="4">
        <v>1198</v>
      </c>
      <c r="B266" t="s" s="4">
        <v>80</v>
      </c>
      <c r="C266" t="s" s="4">
        <v>81</v>
      </c>
      <c r="D266" t="s" s="4">
        <v>82</v>
      </c>
      <c r="E266" t="s" s="4">
        <v>83</v>
      </c>
      <c r="F266" t="s" s="4">
        <v>903</v>
      </c>
      <c r="G266" t="s" s="4">
        <v>904</v>
      </c>
      <c r="H266" t="s" s="4">
        <v>904</v>
      </c>
      <c r="I266" t="s" s="4">
        <v>1180</v>
      </c>
      <c r="J266" t="s" s="4">
        <v>381</v>
      </c>
      <c r="K266" t="s" s="4">
        <v>1199</v>
      </c>
      <c r="L266" t="s" s="4">
        <v>1200</v>
      </c>
      <c r="M266" t="s" s="4">
        <v>104</v>
      </c>
      <c r="N266" t="s" s="4">
        <v>905</v>
      </c>
      <c r="O266" t="s" s="4">
        <v>92</v>
      </c>
      <c r="P266" t="s" s="4">
        <v>906</v>
      </c>
      <c r="Q266" t="s" s="4">
        <v>92</v>
      </c>
      <c r="R266" t="s" s="4">
        <v>1201</v>
      </c>
      <c r="S266" t="s" s="4">
        <v>1201</v>
      </c>
      <c r="T266" t="s" s="4">
        <v>1201</v>
      </c>
      <c r="U266" t="s" s="4">
        <v>1201</v>
      </c>
      <c r="V266" t="s" s="4">
        <v>1201</v>
      </c>
      <c r="W266" t="s" s="4">
        <v>1201</v>
      </c>
      <c r="X266" t="s" s="4">
        <v>1201</v>
      </c>
      <c r="Y266" t="s" s="4">
        <v>1201</v>
      </c>
      <c r="Z266" t="s" s="4">
        <v>1201</v>
      </c>
      <c r="AA266" t="s" s="4">
        <v>1201</v>
      </c>
      <c r="AB266" t="s" s="4">
        <v>1201</v>
      </c>
      <c r="AC266" t="s" s="4">
        <v>1201</v>
      </c>
      <c r="AD266" t="s" s="4">
        <v>1201</v>
      </c>
      <c r="AE266" t="s" s="4">
        <v>260</v>
      </c>
      <c r="AF266" t="s" s="4">
        <v>96</v>
      </c>
      <c r="AG266" t="s" s="4">
        <v>97</v>
      </c>
    </row>
    <row r="267" ht="45.0" customHeight="true">
      <c r="A267" t="s" s="4">
        <v>1202</v>
      </c>
      <c r="B267" t="s" s="4">
        <v>80</v>
      </c>
      <c r="C267" t="s" s="4">
        <v>81</v>
      </c>
      <c r="D267" t="s" s="4">
        <v>82</v>
      </c>
      <c r="E267" t="s" s="4">
        <v>83</v>
      </c>
      <c r="F267" t="s" s="4">
        <v>903</v>
      </c>
      <c r="G267" t="s" s="4">
        <v>904</v>
      </c>
      <c r="H267" t="s" s="4">
        <v>904</v>
      </c>
      <c r="I267" t="s" s="4">
        <v>1180</v>
      </c>
      <c r="J267" t="s" s="4">
        <v>325</v>
      </c>
      <c r="K267" t="s" s="4">
        <v>497</v>
      </c>
      <c r="L267" t="s" s="4">
        <v>1203</v>
      </c>
      <c r="M267" t="s" s="4">
        <v>104</v>
      </c>
      <c r="N267" t="s" s="4">
        <v>905</v>
      </c>
      <c r="O267" t="s" s="4">
        <v>92</v>
      </c>
      <c r="P267" t="s" s="4">
        <v>906</v>
      </c>
      <c r="Q267" t="s" s="4">
        <v>92</v>
      </c>
      <c r="R267" t="s" s="4">
        <v>1204</v>
      </c>
      <c r="S267" t="s" s="4">
        <v>1204</v>
      </c>
      <c r="T267" t="s" s="4">
        <v>1204</v>
      </c>
      <c r="U267" t="s" s="4">
        <v>1204</v>
      </c>
      <c r="V267" t="s" s="4">
        <v>1204</v>
      </c>
      <c r="W267" t="s" s="4">
        <v>1204</v>
      </c>
      <c r="X267" t="s" s="4">
        <v>1204</v>
      </c>
      <c r="Y267" t="s" s="4">
        <v>1204</v>
      </c>
      <c r="Z267" t="s" s="4">
        <v>1204</v>
      </c>
      <c r="AA267" t="s" s="4">
        <v>1204</v>
      </c>
      <c r="AB267" t="s" s="4">
        <v>1204</v>
      </c>
      <c r="AC267" t="s" s="4">
        <v>1204</v>
      </c>
      <c r="AD267" t="s" s="4">
        <v>1204</v>
      </c>
      <c r="AE267" t="s" s="4">
        <v>260</v>
      </c>
      <c r="AF267" t="s" s="4">
        <v>96</v>
      </c>
      <c r="AG267" t="s" s="4">
        <v>97</v>
      </c>
    </row>
    <row r="268" ht="45.0" customHeight="true">
      <c r="A268" t="s" s="4">
        <v>1205</v>
      </c>
      <c r="B268" t="s" s="4">
        <v>80</v>
      </c>
      <c r="C268" t="s" s="4">
        <v>81</v>
      </c>
      <c r="D268" t="s" s="4">
        <v>82</v>
      </c>
      <c r="E268" t="s" s="4">
        <v>83</v>
      </c>
      <c r="F268" t="s" s="4">
        <v>903</v>
      </c>
      <c r="G268" t="s" s="4">
        <v>904</v>
      </c>
      <c r="H268" t="s" s="4">
        <v>904</v>
      </c>
      <c r="I268" t="s" s="4">
        <v>1180</v>
      </c>
      <c r="J268" t="s" s="4">
        <v>87</v>
      </c>
      <c r="K268" t="s" s="4">
        <v>276</v>
      </c>
      <c r="L268" t="s" s="4">
        <v>1206</v>
      </c>
      <c r="M268" t="s" s="4">
        <v>104</v>
      </c>
      <c r="N268" t="s" s="4">
        <v>905</v>
      </c>
      <c r="O268" t="s" s="4">
        <v>92</v>
      </c>
      <c r="P268" t="s" s="4">
        <v>906</v>
      </c>
      <c r="Q268" t="s" s="4">
        <v>92</v>
      </c>
      <c r="R268" t="s" s="4">
        <v>1207</v>
      </c>
      <c r="S268" t="s" s="4">
        <v>1207</v>
      </c>
      <c r="T268" t="s" s="4">
        <v>1207</v>
      </c>
      <c r="U268" t="s" s="4">
        <v>1207</v>
      </c>
      <c r="V268" t="s" s="4">
        <v>1207</v>
      </c>
      <c r="W268" t="s" s="4">
        <v>1207</v>
      </c>
      <c r="X268" t="s" s="4">
        <v>1207</v>
      </c>
      <c r="Y268" t="s" s="4">
        <v>1207</v>
      </c>
      <c r="Z268" t="s" s="4">
        <v>1207</v>
      </c>
      <c r="AA268" t="s" s="4">
        <v>1207</v>
      </c>
      <c r="AB268" t="s" s="4">
        <v>1207</v>
      </c>
      <c r="AC268" t="s" s="4">
        <v>1207</v>
      </c>
      <c r="AD268" t="s" s="4">
        <v>1207</v>
      </c>
      <c r="AE268" t="s" s="4">
        <v>260</v>
      </c>
      <c r="AF268" t="s" s="4">
        <v>96</v>
      </c>
      <c r="AG268" t="s" s="4">
        <v>97</v>
      </c>
    </row>
    <row r="269" ht="45.0" customHeight="true">
      <c r="A269" t="s" s="4">
        <v>1208</v>
      </c>
      <c r="B269" t="s" s="4">
        <v>80</v>
      </c>
      <c r="C269" t="s" s="4">
        <v>81</v>
      </c>
      <c r="D269" t="s" s="4">
        <v>82</v>
      </c>
      <c r="E269" t="s" s="4">
        <v>83</v>
      </c>
      <c r="F269" t="s" s="4">
        <v>903</v>
      </c>
      <c r="G269" t="s" s="4">
        <v>904</v>
      </c>
      <c r="H269" t="s" s="4">
        <v>904</v>
      </c>
      <c r="I269" t="s" s="4">
        <v>1180</v>
      </c>
      <c r="J269" t="s" s="4">
        <v>1209</v>
      </c>
      <c r="K269" t="s" s="4">
        <v>1210</v>
      </c>
      <c r="L269" t="s" s="4">
        <v>277</v>
      </c>
      <c r="M269" t="s" s="4">
        <v>90</v>
      </c>
      <c r="N269" t="s" s="4">
        <v>905</v>
      </c>
      <c r="O269" t="s" s="4">
        <v>92</v>
      </c>
      <c r="P269" t="s" s="4">
        <v>906</v>
      </c>
      <c r="Q269" t="s" s="4">
        <v>92</v>
      </c>
      <c r="R269" t="s" s="4">
        <v>1211</v>
      </c>
      <c r="S269" t="s" s="4">
        <v>1211</v>
      </c>
      <c r="T269" t="s" s="4">
        <v>1211</v>
      </c>
      <c r="U269" t="s" s="4">
        <v>1211</v>
      </c>
      <c r="V269" t="s" s="4">
        <v>1211</v>
      </c>
      <c r="W269" t="s" s="4">
        <v>1211</v>
      </c>
      <c r="X269" t="s" s="4">
        <v>1211</v>
      </c>
      <c r="Y269" t="s" s="4">
        <v>1211</v>
      </c>
      <c r="Z269" t="s" s="4">
        <v>1211</v>
      </c>
      <c r="AA269" t="s" s="4">
        <v>1211</v>
      </c>
      <c r="AB269" t="s" s="4">
        <v>1211</v>
      </c>
      <c r="AC269" t="s" s="4">
        <v>1211</v>
      </c>
      <c r="AD269" t="s" s="4">
        <v>1211</v>
      </c>
      <c r="AE269" t="s" s="4">
        <v>260</v>
      </c>
      <c r="AF269" t="s" s="4">
        <v>96</v>
      </c>
      <c r="AG269" t="s" s="4">
        <v>97</v>
      </c>
    </row>
    <row r="270" ht="45.0" customHeight="true">
      <c r="A270" t="s" s="4">
        <v>1212</v>
      </c>
      <c r="B270" t="s" s="4">
        <v>80</v>
      </c>
      <c r="C270" t="s" s="4">
        <v>81</v>
      </c>
      <c r="D270" t="s" s="4">
        <v>82</v>
      </c>
      <c r="E270" t="s" s="4">
        <v>83</v>
      </c>
      <c r="F270" t="s" s="4">
        <v>903</v>
      </c>
      <c r="G270" t="s" s="4">
        <v>904</v>
      </c>
      <c r="H270" t="s" s="4">
        <v>904</v>
      </c>
      <c r="I270" t="s" s="4">
        <v>1180</v>
      </c>
      <c r="J270" t="s" s="4">
        <v>269</v>
      </c>
      <c r="K270" t="s" s="4">
        <v>214</v>
      </c>
      <c r="L270" t="s" s="4">
        <v>1213</v>
      </c>
      <c r="M270" t="s" s="4">
        <v>104</v>
      </c>
      <c r="N270" t="s" s="4">
        <v>905</v>
      </c>
      <c r="O270" t="s" s="4">
        <v>92</v>
      </c>
      <c r="P270" t="s" s="4">
        <v>906</v>
      </c>
      <c r="Q270" t="s" s="4">
        <v>92</v>
      </c>
      <c r="R270" t="s" s="4">
        <v>1214</v>
      </c>
      <c r="S270" t="s" s="4">
        <v>1214</v>
      </c>
      <c r="T270" t="s" s="4">
        <v>1214</v>
      </c>
      <c r="U270" t="s" s="4">
        <v>1214</v>
      </c>
      <c r="V270" t="s" s="4">
        <v>1214</v>
      </c>
      <c r="W270" t="s" s="4">
        <v>1214</v>
      </c>
      <c r="X270" t="s" s="4">
        <v>1214</v>
      </c>
      <c r="Y270" t="s" s="4">
        <v>1214</v>
      </c>
      <c r="Z270" t="s" s="4">
        <v>1214</v>
      </c>
      <c r="AA270" t="s" s="4">
        <v>1214</v>
      </c>
      <c r="AB270" t="s" s="4">
        <v>1214</v>
      </c>
      <c r="AC270" t="s" s="4">
        <v>1214</v>
      </c>
      <c r="AD270" t="s" s="4">
        <v>1214</v>
      </c>
      <c r="AE270" t="s" s="4">
        <v>260</v>
      </c>
      <c r="AF270" t="s" s="4">
        <v>96</v>
      </c>
      <c r="AG270" t="s" s="4">
        <v>97</v>
      </c>
    </row>
    <row r="271" ht="45.0" customHeight="true">
      <c r="A271" t="s" s="4">
        <v>1215</v>
      </c>
      <c r="B271" t="s" s="4">
        <v>80</v>
      </c>
      <c r="C271" t="s" s="4">
        <v>81</v>
      </c>
      <c r="D271" t="s" s="4">
        <v>82</v>
      </c>
      <c r="E271" t="s" s="4">
        <v>83</v>
      </c>
      <c r="F271" t="s" s="4">
        <v>310</v>
      </c>
      <c r="G271" t="s" s="4">
        <v>311</v>
      </c>
      <c r="H271" t="s" s="4">
        <v>311</v>
      </c>
      <c r="I271" t="s" s="4">
        <v>1119</v>
      </c>
      <c r="J271" t="s" s="4">
        <v>527</v>
      </c>
      <c r="K271" t="s" s="4">
        <v>1216</v>
      </c>
      <c r="L271" t="s" s="4">
        <v>1217</v>
      </c>
      <c r="M271" t="s" s="4">
        <v>90</v>
      </c>
      <c r="N271" t="s" s="4">
        <v>313</v>
      </c>
      <c r="O271" t="s" s="4">
        <v>92</v>
      </c>
      <c r="P271" t="s" s="4">
        <v>314</v>
      </c>
      <c r="Q271" t="s" s="4">
        <v>92</v>
      </c>
      <c r="R271" t="s" s="4">
        <v>1218</v>
      </c>
      <c r="S271" t="s" s="4">
        <v>1218</v>
      </c>
      <c r="T271" t="s" s="4">
        <v>1218</v>
      </c>
      <c r="U271" t="s" s="4">
        <v>1218</v>
      </c>
      <c r="V271" t="s" s="4">
        <v>1218</v>
      </c>
      <c r="W271" t="s" s="4">
        <v>1218</v>
      </c>
      <c r="X271" t="s" s="4">
        <v>1218</v>
      </c>
      <c r="Y271" t="s" s="4">
        <v>1218</v>
      </c>
      <c r="Z271" t="s" s="4">
        <v>1218</v>
      </c>
      <c r="AA271" t="s" s="4">
        <v>1218</v>
      </c>
      <c r="AB271" t="s" s="4">
        <v>1218</v>
      </c>
      <c r="AC271" t="s" s="4">
        <v>1218</v>
      </c>
      <c r="AD271" t="s" s="4">
        <v>1218</v>
      </c>
      <c r="AE271" t="s" s="4">
        <v>95</v>
      </c>
      <c r="AF271" t="s" s="4">
        <v>96</v>
      </c>
      <c r="AG271" t="s" s="4">
        <v>97</v>
      </c>
    </row>
    <row r="272" ht="45.0" customHeight="true">
      <c r="A272" t="s" s="4">
        <v>1219</v>
      </c>
      <c r="B272" t="s" s="4">
        <v>80</v>
      </c>
      <c r="C272" t="s" s="4">
        <v>81</v>
      </c>
      <c r="D272" t="s" s="4">
        <v>82</v>
      </c>
      <c r="E272" t="s" s="4">
        <v>83</v>
      </c>
      <c r="F272" t="s" s="4">
        <v>118</v>
      </c>
      <c r="G272" t="s" s="4">
        <v>119</v>
      </c>
      <c r="H272" t="s" s="4">
        <v>119</v>
      </c>
      <c r="I272" t="s" s="4">
        <v>1119</v>
      </c>
      <c r="J272" t="s" s="4">
        <v>1220</v>
      </c>
      <c r="K272" t="s" s="4">
        <v>540</v>
      </c>
      <c r="L272" t="s" s="4">
        <v>1221</v>
      </c>
      <c r="M272" t="s" s="4">
        <v>90</v>
      </c>
      <c r="N272" t="s" s="4">
        <v>123</v>
      </c>
      <c r="O272" t="s" s="4">
        <v>92</v>
      </c>
      <c r="P272" t="s" s="4">
        <v>124</v>
      </c>
      <c r="Q272" t="s" s="4">
        <v>92</v>
      </c>
      <c r="R272" t="s" s="4">
        <v>1222</v>
      </c>
      <c r="S272" t="s" s="4">
        <v>1222</v>
      </c>
      <c r="T272" t="s" s="4">
        <v>1222</v>
      </c>
      <c r="U272" t="s" s="4">
        <v>1222</v>
      </c>
      <c r="V272" t="s" s="4">
        <v>1222</v>
      </c>
      <c r="W272" t="s" s="4">
        <v>1222</v>
      </c>
      <c r="X272" t="s" s="4">
        <v>1222</v>
      </c>
      <c r="Y272" t="s" s="4">
        <v>1222</v>
      </c>
      <c r="Z272" t="s" s="4">
        <v>1222</v>
      </c>
      <c r="AA272" t="s" s="4">
        <v>1222</v>
      </c>
      <c r="AB272" t="s" s="4">
        <v>1222</v>
      </c>
      <c r="AC272" t="s" s="4">
        <v>1222</v>
      </c>
      <c r="AD272" t="s" s="4">
        <v>1222</v>
      </c>
      <c r="AE272" t="s" s="4">
        <v>95</v>
      </c>
      <c r="AF272" t="s" s="4">
        <v>96</v>
      </c>
      <c r="AG272" t="s" s="4">
        <v>97</v>
      </c>
    </row>
    <row r="273" ht="45.0" customHeight="true">
      <c r="A273" t="s" s="4">
        <v>1223</v>
      </c>
      <c r="B273" t="s" s="4">
        <v>80</v>
      </c>
      <c r="C273" t="s" s="4">
        <v>81</v>
      </c>
      <c r="D273" t="s" s="4">
        <v>82</v>
      </c>
      <c r="E273" t="s" s="4">
        <v>83</v>
      </c>
      <c r="F273" t="s" s="4">
        <v>164</v>
      </c>
      <c r="G273" t="s" s="4">
        <v>165</v>
      </c>
      <c r="H273" t="s" s="4">
        <v>165</v>
      </c>
      <c r="I273" t="s" s="4">
        <v>1119</v>
      </c>
      <c r="J273" t="s" s="4">
        <v>325</v>
      </c>
      <c r="K273" t="s" s="4">
        <v>1224</v>
      </c>
      <c r="L273" t="s" s="4">
        <v>1225</v>
      </c>
      <c r="M273" t="s" s="4">
        <v>104</v>
      </c>
      <c r="N273" t="s" s="4">
        <v>169</v>
      </c>
      <c r="O273" t="s" s="4">
        <v>92</v>
      </c>
      <c r="P273" t="s" s="4">
        <v>170</v>
      </c>
      <c r="Q273" t="s" s="4">
        <v>92</v>
      </c>
      <c r="R273" t="s" s="4">
        <v>1226</v>
      </c>
      <c r="S273" t="s" s="4">
        <v>1226</v>
      </c>
      <c r="T273" t="s" s="4">
        <v>1226</v>
      </c>
      <c r="U273" t="s" s="4">
        <v>1226</v>
      </c>
      <c r="V273" t="s" s="4">
        <v>1226</v>
      </c>
      <c r="W273" t="s" s="4">
        <v>1226</v>
      </c>
      <c r="X273" t="s" s="4">
        <v>1226</v>
      </c>
      <c r="Y273" t="s" s="4">
        <v>1226</v>
      </c>
      <c r="Z273" t="s" s="4">
        <v>1226</v>
      </c>
      <c r="AA273" t="s" s="4">
        <v>1226</v>
      </c>
      <c r="AB273" t="s" s="4">
        <v>1226</v>
      </c>
      <c r="AC273" t="s" s="4">
        <v>1226</v>
      </c>
      <c r="AD273" t="s" s="4">
        <v>1226</v>
      </c>
      <c r="AE273" t="s" s="4">
        <v>95</v>
      </c>
      <c r="AF273" t="s" s="4">
        <v>96</v>
      </c>
      <c r="AG273" t="s" s="4">
        <v>97</v>
      </c>
    </row>
    <row r="274" ht="45.0" customHeight="true">
      <c r="A274" t="s" s="4">
        <v>1227</v>
      </c>
      <c r="B274" t="s" s="4">
        <v>80</v>
      </c>
      <c r="C274" t="s" s="4">
        <v>81</v>
      </c>
      <c r="D274" t="s" s="4">
        <v>82</v>
      </c>
      <c r="E274" t="s" s="4">
        <v>83</v>
      </c>
      <c r="F274" t="s" s="4">
        <v>137</v>
      </c>
      <c r="G274" t="s" s="4">
        <v>138</v>
      </c>
      <c r="H274" t="s" s="4">
        <v>138</v>
      </c>
      <c r="I274" t="s" s="4">
        <v>1119</v>
      </c>
      <c r="J274" t="s" s="4">
        <v>1228</v>
      </c>
      <c r="K274" t="s" s="4">
        <v>946</v>
      </c>
      <c r="L274" t="s" s="4">
        <v>1229</v>
      </c>
      <c r="M274" t="s" s="4">
        <v>104</v>
      </c>
      <c r="N274" t="s" s="4">
        <v>142</v>
      </c>
      <c r="O274" t="s" s="4">
        <v>92</v>
      </c>
      <c r="P274" t="s" s="4">
        <v>143</v>
      </c>
      <c r="Q274" t="s" s="4">
        <v>92</v>
      </c>
      <c r="R274" t="s" s="4">
        <v>1230</v>
      </c>
      <c r="S274" t="s" s="4">
        <v>1230</v>
      </c>
      <c r="T274" t="s" s="4">
        <v>1230</v>
      </c>
      <c r="U274" t="s" s="4">
        <v>1230</v>
      </c>
      <c r="V274" t="s" s="4">
        <v>1230</v>
      </c>
      <c r="W274" t="s" s="4">
        <v>1230</v>
      </c>
      <c r="X274" t="s" s="4">
        <v>1230</v>
      </c>
      <c r="Y274" t="s" s="4">
        <v>1230</v>
      </c>
      <c r="Z274" t="s" s="4">
        <v>1230</v>
      </c>
      <c r="AA274" t="s" s="4">
        <v>1230</v>
      </c>
      <c r="AB274" t="s" s="4">
        <v>1230</v>
      </c>
      <c r="AC274" t="s" s="4">
        <v>1230</v>
      </c>
      <c r="AD274" t="s" s="4">
        <v>1230</v>
      </c>
      <c r="AE274" t="s" s="4">
        <v>95</v>
      </c>
      <c r="AF274" t="s" s="4">
        <v>96</v>
      </c>
      <c r="AG274" t="s" s="4">
        <v>97</v>
      </c>
    </row>
    <row r="275" ht="45.0" customHeight="true">
      <c r="A275" t="s" s="4">
        <v>1231</v>
      </c>
      <c r="B275" t="s" s="4">
        <v>80</v>
      </c>
      <c r="C275" t="s" s="4">
        <v>81</v>
      </c>
      <c r="D275" t="s" s="4">
        <v>82</v>
      </c>
      <c r="E275" t="s" s="4">
        <v>83</v>
      </c>
      <c r="F275" t="s" s="4">
        <v>164</v>
      </c>
      <c r="G275" t="s" s="4">
        <v>165</v>
      </c>
      <c r="H275" t="s" s="4">
        <v>165</v>
      </c>
      <c r="I275" t="s" s="4">
        <v>1119</v>
      </c>
      <c r="J275" t="s" s="4">
        <v>1232</v>
      </c>
      <c r="K275" t="s" s="4">
        <v>1233</v>
      </c>
      <c r="L275" t="s" s="4">
        <v>533</v>
      </c>
      <c r="M275" t="s" s="4">
        <v>104</v>
      </c>
      <c r="N275" t="s" s="4">
        <v>169</v>
      </c>
      <c r="O275" t="s" s="4">
        <v>92</v>
      </c>
      <c r="P275" t="s" s="4">
        <v>170</v>
      </c>
      <c r="Q275" t="s" s="4">
        <v>92</v>
      </c>
      <c r="R275" t="s" s="4">
        <v>1234</v>
      </c>
      <c r="S275" t="s" s="4">
        <v>1234</v>
      </c>
      <c r="T275" t="s" s="4">
        <v>1234</v>
      </c>
      <c r="U275" t="s" s="4">
        <v>1234</v>
      </c>
      <c r="V275" t="s" s="4">
        <v>1234</v>
      </c>
      <c r="W275" t="s" s="4">
        <v>1234</v>
      </c>
      <c r="X275" t="s" s="4">
        <v>1234</v>
      </c>
      <c r="Y275" t="s" s="4">
        <v>1234</v>
      </c>
      <c r="Z275" t="s" s="4">
        <v>1234</v>
      </c>
      <c r="AA275" t="s" s="4">
        <v>1234</v>
      </c>
      <c r="AB275" t="s" s="4">
        <v>1234</v>
      </c>
      <c r="AC275" t="s" s="4">
        <v>1234</v>
      </c>
      <c r="AD275" t="s" s="4">
        <v>1234</v>
      </c>
      <c r="AE275" t="s" s="4">
        <v>95</v>
      </c>
      <c r="AF275" t="s" s="4">
        <v>96</v>
      </c>
      <c r="AG275" t="s" s="4">
        <v>97</v>
      </c>
    </row>
    <row r="276" ht="45.0" customHeight="true">
      <c r="A276" t="s" s="4">
        <v>1235</v>
      </c>
      <c r="B276" t="s" s="4">
        <v>80</v>
      </c>
      <c r="C276" t="s" s="4">
        <v>81</v>
      </c>
      <c r="D276" t="s" s="4">
        <v>82</v>
      </c>
      <c r="E276" t="s" s="4">
        <v>83</v>
      </c>
      <c r="F276" t="s" s="4">
        <v>127</v>
      </c>
      <c r="G276" t="s" s="4">
        <v>128</v>
      </c>
      <c r="H276" t="s" s="4">
        <v>128</v>
      </c>
      <c r="I276" t="s" s="4">
        <v>1236</v>
      </c>
      <c r="J276" t="s" s="4">
        <v>381</v>
      </c>
      <c r="K276" t="s" s="4">
        <v>381</v>
      </c>
      <c r="L276" t="s" s="4">
        <v>947</v>
      </c>
      <c r="M276" t="s" s="4">
        <v>104</v>
      </c>
      <c r="N276" t="s" s="4">
        <v>133</v>
      </c>
      <c r="O276" t="s" s="4">
        <v>92</v>
      </c>
      <c r="P276" t="s" s="4">
        <v>134</v>
      </c>
      <c r="Q276" t="s" s="4">
        <v>92</v>
      </c>
      <c r="R276" t="s" s="4">
        <v>1237</v>
      </c>
      <c r="S276" t="s" s="4">
        <v>1237</v>
      </c>
      <c r="T276" t="s" s="4">
        <v>1237</v>
      </c>
      <c r="U276" t="s" s="4">
        <v>1237</v>
      </c>
      <c r="V276" t="s" s="4">
        <v>1237</v>
      </c>
      <c r="W276" t="s" s="4">
        <v>1237</v>
      </c>
      <c r="X276" t="s" s="4">
        <v>1237</v>
      </c>
      <c r="Y276" t="s" s="4">
        <v>1237</v>
      </c>
      <c r="Z276" t="s" s="4">
        <v>1237</v>
      </c>
      <c r="AA276" t="s" s="4">
        <v>1237</v>
      </c>
      <c r="AB276" t="s" s="4">
        <v>1237</v>
      </c>
      <c r="AC276" t="s" s="4">
        <v>1237</v>
      </c>
      <c r="AD276" t="s" s="4">
        <v>1237</v>
      </c>
      <c r="AE276" t="s" s="4">
        <v>95</v>
      </c>
      <c r="AF276" t="s" s="4">
        <v>96</v>
      </c>
      <c r="AG276" t="s" s="4">
        <v>97</v>
      </c>
    </row>
    <row r="277" ht="45.0" customHeight="true">
      <c r="A277" t="s" s="4">
        <v>1238</v>
      </c>
      <c r="B277" t="s" s="4">
        <v>80</v>
      </c>
      <c r="C277" t="s" s="4">
        <v>81</v>
      </c>
      <c r="D277" t="s" s="4">
        <v>82</v>
      </c>
      <c r="E277" t="s" s="4">
        <v>83</v>
      </c>
      <c r="F277" t="s" s="4">
        <v>137</v>
      </c>
      <c r="G277" t="s" s="4">
        <v>138</v>
      </c>
      <c r="H277" t="s" s="4">
        <v>138</v>
      </c>
      <c r="I277" t="s" s="4">
        <v>1147</v>
      </c>
      <c r="J277" t="s" s="4">
        <v>331</v>
      </c>
      <c r="K277" t="s" s="4">
        <v>1239</v>
      </c>
      <c r="L277" t="s" s="4">
        <v>1240</v>
      </c>
      <c r="M277" t="s" s="4">
        <v>104</v>
      </c>
      <c r="N277" t="s" s="4">
        <v>142</v>
      </c>
      <c r="O277" t="s" s="4">
        <v>92</v>
      </c>
      <c r="P277" t="s" s="4">
        <v>143</v>
      </c>
      <c r="Q277" t="s" s="4">
        <v>92</v>
      </c>
      <c r="R277" t="s" s="4">
        <v>1241</v>
      </c>
      <c r="S277" t="s" s="4">
        <v>1241</v>
      </c>
      <c r="T277" t="s" s="4">
        <v>1241</v>
      </c>
      <c r="U277" t="s" s="4">
        <v>1241</v>
      </c>
      <c r="V277" t="s" s="4">
        <v>1241</v>
      </c>
      <c r="W277" t="s" s="4">
        <v>1241</v>
      </c>
      <c r="X277" t="s" s="4">
        <v>1241</v>
      </c>
      <c r="Y277" t="s" s="4">
        <v>1241</v>
      </c>
      <c r="Z277" t="s" s="4">
        <v>1241</v>
      </c>
      <c r="AA277" t="s" s="4">
        <v>1241</v>
      </c>
      <c r="AB277" t="s" s="4">
        <v>1241</v>
      </c>
      <c r="AC277" t="s" s="4">
        <v>1241</v>
      </c>
      <c r="AD277" t="s" s="4">
        <v>1241</v>
      </c>
      <c r="AE277" t="s" s="4">
        <v>95</v>
      </c>
      <c r="AF277" t="s" s="4">
        <v>96</v>
      </c>
      <c r="AG277" t="s" s="4">
        <v>97</v>
      </c>
    </row>
    <row r="278" ht="45.0" customHeight="true">
      <c r="A278" t="s" s="4">
        <v>1242</v>
      </c>
      <c r="B278" t="s" s="4">
        <v>80</v>
      </c>
      <c r="C278" t="s" s="4">
        <v>81</v>
      </c>
      <c r="D278" t="s" s="4">
        <v>82</v>
      </c>
      <c r="E278" t="s" s="4">
        <v>83</v>
      </c>
      <c r="F278" t="s" s="4">
        <v>137</v>
      </c>
      <c r="G278" t="s" s="4">
        <v>138</v>
      </c>
      <c r="H278" t="s" s="4">
        <v>138</v>
      </c>
      <c r="I278" t="s" s="4">
        <v>1147</v>
      </c>
      <c r="J278" t="s" s="4">
        <v>1243</v>
      </c>
      <c r="K278" t="s" s="4">
        <v>325</v>
      </c>
      <c r="L278" t="s" s="4">
        <v>1244</v>
      </c>
      <c r="M278" t="s" s="4">
        <v>90</v>
      </c>
      <c r="N278" t="s" s="4">
        <v>142</v>
      </c>
      <c r="O278" t="s" s="4">
        <v>92</v>
      </c>
      <c r="P278" t="s" s="4">
        <v>143</v>
      </c>
      <c r="Q278" t="s" s="4">
        <v>92</v>
      </c>
      <c r="R278" t="s" s="4">
        <v>1245</v>
      </c>
      <c r="S278" t="s" s="4">
        <v>1245</v>
      </c>
      <c r="T278" t="s" s="4">
        <v>1245</v>
      </c>
      <c r="U278" t="s" s="4">
        <v>1245</v>
      </c>
      <c r="V278" t="s" s="4">
        <v>1245</v>
      </c>
      <c r="W278" t="s" s="4">
        <v>1245</v>
      </c>
      <c r="X278" t="s" s="4">
        <v>1245</v>
      </c>
      <c r="Y278" t="s" s="4">
        <v>1245</v>
      </c>
      <c r="Z278" t="s" s="4">
        <v>1245</v>
      </c>
      <c r="AA278" t="s" s="4">
        <v>1245</v>
      </c>
      <c r="AB278" t="s" s="4">
        <v>1245</v>
      </c>
      <c r="AC278" t="s" s="4">
        <v>1245</v>
      </c>
      <c r="AD278" t="s" s="4">
        <v>1245</v>
      </c>
      <c r="AE278" t="s" s="4">
        <v>95</v>
      </c>
      <c r="AF278" t="s" s="4">
        <v>96</v>
      </c>
      <c r="AG278" t="s" s="4">
        <v>97</v>
      </c>
    </row>
    <row r="279" ht="45.0" customHeight="true">
      <c r="A279" t="s" s="4">
        <v>1246</v>
      </c>
      <c r="B279" t="s" s="4">
        <v>80</v>
      </c>
      <c r="C279" t="s" s="4">
        <v>81</v>
      </c>
      <c r="D279" t="s" s="4">
        <v>82</v>
      </c>
      <c r="E279" t="s" s="4">
        <v>83</v>
      </c>
      <c r="F279" t="s" s="4">
        <v>137</v>
      </c>
      <c r="G279" t="s" s="4">
        <v>138</v>
      </c>
      <c r="H279" t="s" s="4">
        <v>138</v>
      </c>
      <c r="I279" t="s" s="4">
        <v>1147</v>
      </c>
      <c r="J279" t="s" s="4">
        <v>1247</v>
      </c>
      <c r="K279" t="s" s="4">
        <v>1248</v>
      </c>
      <c r="L279" t="s" s="4">
        <v>1249</v>
      </c>
      <c r="M279" t="s" s="4">
        <v>104</v>
      </c>
      <c r="N279" t="s" s="4">
        <v>142</v>
      </c>
      <c r="O279" t="s" s="4">
        <v>92</v>
      </c>
      <c r="P279" t="s" s="4">
        <v>143</v>
      </c>
      <c r="Q279" t="s" s="4">
        <v>92</v>
      </c>
      <c r="R279" t="s" s="4">
        <v>1250</v>
      </c>
      <c r="S279" t="s" s="4">
        <v>1250</v>
      </c>
      <c r="T279" t="s" s="4">
        <v>1250</v>
      </c>
      <c r="U279" t="s" s="4">
        <v>1250</v>
      </c>
      <c r="V279" t="s" s="4">
        <v>1250</v>
      </c>
      <c r="W279" t="s" s="4">
        <v>1250</v>
      </c>
      <c r="X279" t="s" s="4">
        <v>1250</v>
      </c>
      <c r="Y279" t="s" s="4">
        <v>1250</v>
      </c>
      <c r="Z279" t="s" s="4">
        <v>1250</v>
      </c>
      <c r="AA279" t="s" s="4">
        <v>1250</v>
      </c>
      <c r="AB279" t="s" s="4">
        <v>1250</v>
      </c>
      <c r="AC279" t="s" s="4">
        <v>1250</v>
      </c>
      <c r="AD279" t="s" s="4">
        <v>1250</v>
      </c>
      <c r="AE279" t="s" s="4">
        <v>95</v>
      </c>
      <c r="AF279" t="s" s="4">
        <v>96</v>
      </c>
      <c r="AG279" t="s" s="4">
        <v>97</v>
      </c>
    </row>
    <row r="280" ht="45.0" customHeight="true">
      <c r="A280" t="s" s="4">
        <v>1251</v>
      </c>
      <c r="B280" t="s" s="4">
        <v>80</v>
      </c>
      <c r="C280" t="s" s="4">
        <v>81</v>
      </c>
      <c r="D280" t="s" s="4">
        <v>82</v>
      </c>
      <c r="E280" t="s" s="4">
        <v>83</v>
      </c>
      <c r="F280" t="s" s="4">
        <v>137</v>
      </c>
      <c r="G280" t="s" s="4">
        <v>138</v>
      </c>
      <c r="H280" t="s" s="4">
        <v>138</v>
      </c>
      <c r="I280" t="s" s="4">
        <v>1147</v>
      </c>
      <c r="J280" t="s" s="4">
        <v>444</v>
      </c>
      <c r="K280" t="s" s="4">
        <v>268</v>
      </c>
      <c r="L280" t="s" s="4">
        <v>1252</v>
      </c>
      <c r="M280" t="s" s="4">
        <v>90</v>
      </c>
      <c r="N280" t="s" s="4">
        <v>142</v>
      </c>
      <c r="O280" t="s" s="4">
        <v>92</v>
      </c>
      <c r="P280" t="s" s="4">
        <v>143</v>
      </c>
      <c r="Q280" t="s" s="4">
        <v>92</v>
      </c>
      <c r="R280" t="s" s="4">
        <v>1253</v>
      </c>
      <c r="S280" t="s" s="4">
        <v>1253</v>
      </c>
      <c r="T280" t="s" s="4">
        <v>1253</v>
      </c>
      <c r="U280" t="s" s="4">
        <v>1253</v>
      </c>
      <c r="V280" t="s" s="4">
        <v>1253</v>
      </c>
      <c r="W280" t="s" s="4">
        <v>1253</v>
      </c>
      <c r="X280" t="s" s="4">
        <v>1253</v>
      </c>
      <c r="Y280" t="s" s="4">
        <v>1253</v>
      </c>
      <c r="Z280" t="s" s="4">
        <v>1253</v>
      </c>
      <c r="AA280" t="s" s="4">
        <v>1253</v>
      </c>
      <c r="AB280" t="s" s="4">
        <v>1253</v>
      </c>
      <c r="AC280" t="s" s="4">
        <v>1253</v>
      </c>
      <c r="AD280" t="s" s="4">
        <v>1253</v>
      </c>
      <c r="AE280" t="s" s="4">
        <v>95</v>
      </c>
      <c r="AF280" t="s" s="4">
        <v>96</v>
      </c>
      <c r="AG280" t="s" s="4">
        <v>97</v>
      </c>
    </row>
    <row r="281" ht="45.0" customHeight="true">
      <c r="A281" t="s" s="4">
        <v>1254</v>
      </c>
      <c r="B281" t="s" s="4">
        <v>80</v>
      </c>
      <c r="C281" t="s" s="4">
        <v>81</v>
      </c>
      <c r="D281" t="s" s="4">
        <v>82</v>
      </c>
      <c r="E281" t="s" s="4">
        <v>83</v>
      </c>
      <c r="F281" t="s" s="4">
        <v>310</v>
      </c>
      <c r="G281" t="s" s="4">
        <v>311</v>
      </c>
      <c r="H281" t="s" s="4">
        <v>311</v>
      </c>
      <c r="I281" t="s" s="4">
        <v>1147</v>
      </c>
      <c r="J281" t="s" s="4">
        <v>325</v>
      </c>
      <c r="K281" t="s" s="4">
        <v>638</v>
      </c>
      <c r="L281" t="s" s="4">
        <v>870</v>
      </c>
      <c r="M281" t="s" s="4">
        <v>104</v>
      </c>
      <c r="N281" t="s" s="4">
        <v>313</v>
      </c>
      <c r="O281" t="s" s="4">
        <v>92</v>
      </c>
      <c r="P281" t="s" s="4">
        <v>314</v>
      </c>
      <c r="Q281" t="s" s="4">
        <v>92</v>
      </c>
      <c r="R281" t="s" s="4">
        <v>1255</v>
      </c>
      <c r="S281" t="s" s="4">
        <v>1255</v>
      </c>
      <c r="T281" t="s" s="4">
        <v>1255</v>
      </c>
      <c r="U281" t="s" s="4">
        <v>1255</v>
      </c>
      <c r="V281" t="s" s="4">
        <v>1255</v>
      </c>
      <c r="W281" t="s" s="4">
        <v>1255</v>
      </c>
      <c r="X281" t="s" s="4">
        <v>1255</v>
      </c>
      <c r="Y281" t="s" s="4">
        <v>1255</v>
      </c>
      <c r="Z281" t="s" s="4">
        <v>1255</v>
      </c>
      <c r="AA281" t="s" s="4">
        <v>1255</v>
      </c>
      <c r="AB281" t="s" s="4">
        <v>1255</v>
      </c>
      <c r="AC281" t="s" s="4">
        <v>1255</v>
      </c>
      <c r="AD281" t="s" s="4">
        <v>1255</v>
      </c>
      <c r="AE281" t="s" s="4">
        <v>95</v>
      </c>
      <c r="AF281" t="s" s="4">
        <v>96</v>
      </c>
      <c r="AG281" t="s" s="4">
        <v>97</v>
      </c>
    </row>
    <row r="282" ht="45.0" customHeight="true">
      <c r="A282" t="s" s="4">
        <v>1256</v>
      </c>
      <c r="B282" t="s" s="4">
        <v>80</v>
      </c>
      <c r="C282" t="s" s="4">
        <v>81</v>
      </c>
      <c r="D282" t="s" s="4">
        <v>82</v>
      </c>
      <c r="E282" t="s" s="4">
        <v>83</v>
      </c>
      <c r="F282" t="s" s="4">
        <v>164</v>
      </c>
      <c r="G282" t="s" s="4">
        <v>165</v>
      </c>
      <c r="H282" t="s" s="4">
        <v>165</v>
      </c>
      <c r="I282" t="s" s="4">
        <v>1147</v>
      </c>
      <c r="J282" t="s" s="4">
        <v>269</v>
      </c>
      <c r="K282" t="s" s="4">
        <v>381</v>
      </c>
      <c r="L282" t="s" s="4">
        <v>1257</v>
      </c>
      <c r="M282" t="s" s="4">
        <v>104</v>
      </c>
      <c r="N282" t="s" s="4">
        <v>169</v>
      </c>
      <c r="O282" t="s" s="4">
        <v>92</v>
      </c>
      <c r="P282" t="s" s="4">
        <v>170</v>
      </c>
      <c r="Q282" t="s" s="4">
        <v>92</v>
      </c>
      <c r="R282" t="s" s="4">
        <v>1258</v>
      </c>
      <c r="S282" t="s" s="4">
        <v>1258</v>
      </c>
      <c r="T282" t="s" s="4">
        <v>1258</v>
      </c>
      <c r="U282" t="s" s="4">
        <v>1258</v>
      </c>
      <c r="V282" t="s" s="4">
        <v>1258</v>
      </c>
      <c r="W282" t="s" s="4">
        <v>1258</v>
      </c>
      <c r="X282" t="s" s="4">
        <v>1258</v>
      </c>
      <c r="Y282" t="s" s="4">
        <v>1258</v>
      </c>
      <c r="Z282" t="s" s="4">
        <v>1258</v>
      </c>
      <c r="AA282" t="s" s="4">
        <v>1258</v>
      </c>
      <c r="AB282" t="s" s="4">
        <v>1258</v>
      </c>
      <c r="AC282" t="s" s="4">
        <v>1258</v>
      </c>
      <c r="AD282" t="s" s="4">
        <v>1258</v>
      </c>
      <c r="AE282" t="s" s="4">
        <v>95</v>
      </c>
      <c r="AF282" t="s" s="4">
        <v>96</v>
      </c>
      <c r="AG282" t="s" s="4">
        <v>97</v>
      </c>
    </row>
    <row r="283" ht="45.0" customHeight="true">
      <c r="A283" t="s" s="4">
        <v>1259</v>
      </c>
      <c r="B283" t="s" s="4">
        <v>80</v>
      </c>
      <c r="C283" t="s" s="4">
        <v>81</v>
      </c>
      <c r="D283" t="s" s="4">
        <v>82</v>
      </c>
      <c r="E283" t="s" s="4">
        <v>83</v>
      </c>
      <c r="F283" t="s" s="4">
        <v>903</v>
      </c>
      <c r="G283" t="s" s="4">
        <v>904</v>
      </c>
      <c r="H283" t="s" s="4">
        <v>904</v>
      </c>
      <c r="I283" t="s" s="4">
        <v>1180</v>
      </c>
      <c r="J283" t="s" s="4">
        <v>561</v>
      </c>
      <c r="K283" t="s" s="4">
        <v>1260</v>
      </c>
      <c r="L283" t="s" s="4">
        <v>476</v>
      </c>
      <c r="M283" t="s" s="4">
        <v>90</v>
      </c>
      <c r="N283" t="s" s="4">
        <v>905</v>
      </c>
      <c r="O283" t="s" s="4">
        <v>92</v>
      </c>
      <c r="P283" t="s" s="4">
        <v>906</v>
      </c>
      <c r="Q283" t="s" s="4">
        <v>92</v>
      </c>
      <c r="R283" t="s" s="4">
        <v>1261</v>
      </c>
      <c r="S283" t="s" s="4">
        <v>1261</v>
      </c>
      <c r="T283" t="s" s="4">
        <v>1261</v>
      </c>
      <c r="U283" t="s" s="4">
        <v>1261</v>
      </c>
      <c r="V283" t="s" s="4">
        <v>1261</v>
      </c>
      <c r="W283" t="s" s="4">
        <v>1261</v>
      </c>
      <c r="X283" t="s" s="4">
        <v>1261</v>
      </c>
      <c r="Y283" t="s" s="4">
        <v>1261</v>
      </c>
      <c r="Z283" t="s" s="4">
        <v>1261</v>
      </c>
      <c r="AA283" t="s" s="4">
        <v>1261</v>
      </c>
      <c r="AB283" t="s" s="4">
        <v>1261</v>
      </c>
      <c r="AC283" t="s" s="4">
        <v>1261</v>
      </c>
      <c r="AD283" t="s" s="4">
        <v>1261</v>
      </c>
      <c r="AE283" t="s" s="4">
        <v>260</v>
      </c>
      <c r="AF283" t="s" s="4">
        <v>96</v>
      </c>
      <c r="AG283" t="s" s="4">
        <v>97</v>
      </c>
    </row>
    <row r="284" ht="45.0" customHeight="true">
      <c r="A284" t="s" s="4">
        <v>1262</v>
      </c>
      <c r="B284" t="s" s="4">
        <v>80</v>
      </c>
      <c r="C284" t="s" s="4">
        <v>81</v>
      </c>
      <c r="D284" t="s" s="4">
        <v>82</v>
      </c>
      <c r="E284" t="s" s="4">
        <v>83</v>
      </c>
      <c r="F284" t="s" s="4">
        <v>903</v>
      </c>
      <c r="G284" t="s" s="4">
        <v>904</v>
      </c>
      <c r="H284" t="s" s="4">
        <v>904</v>
      </c>
      <c r="I284" t="s" s="4">
        <v>1180</v>
      </c>
      <c r="J284" t="s" s="4">
        <v>1263</v>
      </c>
      <c r="K284" t="s" s="4">
        <v>175</v>
      </c>
      <c r="L284" t="s" s="4">
        <v>1264</v>
      </c>
      <c r="M284" t="s" s="4">
        <v>90</v>
      </c>
      <c r="N284" t="s" s="4">
        <v>905</v>
      </c>
      <c r="O284" t="s" s="4">
        <v>92</v>
      </c>
      <c r="P284" t="s" s="4">
        <v>906</v>
      </c>
      <c r="Q284" t="s" s="4">
        <v>92</v>
      </c>
      <c r="R284" t="s" s="4">
        <v>1265</v>
      </c>
      <c r="S284" t="s" s="4">
        <v>1265</v>
      </c>
      <c r="T284" t="s" s="4">
        <v>1265</v>
      </c>
      <c r="U284" t="s" s="4">
        <v>1265</v>
      </c>
      <c r="V284" t="s" s="4">
        <v>1265</v>
      </c>
      <c r="W284" t="s" s="4">
        <v>1265</v>
      </c>
      <c r="X284" t="s" s="4">
        <v>1265</v>
      </c>
      <c r="Y284" t="s" s="4">
        <v>1265</v>
      </c>
      <c r="Z284" t="s" s="4">
        <v>1265</v>
      </c>
      <c r="AA284" t="s" s="4">
        <v>1265</v>
      </c>
      <c r="AB284" t="s" s="4">
        <v>1265</v>
      </c>
      <c r="AC284" t="s" s="4">
        <v>1265</v>
      </c>
      <c r="AD284" t="s" s="4">
        <v>1265</v>
      </c>
      <c r="AE284" t="s" s="4">
        <v>260</v>
      </c>
      <c r="AF284" t="s" s="4">
        <v>96</v>
      </c>
      <c r="AG284" t="s" s="4">
        <v>97</v>
      </c>
    </row>
    <row r="285" ht="45.0" customHeight="true">
      <c r="A285" t="s" s="4">
        <v>1266</v>
      </c>
      <c r="B285" t="s" s="4">
        <v>80</v>
      </c>
      <c r="C285" t="s" s="4">
        <v>81</v>
      </c>
      <c r="D285" t="s" s="4">
        <v>82</v>
      </c>
      <c r="E285" t="s" s="4">
        <v>83</v>
      </c>
      <c r="F285" t="s" s="4">
        <v>598</v>
      </c>
      <c r="G285" t="s" s="4">
        <v>599</v>
      </c>
      <c r="H285" t="s" s="4">
        <v>599</v>
      </c>
      <c r="I285" t="s" s="4">
        <v>1267</v>
      </c>
      <c r="J285" t="s" s="4">
        <v>1268</v>
      </c>
      <c r="K285" t="s" s="4">
        <v>1269</v>
      </c>
      <c r="L285" t="s" s="4">
        <v>1270</v>
      </c>
      <c r="M285" t="s" s="4">
        <v>104</v>
      </c>
      <c r="N285" t="s" s="4">
        <v>601</v>
      </c>
      <c r="O285" t="s" s="4">
        <v>92</v>
      </c>
      <c r="P285" t="s" s="4">
        <v>602</v>
      </c>
      <c r="Q285" t="s" s="4">
        <v>92</v>
      </c>
      <c r="R285" t="s" s="4">
        <v>1271</v>
      </c>
      <c r="S285" t="s" s="4">
        <v>1271</v>
      </c>
      <c r="T285" t="s" s="4">
        <v>1271</v>
      </c>
      <c r="U285" t="s" s="4">
        <v>1271</v>
      </c>
      <c r="V285" t="s" s="4">
        <v>1271</v>
      </c>
      <c r="W285" t="s" s="4">
        <v>1271</v>
      </c>
      <c r="X285" t="s" s="4">
        <v>1271</v>
      </c>
      <c r="Y285" t="s" s="4">
        <v>1271</v>
      </c>
      <c r="Z285" t="s" s="4">
        <v>1271</v>
      </c>
      <c r="AA285" t="s" s="4">
        <v>1271</v>
      </c>
      <c r="AB285" t="s" s="4">
        <v>1271</v>
      </c>
      <c r="AC285" t="s" s="4">
        <v>1271</v>
      </c>
      <c r="AD285" t="s" s="4">
        <v>1271</v>
      </c>
      <c r="AE285" t="s" s="4">
        <v>260</v>
      </c>
      <c r="AF285" t="s" s="4">
        <v>96</v>
      </c>
      <c r="AG285" t="s" s="4">
        <v>97</v>
      </c>
    </row>
    <row r="286" ht="45.0" customHeight="true">
      <c r="A286" t="s" s="4">
        <v>1272</v>
      </c>
      <c r="B286" t="s" s="4">
        <v>80</v>
      </c>
      <c r="C286" t="s" s="4">
        <v>81</v>
      </c>
      <c r="D286" t="s" s="4">
        <v>82</v>
      </c>
      <c r="E286" t="s" s="4">
        <v>83</v>
      </c>
      <c r="F286" t="s" s="4">
        <v>903</v>
      </c>
      <c r="G286" t="s" s="4">
        <v>904</v>
      </c>
      <c r="H286" t="s" s="4">
        <v>904</v>
      </c>
      <c r="I286" t="s" s="4">
        <v>1267</v>
      </c>
      <c r="J286" t="s" s="4">
        <v>444</v>
      </c>
      <c r="K286" t="s" s="4">
        <v>444</v>
      </c>
      <c r="L286" t="s" s="4">
        <v>1273</v>
      </c>
      <c r="M286" t="s" s="4">
        <v>104</v>
      </c>
      <c r="N286" t="s" s="4">
        <v>905</v>
      </c>
      <c r="O286" t="s" s="4">
        <v>92</v>
      </c>
      <c r="P286" t="s" s="4">
        <v>906</v>
      </c>
      <c r="Q286" t="s" s="4">
        <v>92</v>
      </c>
      <c r="R286" t="s" s="4">
        <v>1274</v>
      </c>
      <c r="S286" t="s" s="4">
        <v>1274</v>
      </c>
      <c r="T286" t="s" s="4">
        <v>1274</v>
      </c>
      <c r="U286" t="s" s="4">
        <v>1274</v>
      </c>
      <c r="V286" t="s" s="4">
        <v>1274</v>
      </c>
      <c r="W286" t="s" s="4">
        <v>1274</v>
      </c>
      <c r="X286" t="s" s="4">
        <v>1274</v>
      </c>
      <c r="Y286" t="s" s="4">
        <v>1274</v>
      </c>
      <c r="Z286" t="s" s="4">
        <v>1274</v>
      </c>
      <c r="AA286" t="s" s="4">
        <v>1274</v>
      </c>
      <c r="AB286" t="s" s="4">
        <v>1274</v>
      </c>
      <c r="AC286" t="s" s="4">
        <v>1274</v>
      </c>
      <c r="AD286" t="s" s="4">
        <v>1274</v>
      </c>
      <c r="AE286" t="s" s="4">
        <v>260</v>
      </c>
      <c r="AF286" t="s" s="4">
        <v>96</v>
      </c>
      <c r="AG286" t="s" s="4">
        <v>97</v>
      </c>
    </row>
    <row r="287" ht="45.0" customHeight="true">
      <c r="A287" t="s" s="4">
        <v>1275</v>
      </c>
      <c r="B287" t="s" s="4">
        <v>80</v>
      </c>
      <c r="C287" t="s" s="4">
        <v>81</v>
      </c>
      <c r="D287" t="s" s="4">
        <v>82</v>
      </c>
      <c r="E287" t="s" s="4">
        <v>83</v>
      </c>
      <c r="F287" t="s" s="4">
        <v>903</v>
      </c>
      <c r="G287" t="s" s="4">
        <v>904</v>
      </c>
      <c r="H287" t="s" s="4">
        <v>904</v>
      </c>
      <c r="I287" t="s" s="4">
        <v>1267</v>
      </c>
      <c r="J287" t="s" s="4">
        <v>444</v>
      </c>
      <c r="K287" t="s" s="4">
        <v>428</v>
      </c>
      <c r="L287" t="s" s="4">
        <v>351</v>
      </c>
      <c r="M287" t="s" s="4">
        <v>104</v>
      </c>
      <c r="N287" t="s" s="4">
        <v>905</v>
      </c>
      <c r="O287" t="s" s="4">
        <v>92</v>
      </c>
      <c r="P287" t="s" s="4">
        <v>906</v>
      </c>
      <c r="Q287" t="s" s="4">
        <v>92</v>
      </c>
      <c r="R287" t="s" s="4">
        <v>1276</v>
      </c>
      <c r="S287" t="s" s="4">
        <v>1276</v>
      </c>
      <c r="T287" t="s" s="4">
        <v>1276</v>
      </c>
      <c r="U287" t="s" s="4">
        <v>1276</v>
      </c>
      <c r="V287" t="s" s="4">
        <v>1276</v>
      </c>
      <c r="W287" t="s" s="4">
        <v>1276</v>
      </c>
      <c r="X287" t="s" s="4">
        <v>1276</v>
      </c>
      <c r="Y287" t="s" s="4">
        <v>1276</v>
      </c>
      <c r="Z287" t="s" s="4">
        <v>1276</v>
      </c>
      <c r="AA287" t="s" s="4">
        <v>1276</v>
      </c>
      <c r="AB287" t="s" s="4">
        <v>1276</v>
      </c>
      <c r="AC287" t="s" s="4">
        <v>1276</v>
      </c>
      <c r="AD287" t="s" s="4">
        <v>1276</v>
      </c>
      <c r="AE287" t="s" s="4">
        <v>260</v>
      </c>
      <c r="AF287" t="s" s="4">
        <v>96</v>
      </c>
      <c r="AG287" t="s" s="4">
        <v>97</v>
      </c>
    </row>
    <row r="288" ht="45.0" customHeight="true">
      <c r="A288" t="s" s="4">
        <v>1277</v>
      </c>
      <c r="B288" t="s" s="4">
        <v>80</v>
      </c>
      <c r="C288" t="s" s="4">
        <v>81</v>
      </c>
      <c r="D288" t="s" s="4">
        <v>82</v>
      </c>
      <c r="E288" t="s" s="4">
        <v>83</v>
      </c>
      <c r="F288" t="s" s="4">
        <v>903</v>
      </c>
      <c r="G288" t="s" s="4">
        <v>904</v>
      </c>
      <c r="H288" t="s" s="4">
        <v>904</v>
      </c>
      <c r="I288" t="s" s="4">
        <v>1267</v>
      </c>
      <c r="J288" t="s" s="4">
        <v>269</v>
      </c>
      <c r="K288" t="s" s="4">
        <v>101</v>
      </c>
      <c r="L288" t="s" s="4">
        <v>1278</v>
      </c>
      <c r="M288" t="s" s="4">
        <v>104</v>
      </c>
      <c r="N288" t="s" s="4">
        <v>905</v>
      </c>
      <c r="O288" t="s" s="4">
        <v>92</v>
      </c>
      <c r="P288" t="s" s="4">
        <v>906</v>
      </c>
      <c r="Q288" t="s" s="4">
        <v>92</v>
      </c>
      <c r="R288" t="s" s="4">
        <v>1279</v>
      </c>
      <c r="S288" t="s" s="4">
        <v>1279</v>
      </c>
      <c r="T288" t="s" s="4">
        <v>1279</v>
      </c>
      <c r="U288" t="s" s="4">
        <v>1279</v>
      </c>
      <c r="V288" t="s" s="4">
        <v>1279</v>
      </c>
      <c r="W288" t="s" s="4">
        <v>1279</v>
      </c>
      <c r="X288" t="s" s="4">
        <v>1279</v>
      </c>
      <c r="Y288" t="s" s="4">
        <v>1279</v>
      </c>
      <c r="Z288" t="s" s="4">
        <v>1279</v>
      </c>
      <c r="AA288" t="s" s="4">
        <v>1279</v>
      </c>
      <c r="AB288" t="s" s="4">
        <v>1279</v>
      </c>
      <c r="AC288" t="s" s="4">
        <v>1279</v>
      </c>
      <c r="AD288" t="s" s="4">
        <v>1279</v>
      </c>
      <c r="AE288" t="s" s="4">
        <v>260</v>
      </c>
      <c r="AF288" t="s" s="4">
        <v>96</v>
      </c>
      <c r="AG288" t="s" s="4">
        <v>97</v>
      </c>
    </row>
    <row r="289" ht="45.0" customHeight="true">
      <c r="A289" t="s" s="4">
        <v>1280</v>
      </c>
      <c r="B289" t="s" s="4">
        <v>80</v>
      </c>
      <c r="C289" t="s" s="4">
        <v>81</v>
      </c>
      <c r="D289" t="s" s="4">
        <v>82</v>
      </c>
      <c r="E289" t="s" s="4">
        <v>83</v>
      </c>
      <c r="F289" t="s" s="4">
        <v>903</v>
      </c>
      <c r="G289" t="s" s="4">
        <v>904</v>
      </c>
      <c r="H289" t="s" s="4">
        <v>904</v>
      </c>
      <c r="I289" t="s" s="4">
        <v>1267</v>
      </c>
      <c r="J289" t="s" s="4">
        <v>1281</v>
      </c>
      <c r="K289" t="s" s="4">
        <v>131</v>
      </c>
      <c r="L289" t="s" s="4">
        <v>737</v>
      </c>
      <c r="M289" t="s" s="4">
        <v>104</v>
      </c>
      <c r="N289" t="s" s="4">
        <v>905</v>
      </c>
      <c r="O289" t="s" s="4">
        <v>92</v>
      </c>
      <c r="P289" t="s" s="4">
        <v>906</v>
      </c>
      <c r="Q289" t="s" s="4">
        <v>92</v>
      </c>
      <c r="R289" t="s" s="4">
        <v>1282</v>
      </c>
      <c r="S289" t="s" s="4">
        <v>1282</v>
      </c>
      <c r="T289" t="s" s="4">
        <v>1282</v>
      </c>
      <c r="U289" t="s" s="4">
        <v>1282</v>
      </c>
      <c r="V289" t="s" s="4">
        <v>1282</v>
      </c>
      <c r="W289" t="s" s="4">
        <v>1282</v>
      </c>
      <c r="X289" t="s" s="4">
        <v>1282</v>
      </c>
      <c r="Y289" t="s" s="4">
        <v>1282</v>
      </c>
      <c r="Z289" t="s" s="4">
        <v>1282</v>
      </c>
      <c r="AA289" t="s" s="4">
        <v>1282</v>
      </c>
      <c r="AB289" t="s" s="4">
        <v>1282</v>
      </c>
      <c r="AC289" t="s" s="4">
        <v>1282</v>
      </c>
      <c r="AD289" t="s" s="4">
        <v>1282</v>
      </c>
      <c r="AE289" t="s" s="4">
        <v>260</v>
      </c>
      <c r="AF289" t="s" s="4">
        <v>96</v>
      </c>
      <c r="AG289" t="s" s="4">
        <v>97</v>
      </c>
    </row>
    <row r="290" ht="45.0" customHeight="true">
      <c r="A290" t="s" s="4">
        <v>1283</v>
      </c>
      <c r="B290" t="s" s="4">
        <v>80</v>
      </c>
      <c r="C290" t="s" s="4">
        <v>81</v>
      </c>
      <c r="D290" t="s" s="4">
        <v>82</v>
      </c>
      <c r="E290" t="s" s="4">
        <v>83</v>
      </c>
      <c r="F290" t="s" s="4">
        <v>903</v>
      </c>
      <c r="G290" t="s" s="4">
        <v>904</v>
      </c>
      <c r="H290" t="s" s="4">
        <v>904</v>
      </c>
      <c r="I290" t="s" s="4">
        <v>1267</v>
      </c>
      <c r="J290" t="s" s="4">
        <v>140</v>
      </c>
      <c r="K290" t="s" s="4">
        <v>1284</v>
      </c>
      <c r="L290" t="s" s="4">
        <v>870</v>
      </c>
      <c r="M290" t="s" s="4">
        <v>104</v>
      </c>
      <c r="N290" t="s" s="4">
        <v>905</v>
      </c>
      <c r="O290" t="s" s="4">
        <v>92</v>
      </c>
      <c r="P290" t="s" s="4">
        <v>906</v>
      </c>
      <c r="Q290" t="s" s="4">
        <v>92</v>
      </c>
      <c r="R290" t="s" s="4">
        <v>1285</v>
      </c>
      <c r="S290" t="s" s="4">
        <v>1285</v>
      </c>
      <c r="T290" t="s" s="4">
        <v>1285</v>
      </c>
      <c r="U290" t="s" s="4">
        <v>1285</v>
      </c>
      <c r="V290" t="s" s="4">
        <v>1285</v>
      </c>
      <c r="W290" t="s" s="4">
        <v>1285</v>
      </c>
      <c r="X290" t="s" s="4">
        <v>1285</v>
      </c>
      <c r="Y290" t="s" s="4">
        <v>1285</v>
      </c>
      <c r="Z290" t="s" s="4">
        <v>1285</v>
      </c>
      <c r="AA290" t="s" s="4">
        <v>1285</v>
      </c>
      <c r="AB290" t="s" s="4">
        <v>1285</v>
      </c>
      <c r="AC290" t="s" s="4">
        <v>1285</v>
      </c>
      <c r="AD290" t="s" s="4">
        <v>1285</v>
      </c>
      <c r="AE290" t="s" s="4">
        <v>260</v>
      </c>
      <c r="AF290" t="s" s="4">
        <v>96</v>
      </c>
      <c r="AG290" t="s" s="4">
        <v>97</v>
      </c>
    </row>
    <row r="291" ht="45.0" customHeight="true">
      <c r="A291" t="s" s="4">
        <v>1286</v>
      </c>
      <c r="B291" t="s" s="4">
        <v>80</v>
      </c>
      <c r="C291" t="s" s="4">
        <v>81</v>
      </c>
      <c r="D291" t="s" s="4">
        <v>82</v>
      </c>
      <c r="E291" t="s" s="4">
        <v>83</v>
      </c>
      <c r="F291" t="s" s="4">
        <v>903</v>
      </c>
      <c r="G291" t="s" s="4">
        <v>904</v>
      </c>
      <c r="H291" t="s" s="4">
        <v>904</v>
      </c>
      <c r="I291" t="s" s="4">
        <v>1267</v>
      </c>
      <c r="J291" t="s" s="4">
        <v>257</v>
      </c>
      <c r="K291" t="s" s="4">
        <v>101</v>
      </c>
      <c r="L291" t="s" s="4">
        <v>1287</v>
      </c>
      <c r="M291" t="s" s="4">
        <v>104</v>
      </c>
      <c r="N291" t="s" s="4">
        <v>905</v>
      </c>
      <c r="O291" t="s" s="4">
        <v>92</v>
      </c>
      <c r="P291" t="s" s="4">
        <v>906</v>
      </c>
      <c r="Q291" t="s" s="4">
        <v>92</v>
      </c>
      <c r="R291" t="s" s="4">
        <v>1288</v>
      </c>
      <c r="S291" t="s" s="4">
        <v>1288</v>
      </c>
      <c r="T291" t="s" s="4">
        <v>1288</v>
      </c>
      <c r="U291" t="s" s="4">
        <v>1288</v>
      </c>
      <c r="V291" t="s" s="4">
        <v>1288</v>
      </c>
      <c r="W291" t="s" s="4">
        <v>1288</v>
      </c>
      <c r="X291" t="s" s="4">
        <v>1288</v>
      </c>
      <c r="Y291" t="s" s="4">
        <v>1288</v>
      </c>
      <c r="Z291" t="s" s="4">
        <v>1288</v>
      </c>
      <c r="AA291" t="s" s="4">
        <v>1288</v>
      </c>
      <c r="AB291" t="s" s="4">
        <v>1288</v>
      </c>
      <c r="AC291" t="s" s="4">
        <v>1288</v>
      </c>
      <c r="AD291" t="s" s="4">
        <v>1288</v>
      </c>
      <c r="AE291" t="s" s="4">
        <v>260</v>
      </c>
      <c r="AF291" t="s" s="4">
        <v>96</v>
      </c>
      <c r="AG291" t="s" s="4">
        <v>97</v>
      </c>
    </row>
    <row r="292" ht="45.0" customHeight="true">
      <c r="A292" t="s" s="4">
        <v>1289</v>
      </c>
      <c r="B292" t="s" s="4">
        <v>80</v>
      </c>
      <c r="C292" t="s" s="4">
        <v>81</v>
      </c>
      <c r="D292" t="s" s="4">
        <v>82</v>
      </c>
      <c r="E292" t="s" s="4">
        <v>83</v>
      </c>
      <c r="F292" t="s" s="4">
        <v>598</v>
      </c>
      <c r="G292" t="s" s="4">
        <v>599</v>
      </c>
      <c r="H292" t="s" s="4">
        <v>599</v>
      </c>
      <c r="I292" t="s" s="4">
        <v>1290</v>
      </c>
      <c r="J292" t="s" s="4">
        <v>1199</v>
      </c>
      <c r="K292" t="s" s="4">
        <v>858</v>
      </c>
      <c r="L292" t="s" s="4">
        <v>614</v>
      </c>
      <c r="M292" t="s" s="4">
        <v>104</v>
      </c>
      <c r="N292" t="s" s="4">
        <v>601</v>
      </c>
      <c r="O292" t="s" s="4">
        <v>92</v>
      </c>
      <c r="P292" t="s" s="4">
        <v>602</v>
      </c>
      <c r="Q292" t="s" s="4">
        <v>92</v>
      </c>
      <c r="R292" t="s" s="4">
        <v>1291</v>
      </c>
      <c r="S292" t="s" s="4">
        <v>1291</v>
      </c>
      <c r="T292" t="s" s="4">
        <v>1291</v>
      </c>
      <c r="U292" t="s" s="4">
        <v>1291</v>
      </c>
      <c r="V292" t="s" s="4">
        <v>1291</v>
      </c>
      <c r="W292" t="s" s="4">
        <v>1291</v>
      </c>
      <c r="X292" t="s" s="4">
        <v>1291</v>
      </c>
      <c r="Y292" t="s" s="4">
        <v>1291</v>
      </c>
      <c r="Z292" t="s" s="4">
        <v>1291</v>
      </c>
      <c r="AA292" t="s" s="4">
        <v>1291</v>
      </c>
      <c r="AB292" t="s" s="4">
        <v>1291</v>
      </c>
      <c r="AC292" t="s" s="4">
        <v>1291</v>
      </c>
      <c r="AD292" t="s" s="4">
        <v>1291</v>
      </c>
      <c r="AE292" t="s" s="4">
        <v>260</v>
      </c>
      <c r="AF292" t="s" s="4">
        <v>96</v>
      </c>
      <c r="AG292" t="s" s="4">
        <v>97</v>
      </c>
    </row>
    <row r="293" ht="45.0" customHeight="true">
      <c r="A293" t="s" s="4">
        <v>1292</v>
      </c>
      <c r="B293" t="s" s="4">
        <v>80</v>
      </c>
      <c r="C293" t="s" s="4">
        <v>81</v>
      </c>
      <c r="D293" t="s" s="4">
        <v>82</v>
      </c>
      <c r="E293" t="s" s="4">
        <v>83</v>
      </c>
      <c r="F293" t="s" s="4">
        <v>903</v>
      </c>
      <c r="G293" t="s" s="4">
        <v>904</v>
      </c>
      <c r="H293" t="s" s="4">
        <v>904</v>
      </c>
      <c r="I293" t="s" s="4">
        <v>1290</v>
      </c>
      <c r="J293" t="s" s="4">
        <v>1293</v>
      </c>
      <c r="K293" t="s" s="4">
        <v>469</v>
      </c>
      <c r="L293" t="s" s="4">
        <v>1294</v>
      </c>
      <c r="M293" t="s" s="4">
        <v>104</v>
      </c>
      <c r="N293" t="s" s="4">
        <v>905</v>
      </c>
      <c r="O293" t="s" s="4">
        <v>92</v>
      </c>
      <c r="P293" t="s" s="4">
        <v>906</v>
      </c>
      <c r="Q293" t="s" s="4">
        <v>92</v>
      </c>
      <c r="R293" t="s" s="4">
        <v>1295</v>
      </c>
      <c r="S293" t="s" s="4">
        <v>1295</v>
      </c>
      <c r="T293" t="s" s="4">
        <v>1295</v>
      </c>
      <c r="U293" t="s" s="4">
        <v>1295</v>
      </c>
      <c r="V293" t="s" s="4">
        <v>1295</v>
      </c>
      <c r="W293" t="s" s="4">
        <v>1295</v>
      </c>
      <c r="X293" t="s" s="4">
        <v>1295</v>
      </c>
      <c r="Y293" t="s" s="4">
        <v>1295</v>
      </c>
      <c r="Z293" t="s" s="4">
        <v>1295</v>
      </c>
      <c r="AA293" t="s" s="4">
        <v>1295</v>
      </c>
      <c r="AB293" t="s" s="4">
        <v>1295</v>
      </c>
      <c r="AC293" t="s" s="4">
        <v>1295</v>
      </c>
      <c r="AD293" t="s" s="4">
        <v>1295</v>
      </c>
      <c r="AE293" t="s" s="4">
        <v>260</v>
      </c>
      <c r="AF293" t="s" s="4">
        <v>96</v>
      </c>
      <c r="AG293" t="s" s="4">
        <v>97</v>
      </c>
    </row>
    <row r="294" ht="45.0" customHeight="true">
      <c r="A294" t="s" s="4">
        <v>1296</v>
      </c>
      <c r="B294" t="s" s="4">
        <v>80</v>
      </c>
      <c r="C294" t="s" s="4">
        <v>81</v>
      </c>
      <c r="D294" t="s" s="4">
        <v>82</v>
      </c>
      <c r="E294" t="s" s="4">
        <v>83</v>
      </c>
      <c r="F294" t="s" s="4">
        <v>903</v>
      </c>
      <c r="G294" t="s" s="4">
        <v>904</v>
      </c>
      <c r="H294" t="s" s="4">
        <v>904</v>
      </c>
      <c r="I294" t="s" s="4">
        <v>1290</v>
      </c>
      <c r="J294" t="s" s="4">
        <v>915</v>
      </c>
      <c r="K294" t="s" s="4">
        <v>562</v>
      </c>
      <c r="L294" t="s" s="4">
        <v>1297</v>
      </c>
      <c r="M294" t="s" s="4">
        <v>104</v>
      </c>
      <c r="N294" t="s" s="4">
        <v>905</v>
      </c>
      <c r="O294" t="s" s="4">
        <v>92</v>
      </c>
      <c r="P294" t="s" s="4">
        <v>906</v>
      </c>
      <c r="Q294" t="s" s="4">
        <v>92</v>
      </c>
      <c r="R294" t="s" s="4">
        <v>1298</v>
      </c>
      <c r="S294" t="s" s="4">
        <v>1298</v>
      </c>
      <c r="T294" t="s" s="4">
        <v>1298</v>
      </c>
      <c r="U294" t="s" s="4">
        <v>1298</v>
      </c>
      <c r="V294" t="s" s="4">
        <v>1298</v>
      </c>
      <c r="W294" t="s" s="4">
        <v>1298</v>
      </c>
      <c r="X294" t="s" s="4">
        <v>1298</v>
      </c>
      <c r="Y294" t="s" s="4">
        <v>1298</v>
      </c>
      <c r="Z294" t="s" s="4">
        <v>1298</v>
      </c>
      <c r="AA294" t="s" s="4">
        <v>1298</v>
      </c>
      <c r="AB294" t="s" s="4">
        <v>1298</v>
      </c>
      <c r="AC294" t="s" s="4">
        <v>1298</v>
      </c>
      <c r="AD294" t="s" s="4">
        <v>1298</v>
      </c>
      <c r="AE294" t="s" s="4">
        <v>260</v>
      </c>
      <c r="AF294" t="s" s="4">
        <v>96</v>
      </c>
      <c r="AG294" t="s" s="4">
        <v>97</v>
      </c>
    </row>
    <row r="295" ht="45.0" customHeight="true">
      <c r="A295" t="s" s="4">
        <v>1299</v>
      </c>
      <c r="B295" t="s" s="4">
        <v>80</v>
      </c>
      <c r="C295" t="s" s="4">
        <v>81</v>
      </c>
      <c r="D295" t="s" s="4">
        <v>82</v>
      </c>
      <c r="E295" t="s" s="4">
        <v>83</v>
      </c>
      <c r="F295" t="s" s="4">
        <v>903</v>
      </c>
      <c r="G295" t="s" s="4">
        <v>904</v>
      </c>
      <c r="H295" t="s" s="4">
        <v>904</v>
      </c>
      <c r="I295" t="s" s="4">
        <v>1290</v>
      </c>
      <c r="J295" t="s" s="4">
        <v>1199</v>
      </c>
      <c r="K295" t="s" s="4">
        <v>1300</v>
      </c>
      <c r="L295" t="s" s="4">
        <v>1301</v>
      </c>
      <c r="M295" t="s" s="4">
        <v>104</v>
      </c>
      <c r="N295" t="s" s="4">
        <v>905</v>
      </c>
      <c r="O295" t="s" s="4">
        <v>92</v>
      </c>
      <c r="P295" t="s" s="4">
        <v>906</v>
      </c>
      <c r="Q295" t="s" s="4">
        <v>92</v>
      </c>
      <c r="R295" t="s" s="4">
        <v>1302</v>
      </c>
      <c r="S295" t="s" s="4">
        <v>1302</v>
      </c>
      <c r="T295" t="s" s="4">
        <v>1302</v>
      </c>
      <c r="U295" t="s" s="4">
        <v>1302</v>
      </c>
      <c r="V295" t="s" s="4">
        <v>1302</v>
      </c>
      <c r="W295" t="s" s="4">
        <v>1302</v>
      </c>
      <c r="X295" t="s" s="4">
        <v>1302</v>
      </c>
      <c r="Y295" t="s" s="4">
        <v>1302</v>
      </c>
      <c r="Z295" t="s" s="4">
        <v>1302</v>
      </c>
      <c r="AA295" t="s" s="4">
        <v>1302</v>
      </c>
      <c r="AB295" t="s" s="4">
        <v>1302</v>
      </c>
      <c r="AC295" t="s" s="4">
        <v>1302</v>
      </c>
      <c r="AD295" t="s" s="4">
        <v>1302</v>
      </c>
      <c r="AE295" t="s" s="4">
        <v>260</v>
      </c>
      <c r="AF295" t="s" s="4">
        <v>96</v>
      </c>
      <c r="AG295" t="s" s="4">
        <v>97</v>
      </c>
    </row>
    <row r="296" ht="45.0" customHeight="true">
      <c r="A296" t="s" s="4">
        <v>1303</v>
      </c>
      <c r="B296" t="s" s="4">
        <v>80</v>
      </c>
      <c r="C296" t="s" s="4">
        <v>81</v>
      </c>
      <c r="D296" t="s" s="4">
        <v>82</v>
      </c>
      <c r="E296" t="s" s="4">
        <v>83</v>
      </c>
      <c r="F296" t="s" s="4">
        <v>903</v>
      </c>
      <c r="G296" t="s" s="4">
        <v>904</v>
      </c>
      <c r="H296" t="s" s="4">
        <v>904</v>
      </c>
      <c r="I296" t="s" s="4">
        <v>1290</v>
      </c>
      <c r="J296" t="s" s="4">
        <v>1304</v>
      </c>
      <c r="K296" t="s" s="4">
        <v>444</v>
      </c>
      <c r="L296" t="s" s="4">
        <v>1305</v>
      </c>
      <c r="M296" t="s" s="4">
        <v>104</v>
      </c>
      <c r="N296" t="s" s="4">
        <v>905</v>
      </c>
      <c r="O296" t="s" s="4">
        <v>92</v>
      </c>
      <c r="P296" t="s" s="4">
        <v>906</v>
      </c>
      <c r="Q296" t="s" s="4">
        <v>92</v>
      </c>
      <c r="R296" t="s" s="4">
        <v>1306</v>
      </c>
      <c r="S296" t="s" s="4">
        <v>1306</v>
      </c>
      <c r="T296" t="s" s="4">
        <v>1306</v>
      </c>
      <c r="U296" t="s" s="4">
        <v>1306</v>
      </c>
      <c r="V296" t="s" s="4">
        <v>1306</v>
      </c>
      <c r="W296" t="s" s="4">
        <v>1306</v>
      </c>
      <c r="X296" t="s" s="4">
        <v>1306</v>
      </c>
      <c r="Y296" t="s" s="4">
        <v>1306</v>
      </c>
      <c r="Z296" t="s" s="4">
        <v>1306</v>
      </c>
      <c r="AA296" t="s" s="4">
        <v>1306</v>
      </c>
      <c r="AB296" t="s" s="4">
        <v>1306</v>
      </c>
      <c r="AC296" t="s" s="4">
        <v>1306</v>
      </c>
      <c r="AD296" t="s" s="4">
        <v>1306</v>
      </c>
      <c r="AE296" t="s" s="4">
        <v>260</v>
      </c>
      <c r="AF296" t="s" s="4">
        <v>96</v>
      </c>
      <c r="AG296" t="s" s="4">
        <v>97</v>
      </c>
    </row>
    <row r="297" ht="45.0" customHeight="true">
      <c r="A297" t="s" s="4">
        <v>1307</v>
      </c>
      <c r="B297" t="s" s="4">
        <v>80</v>
      </c>
      <c r="C297" t="s" s="4">
        <v>81</v>
      </c>
      <c r="D297" t="s" s="4">
        <v>82</v>
      </c>
      <c r="E297" t="s" s="4">
        <v>83</v>
      </c>
      <c r="F297" t="s" s="4">
        <v>222</v>
      </c>
      <c r="G297" t="s" s="4">
        <v>223</v>
      </c>
      <c r="H297" t="s" s="4">
        <v>223</v>
      </c>
      <c r="I297" t="s" s="4">
        <v>1308</v>
      </c>
      <c r="J297" t="s" s="4">
        <v>1309</v>
      </c>
      <c r="K297" t="s" s="4">
        <v>381</v>
      </c>
      <c r="L297" t="s" s="4">
        <v>1310</v>
      </c>
      <c r="M297" t="s" s="4">
        <v>90</v>
      </c>
      <c r="N297" t="s" s="4">
        <v>227</v>
      </c>
      <c r="O297" t="s" s="4">
        <v>92</v>
      </c>
      <c r="P297" t="s" s="4">
        <v>228</v>
      </c>
      <c r="Q297" t="s" s="4">
        <v>92</v>
      </c>
      <c r="R297" t="s" s="4">
        <v>1311</v>
      </c>
      <c r="S297" t="s" s="4">
        <v>1311</v>
      </c>
      <c r="T297" t="s" s="4">
        <v>1311</v>
      </c>
      <c r="U297" t="s" s="4">
        <v>1311</v>
      </c>
      <c r="V297" t="s" s="4">
        <v>1311</v>
      </c>
      <c r="W297" t="s" s="4">
        <v>1311</v>
      </c>
      <c r="X297" t="s" s="4">
        <v>1311</v>
      </c>
      <c r="Y297" t="s" s="4">
        <v>1311</v>
      </c>
      <c r="Z297" t="s" s="4">
        <v>1311</v>
      </c>
      <c r="AA297" t="s" s="4">
        <v>1311</v>
      </c>
      <c r="AB297" t="s" s="4">
        <v>1311</v>
      </c>
      <c r="AC297" t="s" s="4">
        <v>1311</v>
      </c>
      <c r="AD297" t="s" s="4">
        <v>1311</v>
      </c>
      <c r="AE297" t="s" s="4">
        <v>95</v>
      </c>
      <c r="AF297" t="s" s="4">
        <v>96</v>
      </c>
      <c r="AG297" t="s" s="4">
        <v>97</v>
      </c>
    </row>
    <row r="298" ht="45.0" customHeight="true">
      <c r="A298" t="s" s="4">
        <v>1312</v>
      </c>
      <c r="B298" t="s" s="4">
        <v>80</v>
      </c>
      <c r="C298" t="s" s="4">
        <v>81</v>
      </c>
      <c r="D298" t="s" s="4">
        <v>82</v>
      </c>
      <c r="E298" t="s" s="4">
        <v>83</v>
      </c>
      <c r="F298" t="s" s="4">
        <v>84</v>
      </c>
      <c r="G298" t="s" s="4">
        <v>85</v>
      </c>
      <c r="H298" t="s" s="4">
        <v>85</v>
      </c>
      <c r="I298" t="s" s="4">
        <v>1308</v>
      </c>
      <c r="J298" t="s" s="4">
        <v>1313</v>
      </c>
      <c r="K298" t="s" s="4">
        <v>1314</v>
      </c>
      <c r="L298" t="s" s="4">
        <v>542</v>
      </c>
      <c r="M298" t="s" s="4">
        <v>90</v>
      </c>
      <c r="N298" t="s" s="4">
        <v>91</v>
      </c>
      <c r="O298" t="s" s="4">
        <v>92</v>
      </c>
      <c r="P298" t="s" s="4">
        <v>93</v>
      </c>
      <c r="Q298" t="s" s="4">
        <v>92</v>
      </c>
      <c r="R298" t="s" s="4">
        <v>1315</v>
      </c>
      <c r="S298" t="s" s="4">
        <v>1315</v>
      </c>
      <c r="T298" t="s" s="4">
        <v>1315</v>
      </c>
      <c r="U298" t="s" s="4">
        <v>1315</v>
      </c>
      <c r="V298" t="s" s="4">
        <v>1315</v>
      </c>
      <c r="W298" t="s" s="4">
        <v>1315</v>
      </c>
      <c r="X298" t="s" s="4">
        <v>1315</v>
      </c>
      <c r="Y298" t="s" s="4">
        <v>1315</v>
      </c>
      <c r="Z298" t="s" s="4">
        <v>1315</v>
      </c>
      <c r="AA298" t="s" s="4">
        <v>1315</v>
      </c>
      <c r="AB298" t="s" s="4">
        <v>1315</v>
      </c>
      <c r="AC298" t="s" s="4">
        <v>1315</v>
      </c>
      <c r="AD298" t="s" s="4">
        <v>1315</v>
      </c>
      <c r="AE298" t="s" s="4">
        <v>95</v>
      </c>
      <c r="AF298" t="s" s="4">
        <v>96</v>
      </c>
      <c r="AG298" t="s" s="4">
        <v>97</v>
      </c>
    </row>
    <row r="299" ht="45.0" customHeight="true">
      <c r="A299" t="s" s="4">
        <v>1316</v>
      </c>
      <c r="B299" t="s" s="4">
        <v>80</v>
      </c>
      <c r="C299" t="s" s="4">
        <v>81</v>
      </c>
      <c r="D299" t="s" s="4">
        <v>82</v>
      </c>
      <c r="E299" t="s" s="4">
        <v>83</v>
      </c>
      <c r="F299" t="s" s="4">
        <v>182</v>
      </c>
      <c r="G299" t="s" s="4">
        <v>183</v>
      </c>
      <c r="H299" t="s" s="4">
        <v>183</v>
      </c>
      <c r="I299" t="s" s="4">
        <v>1317</v>
      </c>
      <c r="J299" t="s" s="4">
        <v>609</v>
      </c>
      <c r="K299" t="s" s="4">
        <v>1035</v>
      </c>
      <c r="L299" t="s" s="4">
        <v>1318</v>
      </c>
      <c r="M299" t="s" s="4">
        <v>104</v>
      </c>
      <c r="N299" t="s" s="4">
        <v>188</v>
      </c>
      <c r="O299" t="s" s="4">
        <v>92</v>
      </c>
      <c r="P299" t="s" s="4">
        <v>189</v>
      </c>
      <c r="Q299" t="s" s="4">
        <v>92</v>
      </c>
      <c r="R299" t="s" s="4">
        <v>1319</v>
      </c>
      <c r="S299" t="s" s="4">
        <v>1319</v>
      </c>
      <c r="T299" t="s" s="4">
        <v>1319</v>
      </c>
      <c r="U299" t="s" s="4">
        <v>1319</v>
      </c>
      <c r="V299" t="s" s="4">
        <v>1319</v>
      </c>
      <c r="W299" t="s" s="4">
        <v>1319</v>
      </c>
      <c r="X299" t="s" s="4">
        <v>1319</v>
      </c>
      <c r="Y299" t="s" s="4">
        <v>1319</v>
      </c>
      <c r="Z299" t="s" s="4">
        <v>1319</v>
      </c>
      <c r="AA299" t="s" s="4">
        <v>1319</v>
      </c>
      <c r="AB299" t="s" s="4">
        <v>1319</v>
      </c>
      <c r="AC299" t="s" s="4">
        <v>1319</v>
      </c>
      <c r="AD299" t="s" s="4">
        <v>1319</v>
      </c>
      <c r="AE299" t="s" s="4">
        <v>95</v>
      </c>
      <c r="AF299" t="s" s="4">
        <v>96</v>
      </c>
      <c r="AG299" t="s" s="4">
        <v>97</v>
      </c>
    </row>
    <row r="300" ht="45.0" customHeight="true">
      <c r="A300" t="s" s="4">
        <v>1320</v>
      </c>
      <c r="B300" t="s" s="4">
        <v>80</v>
      </c>
      <c r="C300" t="s" s="4">
        <v>81</v>
      </c>
      <c r="D300" t="s" s="4">
        <v>82</v>
      </c>
      <c r="E300" t="s" s="4">
        <v>83</v>
      </c>
      <c r="F300" t="s" s="4">
        <v>84</v>
      </c>
      <c r="G300" t="s" s="4">
        <v>85</v>
      </c>
      <c r="H300" t="s" s="4">
        <v>85</v>
      </c>
      <c r="I300" t="s" s="4">
        <v>1317</v>
      </c>
      <c r="J300" t="s" s="4">
        <v>1321</v>
      </c>
      <c r="K300" t="s" s="4">
        <v>1322</v>
      </c>
      <c r="L300" t="s" s="4">
        <v>691</v>
      </c>
      <c r="M300" t="s" s="4">
        <v>104</v>
      </c>
      <c r="N300" t="s" s="4">
        <v>91</v>
      </c>
      <c r="O300" t="s" s="4">
        <v>92</v>
      </c>
      <c r="P300" t="s" s="4">
        <v>93</v>
      </c>
      <c r="Q300" t="s" s="4">
        <v>92</v>
      </c>
      <c r="R300" t="s" s="4">
        <v>1323</v>
      </c>
      <c r="S300" t="s" s="4">
        <v>1323</v>
      </c>
      <c r="T300" t="s" s="4">
        <v>1323</v>
      </c>
      <c r="U300" t="s" s="4">
        <v>1323</v>
      </c>
      <c r="V300" t="s" s="4">
        <v>1323</v>
      </c>
      <c r="W300" t="s" s="4">
        <v>1323</v>
      </c>
      <c r="X300" t="s" s="4">
        <v>1323</v>
      </c>
      <c r="Y300" t="s" s="4">
        <v>1323</v>
      </c>
      <c r="Z300" t="s" s="4">
        <v>1323</v>
      </c>
      <c r="AA300" t="s" s="4">
        <v>1323</v>
      </c>
      <c r="AB300" t="s" s="4">
        <v>1323</v>
      </c>
      <c r="AC300" t="s" s="4">
        <v>1323</v>
      </c>
      <c r="AD300" t="s" s="4">
        <v>1323</v>
      </c>
      <c r="AE300" t="s" s="4">
        <v>95</v>
      </c>
      <c r="AF300" t="s" s="4">
        <v>96</v>
      </c>
      <c r="AG300" t="s" s="4">
        <v>97</v>
      </c>
    </row>
    <row r="301" ht="45.0" customHeight="true">
      <c r="A301" t="s" s="4">
        <v>1324</v>
      </c>
      <c r="B301" t="s" s="4">
        <v>80</v>
      </c>
      <c r="C301" t="s" s="4">
        <v>81</v>
      </c>
      <c r="D301" t="s" s="4">
        <v>82</v>
      </c>
      <c r="E301" t="s" s="4">
        <v>83</v>
      </c>
      <c r="F301" t="s" s="4">
        <v>182</v>
      </c>
      <c r="G301" t="s" s="4">
        <v>183</v>
      </c>
      <c r="H301" t="s" s="4">
        <v>183</v>
      </c>
      <c r="I301" t="s" s="4">
        <v>1308</v>
      </c>
      <c r="J301" t="s" s="4">
        <v>1325</v>
      </c>
      <c r="K301" t="s" s="4">
        <v>156</v>
      </c>
      <c r="L301" t="s" s="4">
        <v>1326</v>
      </c>
      <c r="M301" t="s" s="4">
        <v>104</v>
      </c>
      <c r="N301" t="s" s="4">
        <v>188</v>
      </c>
      <c r="O301" t="s" s="4">
        <v>92</v>
      </c>
      <c r="P301" t="s" s="4">
        <v>189</v>
      </c>
      <c r="Q301" t="s" s="4">
        <v>92</v>
      </c>
      <c r="R301" t="s" s="4">
        <v>1327</v>
      </c>
      <c r="S301" t="s" s="4">
        <v>1327</v>
      </c>
      <c r="T301" t="s" s="4">
        <v>1327</v>
      </c>
      <c r="U301" t="s" s="4">
        <v>1327</v>
      </c>
      <c r="V301" t="s" s="4">
        <v>1327</v>
      </c>
      <c r="W301" t="s" s="4">
        <v>1327</v>
      </c>
      <c r="X301" t="s" s="4">
        <v>1327</v>
      </c>
      <c r="Y301" t="s" s="4">
        <v>1327</v>
      </c>
      <c r="Z301" t="s" s="4">
        <v>1327</v>
      </c>
      <c r="AA301" t="s" s="4">
        <v>1327</v>
      </c>
      <c r="AB301" t="s" s="4">
        <v>1327</v>
      </c>
      <c r="AC301" t="s" s="4">
        <v>1327</v>
      </c>
      <c r="AD301" t="s" s="4">
        <v>1327</v>
      </c>
      <c r="AE301" t="s" s="4">
        <v>95</v>
      </c>
      <c r="AF301" t="s" s="4">
        <v>96</v>
      </c>
      <c r="AG301" t="s" s="4">
        <v>97</v>
      </c>
    </row>
    <row r="302" ht="45.0" customHeight="true">
      <c r="A302" t="s" s="4">
        <v>1328</v>
      </c>
      <c r="B302" t="s" s="4">
        <v>80</v>
      </c>
      <c r="C302" t="s" s="4">
        <v>81</v>
      </c>
      <c r="D302" t="s" s="4">
        <v>82</v>
      </c>
      <c r="E302" t="s" s="4">
        <v>83</v>
      </c>
      <c r="F302" t="s" s="4">
        <v>84</v>
      </c>
      <c r="G302" t="s" s="4">
        <v>85</v>
      </c>
      <c r="H302" t="s" s="4">
        <v>85</v>
      </c>
      <c r="I302" t="s" s="4">
        <v>1308</v>
      </c>
      <c r="J302" t="s" s="4">
        <v>997</v>
      </c>
      <c r="K302" t="s" s="4">
        <v>1304</v>
      </c>
      <c r="L302" t="s" s="4">
        <v>1329</v>
      </c>
      <c r="M302" t="s" s="4">
        <v>104</v>
      </c>
      <c r="N302" t="s" s="4">
        <v>91</v>
      </c>
      <c r="O302" t="s" s="4">
        <v>92</v>
      </c>
      <c r="P302" t="s" s="4">
        <v>93</v>
      </c>
      <c r="Q302" t="s" s="4">
        <v>92</v>
      </c>
      <c r="R302" t="s" s="4">
        <v>1330</v>
      </c>
      <c r="S302" t="s" s="4">
        <v>1330</v>
      </c>
      <c r="T302" t="s" s="4">
        <v>1330</v>
      </c>
      <c r="U302" t="s" s="4">
        <v>1330</v>
      </c>
      <c r="V302" t="s" s="4">
        <v>1330</v>
      </c>
      <c r="W302" t="s" s="4">
        <v>1330</v>
      </c>
      <c r="X302" t="s" s="4">
        <v>1330</v>
      </c>
      <c r="Y302" t="s" s="4">
        <v>1330</v>
      </c>
      <c r="Z302" t="s" s="4">
        <v>1330</v>
      </c>
      <c r="AA302" t="s" s="4">
        <v>1330</v>
      </c>
      <c r="AB302" t="s" s="4">
        <v>1330</v>
      </c>
      <c r="AC302" t="s" s="4">
        <v>1330</v>
      </c>
      <c r="AD302" t="s" s="4">
        <v>1330</v>
      </c>
      <c r="AE302" t="s" s="4">
        <v>95</v>
      </c>
      <c r="AF302" t="s" s="4">
        <v>96</v>
      </c>
      <c r="AG302" t="s" s="4">
        <v>97</v>
      </c>
    </row>
    <row r="303" ht="45.0" customHeight="true">
      <c r="A303" t="s" s="4">
        <v>1331</v>
      </c>
      <c r="B303" t="s" s="4">
        <v>80</v>
      </c>
      <c r="C303" t="s" s="4">
        <v>81</v>
      </c>
      <c r="D303" t="s" s="4">
        <v>82</v>
      </c>
      <c r="E303" t="s" s="4">
        <v>83</v>
      </c>
      <c r="F303" t="s" s="4">
        <v>84</v>
      </c>
      <c r="G303" t="s" s="4">
        <v>85</v>
      </c>
      <c r="H303" t="s" s="4">
        <v>85</v>
      </c>
      <c r="I303" t="s" s="4">
        <v>1332</v>
      </c>
      <c r="J303" t="s" s="4">
        <v>1333</v>
      </c>
      <c r="K303" t="s" s="4">
        <v>1060</v>
      </c>
      <c r="L303" t="s" s="4">
        <v>277</v>
      </c>
      <c r="M303" t="s" s="4">
        <v>90</v>
      </c>
      <c r="N303" t="s" s="4">
        <v>91</v>
      </c>
      <c r="O303" t="s" s="4">
        <v>92</v>
      </c>
      <c r="P303" t="s" s="4">
        <v>93</v>
      </c>
      <c r="Q303" t="s" s="4">
        <v>92</v>
      </c>
      <c r="R303" t="s" s="4">
        <v>1334</v>
      </c>
      <c r="S303" t="s" s="4">
        <v>1334</v>
      </c>
      <c r="T303" t="s" s="4">
        <v>1334</v>
      </c>
      <c r="U303" t="s" s="4">
        <v>1334</v>
      </c>
      <c r="V303" t="s" s="4">
        <v>1334</v>
      </c>
      <c r="W303" t="s" s="4">
        <v>1334</v>
      </c>
      <c r="X303" t="s" s="4">
        <v>1334</v>
      </c>
      <c r="Y303" t="s" s="4">
        <v>1334</v>
      </c>
      <c r="Z303" t="s" s="4">
        <v>1334</v>
      </c>
      <c r="AA303" t="s" s="4">
        <v>1334</v>
      </c>
      <c r="AB303" t="s" s="4">
        <v>1334</v>
      </c>
      <c r="AC303" t="s" s="4">
        <v>1334</v>
      </c>
      <c r="AD303" t="s" s="4">
        <v>1334</v>
      </c>
      <c r="AE303" t="s" s="4">
        <v>95</v>
      </c>
      <c r="AF303" t="s" s="4">
        <v>96</v>
      </c>
      <c r="AG303" t="s" s="4">
        <v>97</v>
      </c>
    </row>
    <row r="304" ht="45.0" customHeight="true">
      <c r="A304" t="s" s="4">
        <v>1335</v>
      </c>
      <c r="B304" t="s" s="4">
        <v>80</v>
      </c>
      <c r="C304" t="s" s="4">
        <v>81</v>
      </c>
      <c r="D304" t="s" s="4">
        <v>82</v>
      </c>
      <c r="E304" t="s" s="4">
        <v>83</v>
      </c>
      <c r="F304" t="s" s="4">
        <v>118</v>
      </c>
      <c r="G304" t="s" s="4">
        <v>119</v>
      </c>
      <c r="H304" t="s" s="4">
        <v>119</v>
      </c>
      <c r="I304" t="s" s="4">
        <v>1332</v>
      </c>
      <c r="J304" t="s" s="4">
        <v>1336</v>
      </c>
      <c r="K304" t="s" s="4">
        <v>1337</v>
      </c>
      <c r="L304" t="s" s="4">
        <v>1338</v>
      </c>
      <c r="M304" t="s" s="4">
        <v>104</v>
      </c>
      <c r="N304" t="s" s="4">
        <v>123</v>
      </c>
      <c r="O304" t="s" s="4">
        <v>92</v>
      </c>
      <c r="P304" t="s" s="4">
        <v>124</v>
      </c>
      <c r="Q304" t="s" s="4">
        <v>92</v>
      </c>
      <c r="R304" t="s" s="4">
        <v>1339</v>
      </c>
      <c r="S304" t="s" s="4">
        <v>1339</v>
      </c>
      <c r="T304" t="s" s="4">
        <v>1339</v>
      </c>
      <c r="U304" t="s" s="4">
        <v>1339</v>
      </c>
      <c r="V304" t="s" s="4">
        <v>1339</v>
      </c>
      <c r="W304" t="s" s="4">
        <v>1339</v>
      </c>
      <c r="X304" t="s" s="4">
        <v>1339</v>
      </c>
      <c r="Y304" t="s" s="4">
        <v>1339</v>
      </c>
      <c r="Z304" t="s" s="4">
        <v>1339</v>
      </c>
      <c r="AA304" t="s" s="4">
        <v>1339</v>
      </c>
      <c r="AB304" t="s" s="4">
        <v>1339</v>
      </c>
      <c r="AC304" t="s" s="4">
        <v>1339</v>
      </c>
      <c r="AD304" t="s" s="4">
        <v>1339</v>
      </c>
      <c r="AE304" t="s" s="4">
        <v>95</v>
      </c>
      <c r="AF304" t="s" s="4">
        <v>96</v>
      </c>
      <c r="AG304" t="s" s="4">
        <v>97</v>
      </c>
    </row>
    <row r="305" ht="45.0" customHeight="true">
      <c r="A305" t="s" s="4">
        <v>1340</v>
      </c>
      <c r="B305" t="s" s="4">
        <v>80</v>
      </c>
      <c r="C305" t="s" s="4">
        <v>81</v>
      </c>
      <c r="D305" t="s" s="4">
        <v>82</v>
      </c>
      <c r="E305" t="s" s="4">
        <v>83</v>
      </c>
      <c r="F305" t="s" s="4">
        <v>137</v>
      </c>
      <c r="G305" t="s" s="4">
        <v>138</v>
      </c>
      <c r="H305" t="s" s="4">
        <v>138</v>
      </c>
      <c r="I305" t="s" s="4">
        <v>1332</v>
      </c>
      <c r="J305" t="s" s="4">
        <v>1325</v>
      </c>
      <c r="K305" t="s" s="4">
        <v>541</v>
      </c>
      <c r="L305" t="s" s="4">
        <v>1341</v>
      </c>
      <c r="M305" t="s" s="4">
        <v>90</v>
      </c>
      <c r="N305" t="s" s="4">
        <v>142</v>
      </c>
      <c r="O305" t="s" s="4">
        <v>92</v>
      </c>
      <c r="P305" t="s" s="4">
        <v>143</v>
      </c>
      <c r="Q305" t="s" s="4">
        <v>92</v>
      </c>
      <c r="R305" t="s" s="4">
        <v>1342</v>
      </c>
      <c r="S305" t="s" s="4">
        <v>1342</v>
      </c>
      <c r="T305" t="s" s="4">
        <v>1342</v>
      </c>
      <c r="U305" t="s" s="4">
        <v>1342</v>
      </c>
      <c r="V305" t="s" s="4">
        <v>1342</v>
      </c>
      <c r="W305" t="s" s="4">
        <v>1342</v>
      </c>
      <c r="X305" t="s" s="4">
        <v>1342</v>
      </c>
      <c r="Y305" t="s" s="4">
        <v>1342</v>
      </c>
      <c r="Z305" t="s" s="4">
        <v>1342</v>
      </c>
      <c r="AA305" t="s" s="4">
        <v>1342</v>
      </c>
      <c r="AB305" t="s" s="4">
        <v>1342</v>
      </c>
      <c r="AC305" t="s" s="4">
        <v>1342</v>
      </c>
      <c r="AD305" t="s" s="4">
        <v>1342</v>
      </c>
      <c r="AE305" t="s" s="4">
        <v>95</v>
      </c>
      <c r="AF305" t="s" s="4">
        <v>96</v>
      </c>
      <c r="AG305" t="s" s="4">
        <v>97</v>
      </c>
    </row>
    <row r="306" ht="45.0" customHeight="true">
      <c r="A306" t="s" s="4">
        <v>1343</v>
      </c>
      <c r="B306" t="s" s="4">
        <v>80</v>
      </c>
      <c r="C306" t="s" s="4">
        <v>81</v>
      </c>
      <c r="D306" t="s" s="4">
        <v>82</v>
      </c>
      <c r="E306" t="s" s="4">
        <v>83</v>
      </c>
      <c r="F306" t="s" s="4">
        <v>137</v>
      </c>
      <c r="G306" t="s" s="4">
        <v>138</v>
      </c>
      <c r="H306" t="s" s="4">
        <v>138</v>
      </c>
      <c r="I306" t="s" s="4">
        <v>1332</v>
      </c>
      <c r="J306" t="s" s="4">
        <v>675</v>
      </c>
      <c r="K306" t="s" s="4">
        <v>469</v>
      </c>
      <c r="L306" t="s" s="4">
        <v>1079</v>
      </c>
      <c r="M306" t="s" s="4">
        <v>90</v>
      </c>
      <c r="N306" t="s" s="4">
        <v>142</v>
      </c>
      <c r="O306" t="s" s="4">
        <v>92</v>
      </c>
      <c r="P306" t="s" s="4">
        <v>143</v>
      </c>
      <c r="Q306" t="s" s="4">
        <v>92</v>
      </c>
      <c r="R306" t="s" s="4">
        <v>1344</v>
      </c>
      <c r="S306" t="s" s="4">
        <v>1344</v>
      </c>
      <c r="T306" t="s" s="4">
        <v>1344</v>
      </c>
      <c r="U306" t="s" s="4">
        <v>1344</v>
      </c>
      <c r="V306" t="s" s="4">
        <v>1344</v>
      </c>
      <c r="W306" t="s" s="4">
        <v>1344</v>
      </c>
      <c r="X306" t="s" s="4">
        <v>1344</v>
      </c>
      <c r="Y306" t="s" s="4">
        <v>1344</v>
      </c>
      <c r="Z306" t="s" s="4">
        <v>1344</v>
      </c>
      <c r="AA306" t="s" s="4">
        <v>1344</v>
      </c>
      <c r="AB306" t="s" s="4">
        <v>1344</v>
      </c>
      <c r="AC306" t="s" s="4">
        <v>1344</v>
      </c>
      <c r="AD306" t="s" s="4">
        <v>1344</v>
      </c>
      <c r="AE306" t="s" s="4">
        <v>95</v>
      </c>
      <c r="AF306" t="s" s="4">
        <v>96</v>
      </c>
      <c r="AG306" t="s" s="4">
        <v>97</v>
      </c>
    </row>
    <row r="307" ht="45.0" customHeight="true">
      <c r="A307" t="s" s="4">
        <v>1345</v>
      </c>
      <c r="B307" t="s" s="4">
        <v>80</v>
      </c>
      <c r="C307" t="s" s="4">
        <v>81</v>
      </c>
      <c r="D307" t="s" s="4">
        <v>82</v>
      </c>
      <c r="E307" t="s" s="4">
        <v>83</v>
      </c>
      <c r="F307" t="s" s="4">
        <v>109</v>
      </c>
      <c r="G307" t="s" s="4">
        <v>110</v>
      </c>
      <c r="H307" t="s" s="4">
        <v>110</v>
      </c>
      <c r="I307" t="s" s="4">
        <v>1332</v>
      </c>
      <c r="J307" t="s" s="4">
        <v>527</v>
      </c>
      <c r="K307" t="s" s="4">
        <v>1346</v>
      </c>
      <c r="L307" t="s" s="4">
        <v>1347</v>
      </c>
      <c r="M307" t="s" s="4">
        <v>90</v>
      </c>
      <c r="N307" t="s" s="4">
        <v>114</v>
      </c>
      <c r="O307" t="s" s="4">
        <v>92</v>
      </c>
      <c r="P307" t="s" s="4">
        <v>115</v>
      </c>
      <c r="Q307" t="s" s="4">
        <v>92</v>
      </c>
      <c r="R307" t="s" s="4">
        <v>1348</v>
      </c>
      <c r="S307" t="s" s="4">
        <v>1348</v>
      </c>
      <c r="T307" t="s" s="4">
        <v>1348</v>
      </c>
      <c r="U307" t="s" s="4">
        <v>1348</v>
      </c>
      <c r="V307" t="s" s="4">
        <v>1348</v>
      </c>
      <c r="W307" t="s" s="4">
        <v>1348</v>
      </c>
      <c r="X307" t="s" s="4">
        <v>1348</v>
      </c>
      <c r="Y307" t="s" s="4">
        <v>1348</v>
      </c>
      <c r="Z307" t="s" s="4">
        <v>1348</v>
      </c>
      <c r="AA307" t="s" s="4">
        <v>1348</v>
      </c>
      <c r="AB307" t="s" s="4">
        <v>1348</v>
      </c>
      <c r="AC307" t="s" s="4">
        <v>1348</v>
      </c>
      <c r="AD307" t="s" s="4">
        <v>1348</v>
      </c>
      <c r="AE307" t="s" s="4">
        <v>95</v>
      </c>
      <c r="AF307" t="s" s="4">
        <v>96</v>
      </c>
      <c r="AG307" t="s" s="4">
        <v>97</v>
      </c>
    </row>
    <row r="308" ht="45.0" customHeight="true">
      <c r="A308" t="s" s="4">
        <v>1349</v>
      </c>
      <c r="B308" t="s" s="4">
        <v>80</v>
      </c>
      <c r="C308" t="s" s="4">
        <v>81</v>
      </c>
      <c r="D308" t="s" s="4">
        <v>82</v>
      </c>
      <c r="E308" t="s" s="4">
        <v>83</v>
      </c>
      <c r="F308" t="s" s="4">
        <v>109</v>
      </c>
      <c r="G308" t="s" s="4">
        <v>110</v>
      </c>
      <c r="H308" t="s" s="4">
        <v>110</v>
      </c>
      <c r="I308" t="s" s="4">
        <v>1332</v>
      </c>
      <c r="J308" t="s" s="4">
        <v>381</v>
      </c>
      <c r="K308" t="s" s="4">
        <v>1350</v>
      </c>
      <c r="L308" t="s" s="4">
        <v>1351</v>
      </c>
      <c r="M308" t="s" s="4">
        <v>104</v>
      </c>
      <c r="N308" t="s" s="4">
        <v>114</v>
      </c>
      <c r="O308" t="s" s="4">
        <v>92</v>
      </c>
      <c r="P308" t="s" s="4">
        <v>115</v>
      </c>
      <c r="Q308" t="s" s="4">
        <v>92</v>
      </c>
      <c r="R308" t="s" s="4">
        <v>1352</v>
      </c>
      <c r="S308" t="s" s="4">
        <v>1352</v>
      </c>
      <c r="T308" t="s" s="4">
        <v>1352</v>
      </c>
      <c r="U308" t="s" s="4">
        <v>1352</v>
      </c>
      <c r="V308" t="s" s="4">
        <v>1352</v>
      </c>
      <c r="W308" t="s" s="4">
        <v>1352</v>
      </c>
      <c r="X308" t="s" s="4">
        <v>1352</v>
      </c>
      <c r="Y308" t="s" s="4">
        <v>1352</v>
      </c>
      <c r="Z308" t="s" s="4">
        <v>1352</v>
      </c>
      <c r="AA308" t="s" s="4">
        <v>1352</v>
      </c>
      <c r="AB308" t="s" s="4">
        <v>1352</v>
      </c>
      <c r="AC308" t="s" s="4">
        <v>1352</v>
      </c>
      <c r="AD308" t="s" s="4">
        <v>1352</v>
      </c>
      <c r="AE308" t="s" s="4">
        <v>95</v>
      </c>
      <c r="AF308" t="s" s="4">
        <v>96</v>
      </c>
      <c r="AG308" t="s" s="4">
        <v>97</v>
      </c>
    </row>
    <row r="309" ht="45.0" customHeight="true">
      <c r="A309" t="s" s="4">
        <v>1353</v>
      </c>
      <c r="B309" t="s" s="4">
        <v>80</v>
      </c>
      <c r="C309" t="s" s="4">
        <v>81</v>
      </c>
      <c r="D309" t="s" s="4">
        <v>82</v>
      </c>
      <c r="E309" t="s" s="4">
        <v>83</v>
      </c>
      <c r="F309" t="s" s="4">
        <v>903</v>
      </c>
      <c r="G309" t="s" s="4">
        <v>904</v>
      </c>
      <c r="H309" t="s" s="4">
        <v>904</v>
      </c>
      <c r="I309" t="s" s="4">
        <v>1290</v>
      </c>
      <c r="J309" t="s" s="4">
        <v>561</v>
      </c>
      <c r="K309" t="s" s="4">
        <v>788</v>
      </c>
      <c r="L309" t="s" s="4">
        <v>1354</v>
      </c>
      <c r="M309" t="s" s="4">
        <v>104</v>
      </c>
      <c r="N309" t="s" s="4">
        <v>905</v>
      </c>
      <c r="O309" t="s" s="4">
        <v>92</v>
      </c>
      <c r="P309" t="s" s="4">
        <v>906</v>
      </c>
      <c r="Q309" t="s" s="4">
        <v>92</v>
      </c>
      <c r="R309" t="s" s="4">
        <v>1355</v>
      </c>
      <c r="S309" t="s" s="4">
        <v>1355</v>
      </c>
      <c r="T309" t="s" s="4">
        <v>1355</v>
      </c>
      <c r="U309" t="s" s="4">
        <v>1355</v>
      </c>
      <c r="V309" t="s" s="4">
        <v>1355</v>
      </c>
      <c r="W309" t="s" s="4">
        <v>1355</v>
      </c>
      <c r="X309" t="s" s="4">
        <v>1355</v>
      </c>
      <c r="Y309" t="s" s="4">
        <v>1355</v>
      </c>
      <c r="Z309" t="s" s="4">
        <v>1355</v>
      </c>
      <c r="AA309" t="s" s="4">
        <v>1355</v>
      </c>
      <c r="AB309" t="s" s="4">
        <v>1355</v>
      </c>
      <c r="AC309" t="s" s="4">
        <v>1355</v>
      </c>
      <c r="AD309" t="s" s="4">
        <v>1355</v>
      </c>
      <c r="AE309" t="s" s="4">
        <v>260</v>
      </c>
      <c r="AF309" t="s" s="4">
        <v>96</v>
      </c>
      <c r="AG309" t="s" s="4">
        <v>97</v>
      </c>
    </row>
    <row r="310" ht="45.0" customHeight="true">
      <c r="A310" t="s" s="4">
        <v>1356</v>
      </c>
      <c r="B310" t="s" s="4">
        <v>80</v>
      </c>
      <c r="C310" t="s" s="4">
        <v>81</v>
      </c>
      <c r="D310" t="s" s="4">
        <v>82</v>
      </c>
      <c r="E310" t="s" s="4">
        <v>83</v>
      </c>
      <c r="F310" t="s" s="4">
        <v>903</v>
      </c>
      <c r="G310" t="s" s="4">
        <v>904</v>
      </c>
      <c r="H310" t="s" s="4">
        <v>904</v>
      </c>
      <c r="I310" t="s" s="4">
        <v>1290</v>
      </c>
      <c r="J310" t="s" s="4">
        <v>1357</v>
      </c>
      <c r="K310" t="s" s="4">
        <v>214</v>
      </c>
      <c r="L310" t="s" s="4">
        <v>1358</v>
      </c>
      <c r="M310" t="s" s="4">
        <v>104</v>
      </c>
      <c r="N310" t="s" s="4">
        <v>905</v>
      </c>
      <c r="O310" t="s" s="4">
        <v>92</v>
      </c>
      <c r="P310" t="s" s="4">
        <v>906</v>
      </c>
      <c r="Q310" t="s" s="4">
        <v>92</v>
      </c>
      <c r="R310" t="s" s="4">
        <v>1359</v>
      </c>
      <c r="S310" t="s" s="4">
        <v>1359</v>
      </c>
      <c r="T310" t="s" s="4">
        <v>1359</v>
      </c>
      <c r="U310" t="s" s="4">
        <v>1359</v>
      </c>
      <c r="V310" t="s" s="4">
        <v>1359</v>
      </c>
      <c r="W310" t="s" s="4">
        <v>1359</v>
      </c>
      <c r="X310" t="s" s="4">
        <v>1359</v>
      </c>
      <c r="Y310" t="s" s="4">
        <v>1359</v>
      </c>
      <c r="Z310" t="s" s="4">
        <v>1359</v>
      </c>
      <c r="AA310" t="s" s="4">
        <v>1359</v>
      </c>
      <c r="AB310" t="s" s="4">
        <v>1359</v>
      </c>
      <c r="AC310" t="s" s="4">
        <v>1359</v>
      </c>
      <c r="AD310" t="s" s="4">
        <v>1359</v>
      </c>
      <c r="AE310" t="s" s="4">
        <v>260</v>
      </c>
      <c r="AF310" t="s" s="4">
        <v>96</v>
      </c>
      <c r="AG310" t="s" s="4">
        <v>97</v>
      </c>
    </row>
    <row r="311" ht="45.0" customHeight="true">
      <c r="A311" t="s" s="4">
        <v>1360</v>
      </c>
      <c r="B311" t="s" s="4">
        <v>80</v>
      </c>
      <c r="C311" t="s" s="4">
        <v>81</v>
      </c>
      <c r="D311" t="s" s="4">
        <v>82</v>
      </c>
      <c r="E311" t="s" s="4">
        <v>83</v>
      </c>
      <c r="F311" t="s" s="4">
        <v>903</v>
      </c>
      <c r="G311" t="s" s="4">
        <v>904</v>
      </c>
      <c r="H311" t="s" s="4">
        <v>904</v>
      </c>
      <c r="I311" t="s" s="4">
        <v>1290</v>
      </c>
      <c r="J311" t="s" s="4">
        <v>1361</v>
      </c>
      <c r="K311" t="s" s="4">
        <v>120</v>
      </c>
      <c r="L311" t="s" s="4">
        <v>1362</v>
      </c>
      <c r="M311" t="s" s="4">
        <v>104</v>
      </c>
      <c r="N311" t="s" s="4">
        <v>905</v>
      </c>
      <c r="O311" t="s" s="4">
        <v>92</v>
      </c>
      <c r="P311" t="s" s="4">
        <v>906</v>
      </c>
      <c r="Q311" t="s" s="4">
        <v>92</v>
      </c>
      <c r="R311" t="s" s="4">
        <v>1363</v>
      </c>
      <c r="S311" t="s" s="4">
        <v>1363</v>
      </c>
      <c r="T311" t="s" s="4">
        <v>1363</v>
      </c>
      <c r="U311" t="s" s="4">
        <v>1363</v>
      </c>
      <c r="V311" t="s" s="4">
        <v>1363</v>
      </c>
      <c r="W311" t="s" s="4">
        <v>1363</v>
      </c>
      <c r="X311" t="s" s="4">
        <v>1363</v>
      </c>
      <c r="Y311" t="s" s="4">
        <v>1363</v>
      </c>
      <c r="Z311" t="s" s="4">
        <v>1363</v>
      </c>
      <c r="AA311" t="s" s="4">
        <v>1363</v>
      </c>
      <c r="AB311" t="s" s="4">
        <v>1363</v>
      </c>
      <c r="AC311" t="s" s="4">
        <v>1363</v>
      </c>
      <c r="AD311" t="s" s="4">
        <v>1363</v>
      </c>
      <c r="AE311" t="s" s="4">
        <v>260</v>
      </c>
      <c r="AF311" t="s" s="4">
        <v>96</v>
      </c>
      <c r="AG311" t="s" s="4">
        <v>97</v>
      </c>
    </row>
    <row r="312" ht="45.0" customHeight="true">
      <c r="A312" t="s" s="4">
        <v>1364</v>
      </c>
      <c r="B312" t="s" s="4">
        <v>80</v>
      </c>
      <c r="C312" t="s" s="4">
        <v>81</v>
      </c>
      <c r="D312" t="s" s="4">
        <v>82</v>
      </c>
      <c r="E312" t="s" s="4">
        <v>83</v>
      </c>
      <c r="F312" t="s" s="4">
        <v>903</v>
      </c>
      <c r="G312" t="s" s="4">
        <v>904</v>
      </c>
      <c r="H312" t="s" s="4">
        <v>904</v>
      </c>
      <c r="I312" t="s" s="4">
        <v>1290</v>
      </c>
      <c r="J312" t="s" s="4">
        <v>214</v>
      </c>
      <c r="K312" t="s" s="4">
        <v>120</v>
      </c>
      <c r="L312" t="s" s="4">
        <v>1365</v>
      </c>
      <c r="M312" t="s" s="4">
        <v>104</v>
      </c>
      <c r="N312" t="s" s="4">
        <v>905</v>
      </c>
      <c r="O312" t="s" s="4">
        <v>92</v>
      </c>
      <c r="P312" t="s" s="4">
        <v>906</v>
      </c>
      <c r="Q312" t="s" s="4">
        <v>92</v>
      </c>
      <c r="R312" t="s" s="4">
        <v>1366</v>
      </c>
      <c r="S312" t="s" s="4">
        <v>1366</v>
      </c>
      <c r="T312" t="s" s="4">
        <v>1366</v>
      </c>
      <c r="U312" t="s" s="4">
        <v>1366</v>
      </c>
      <c r="V312" t="s" s="4">
        <v>1366</v>
      </c>
      <c r="W312" t="s" s="4">
        <v>1366</v>
      </c>
      <c r="X312" t="s" s="4">
        <v>1366</v>
      </c>
      <c r="Y312" t="s" s="4">
        <v>1366</v>
      </c>
      <c r="Z312" t="s" s="4">
        <v>1366</v>
      </c>
      <c r="AA312" t="s" s="4">
        <v>1366</v>
      </c>
      <c r="AB312" t="s" s="4">
        <v>1366</v>
      </c>
      <c r="AC312" t="s" s="4">
        <v>1366</v>
      </c>
      <c r="AD312" t="s" s="4">
        <v>1366</v>
      </c>
      <c r="AE312" t="s" s="4">
        <v>260</v>
      </c>
      <c r="AF312" t="s" s="4">
        <v>96</v>
      </c>
      <c r="AG312" t="s" s="4">
        <v>97</v>
      </c>
    </row>
    <row r="313" ht="45.0" customHeight="true">
      <c r="A313" t="s" s="4">
        <v>1367</v>
      </c>
      <c r="B313" t="s" s="4">
        <v>80</v>
      </c>
      <c r="C313" t="s" s="4">
        <v>81</v>
      </c>
      <c r="D313" t="s" s="4">
        <v>82</v>
      </c>
      <c r="E313" t="s" s="4">
        <v>83</v>
      </c>
      <c r="F313" t="s" s="4">
        <v>903</v>
      </c>
      <c r="G313" t="s" s="4">
        <v>904</v>
      </c>
      <c r="H313" t="s" s="4">
        <v>904</v>
      </c>
      <c r="I313" t="s" s="4">
        <v>1290</v>
      </c>
      <c r="J313" t="s" s="4">
        <v>325</v>
      </c>
      <c r="K313" t="s" s="4">
        <v>376</v>
      </c>
      <c r="L313" t="s" s="4">
        <v>1368</v>
      </c>
      <c r="M313" t="s" s="4">
        <v>104</v>
      </c>
      <c r="N313" t="s" s="4">
        <v>905</v>
      </c>
      <c r="O313" t="s" s="4">
        <v>92</v>
      </c>
      <c r="P313" t="s" s="4">
        <v>906</v>
      </c>
      <c r="Q313" t="s" s="4">
        <v>92</v>
      </c>
      <c r="R313" t="s" s="4">
        <v>1369</v>
      </c>
      <c r="S313" t="s" s="4">
        <v>1369</v>
      </c>
      <c r="T313" t="s" s="4">
        <v>1369</v>
      </c>
      <c r="U313" t="s" s="4">
        <v>1369</v>
      </c>
      <c r="V313" t="s" s="4">
        <v>1369</v>
      </c>
      <c r="W313" t="s" s="4">
        <v>1369</v>
      </c>
      <c r="X313" t="s" s="4">
        <v>1369</v>
      </c>
      <c r="Y313" t="s" s="4">
        <v>1369</v>
      </c>
      <c r="Z313" t="s" s="4">
        <v>1369</v>
      </c>
      <c r="AA313" t="s" s="4">
        <v>1369</v>
      </c>
      <c r="AB313" t="s" s="4">
        <v>1369</v>
      </c>
      <c r="AC313" t="s" s="4">
        <v>1369</v>
      </c>
      <c r="AD313" t="s" s="4">
        <v>1369</v>
      </c>
      <c r="AE313" t="s" s="4">
        <v>260</v>
      </c>
      <c r="AF313" t="s" s="4">
        <v>96</v>
      </c>
      <c r="AG313" t="s" s="4">
        <v>97</v>
      </c>
    </row>
    <row r="314" ht="45.0" customHeight="true">
      <c r="A314" t="s" s="4">
        <v>1370</v>
      </c>
      <c r="B314" t="s" s="4">
        <v>80</v>
      </c>
      <c r="C314" t="s" s="4">
        <v>81</v>
      </c>
      <c r="D314" t="s" s="4">
        <v>82</v>
      </c>
      <c r="E314" t="s" s="4">
        <v>83</v>
      </c>
      <c r="F314" t="s" s="4">
        <v>903</v>
      </c>
      <c r="G314" t="s" s="4">
        <v>904</v>
      </c>
      <c r="H314" t="s" s="4">
        <v>904</v>
      </c>
      <c r="I314" t="s" s="4">
        <v>1290</v>
      </c>
      <c r="J314" t="s" s="4">
        <v>554</v>
      </c>
      <c r="K314" t="s" s="4">
        <v>1371</v>
      </c>
      <c r="L314" t="s" s="4">
        <v>1372</v>
      </c>
      <c r="M314" t="s" s="4">
        <v>104</v>
      </c>
      <c r="N314" t="s" s="4">
        <v>905</v>
      </c>
      <c r="O314" t="s" s="4">
        <v>92</v>
      </c>
      <c r="P314" t="s" s="4">
        <v>906</v>
      </c>
      <c r="Q314" t="s" s="4">
        <v>92</v>
      </c>
      <c r="R314" t="s" s="4">
        <v>1373</v>
      </c>
      <c r="S314" t="s" s="4">
        <v>1373</v>
      </c>
      <c r="T314" t="s" s="4">
        <v>1373</v>
      </c>
      <c r="U314" t="s" s="4">
        <v>1373</v>
      </c>
      <c r="V314" t="s" s="4">
        <v>1373</v>
      </c>
      <c r="W314" t="s" s="4">
        <v>1373</v>
      </c>
      <c r="X314" t="s" s="4">
        <v>1373</v>
      </c>
      <c r="Y314" t="s" s="4">
        <v>1373</v>
      </c>
      <c r="Z314" t="s" s="4">
        <v>1373</v>
      </c>
      <c r="AA314" t="s" s="4">
        <v>1373</v>
      </c>
      <c r="AB314" t="s" s="4">
        <v>1373</v>
      </c>
      <c r="AC314" t="s" s="4">
        <v>1373</v>
      </c>
      <c r="AD314" t="s" s="4">
        <v>1373</v>
      </c>
      <c r="AE314" t="s" s="4">
        <v>260</v>
      </c>
      <c r="AF314" t="s" s="4">
        <v>96</v>
      </c>
      <c r="AG314" t="s" s="4">
        <v>97</v>
      </c>
    </row>
    <row r="315" ht="45.0" customHeight="true">
      <c r="A315" t="s" s="4">
        <v>1374</v>
      </c>
      <c r="B315" t="s" s="4">
        <v>80</v>
      </c>
      <c r="C315" t="s" s="4">
        <v>81</v>
      </c>
      <c r="D315" t="s" s="4">
        <v>82</v>
      </c>
      <c r="E315" t="s" s="4">
        <v>83</v>
      </c>
      <c r="F315" t="s" s="4">
        <v>903</v>
      </c>
      <c r="G315" t="s" s="4">
        <v>904</v>
      </c>
      <c r="H315" t="s" s="4">
        <v>904</v>
      </c>
      <c r="I315" t="s" s="4">
        <v>1290</v>
      </c>
      <c r="J315" t="s" s="4">
        <v>1199</v>
      </c>
      <c r="K315" t="s" s="4">
        <v>1375</v>
      </c>
      <c r="L315" t="s" s="4">
        <v>166</v>
      </c>
      <c r="M315" t="s" s="4">
        <v>104</v>
      </c>
      <c r="N315" t="s" s="4">
        <v>905</v>
      </c>
      <c r="O315" t="s" s="4">
        <v>92</v>
      </c>
      <c r="P315" t="s" s="4">
        <v>906</v>
      </c>
      <c r="Q315" t="s" s="4">
        <v>92</v>
      </c>
      <c r="R315" t="s" s="4">
        <v>1376</v>
      </c>
      <c r="S315" t="s" s="4">
        <v>1376</v>
      </c>
      <c r="T315" t="s" s="4">
        <v>1376</v>
      </c>
      <c r="U315" t="s" s="4">
        <v>1376</v>
      </c>
      <c r="V315" t="s" s="4">
        <v>1376</v>
      </c>
      <c r="W315" t="s" s="4">
        <v>1376</v>
      </c>
      <c r="X315" t="s" s="4">
        <v>1376</v>
      </c>
      <c r="Y315" t="s" s="4">
        <v>1376</v>
      </c>
      <c r="Z315" t="s" s="4">
        <v>1376</v>
      </c>
      <c r="AA315" t="s" s="4">
        <v>1376</v>
      </c>
      <c r="AB315" t="s" s="4">
        <v>1376</v>
      </c>
      <c r="AC315" t="s" s="4">
        <v>1376</v>
      </c>
      <c r="AD315" t="s" s="4">
        <v>1376</v>
      </c>
      <c r="AE315" t="s" s="4">
        <v>260</v>
      </c>
      <c r="AF315" t="s" s="4">
        <v>96</v>
      </c>
      <c r="AG315" t="s" s="4">
        <v>97</v>
      </c>
    </row>
    <row r="316" ht="45.0" customHeight="true">
      <c r="A316" t="s" s="4">
        <v>1377</v>
      </c>
      <c r="B316" t="s" s="4">
        <v>80</v>
      </c>
      <c r="C316" t="s" s="4">
        <v>81</v>
      </c>
      <c r="D316" t="s" s="4">
        <v>82</v>
      </c>
      <c r="E316" t="s" s="4">
        <v>83</v>
      </c>
      <c r="F316" t="s" s="4">
        <v>903</v>
      </c>
      <c r="G316" t="s" s="4">
        <v>904</v>
      </c>
      <c r="H316" t="s" s="4">
        <v>904</v>
      </c>
      <c r="I316" t="s" s="4">
        <v>1378</v>
      </c>
      <c r="J316" t="s" s="4">
        <v>120</v>
      </c>
      <c r="K316" t="s" s="4">
        <v>428</v>
      </c>
      <c r="L316" t="s" s="4">
        <v>1379</v>
      </c>
      <c r="M316" t="s" s="4">
        <v>104</v>
      </c>
      <c r="N316" t="s" s="4">
        <v>905</v>
      </c>
      <c r="O316" t="s" s="4">
        <v>92</v>
      </c>
      <c r="P316" t="s" s="4">
        <v>906</v>
      </c>
      <c r="Q316" t="s" s="4">
        <v>92</v>
      </c>
      <c r="R316" t="s" s="4">
        <v>1380</v>
      </c>
      <c r="S316" t="s" s="4">
        <v>1380</v>
      </c>
      <c r="T316" t="s" s="4">
        <v>1380</v>
      </c>
      <c r="U316" t="s" s="4">
        <v>1380</v>
      </c>
      <c r="V316" t="s" s="4">
        <v>1380</v>
      </c>
      <c r="W316" t="s" s="4">
        <v>1380</v>
      </c>
      <c r="X316" t="s" s="4">
        <v>1380</v>
      </c>
      <c r="Y316" t="s" s="4">
        <v>1380</v>
      </c>
      <c r="Z316" t="s" s="4">
        <v>1380</v>
      </c>
      <c r="AA316" t="s" s="4">
        <v>1380</v>
      </c>
      <c r="AB316" t="s" s="4">
        <v>1380</v>
      </c>
      <c r="AC316" t="s" s="4">
        <v>1380</v>
      </c>
      <c r="AD316" t="s" s="4">
        <v>1380</v>
      </c>
      <c r="AE316" t="s" s="4">
        <v>260</v>
      </c>
      <c r="AF316" t="s" s="4">
        <v>96</v>
      </c>
      <c r="AG316" t="s" s="4">
        <v>97</v>
      </c>
    </row>
    <row r="317" ht="45.0" customHeight="true">
      <c r="A317" t="s" s="4">
        <v>1381</v>
      </c>
      <c r="B317" t="s" s="4">
        <v>80</v>
      </c>
      <c r="C317" t="s" s="4">
        <v>81</v>
      </c>
      <c r="D317" t="s" s="4">
        <v>82</v>
      </c>
      <c r="E317" t="s" s="4">
        <v>83</v>
      </c>
      <c r="F317" t="s" s="4">
        <v>903</v>
      </c>
      <c r="G317" t="s" s="4">
        <v>904</v>
      </c>
      <c r="H317" t="s" s="4">
        <v>904</v>
      </c>
      <c r="I317" t="s" s="4">
        <v>1378</v>
      </c>
      <c r="J317" t="s" s="4">
        <v>325</v>
      </c>
      <c r="K317" t="s" s="4">
        <v>381</v>
      </c>
      <c r="L317" t="s" s="4">
        <v>1382</v>
      </c>
      <c r="M317" t="s" s="4">
        <v>104</v>
      </c>
      <c r="N317" t="s" s="4">
        <v>905</v>
      </c>
      <c r="O317" t="s" s="4">
        <v>92</v>
      </c>
      <c r="P317" t="s" s="4">
        <v>906</v>
      </c>
      <c r="Q317" t="s" s="4">
        <v>92</v>
      </c>
      <c r="R317" t="s" s="4">
        <v>1383</v>
      </c>
      <c r="S317" t="s" s="4">
        <v>1383</v>
      </c>
      <c r="T317" t="s" s="4">
        <v>1383</v>
      </c>
      <c r="U317" t="s" s="4">
        <v>1383</v>
      </c>
      <c r="V317" t="s" s="4">
        <v>1383</v>
      </c>
      <c r="W317" t="s" s="4">
        <v>1383</v>
      </c>
      <c r="X317" t="s" s="4">
        <v>1383</v>
      </c>
      <c r="Y317" t="s" s="4">
        <v>1383</v>
      </c>
      <c r="Z317" t="s" s="4">
        <v>1383</v>
      </c>
      <c r="AA317" t="s" s="4">
        <v>1383</v>
      </c>
      <c r="AB317" t="s" s="4">
        <v>1383</v>
      </c>
      <c r="AC317" t="s" s="4">
        <v>1383</v>
      </c>
      <c r="AD317" t="s" s="4">
        <v>1383</v>
      </c>
      <c r="AE317" t="s" s="4">
        <v>260</v>
      </c>
      <c r="AF317" t="s" s="4">
        <v>96</v>
      </c>
      <c r="AG317" t="s" s="4">
        <v>97</v>
      </c>
    </row>
    <row r="318" ht="45.0" customHeight="true">
      <c r="A318" t="s" s="4">
        <v>1384</v>
      </c>
      <c r="B318" t="s" s="4">
        <v>80</v>
      </c>
      <c r="C318" t="s" s="4">
        <v>81</v>
      </c>
      <c r="D318" t="s" s="4">
        <v>82</v>
      </c>
      <c r="E318" t="s" s="4">
        <v>83</v>
      </c>
      <c r="F318" t="s" s="4">
        <v>903</v>
      </c>
      <c r="G318" t="s" s="4">
        <v>904</v>
      </c>
      <c r="H318" t="s" s="4">
        <v>904</v>
      </c>
      <c r="I318" t="s" s="4">
        <v>1378</v>
      </c>
      <c r="J318" t="s" s="4">
        <v>1385</v>
      </c>
      <c r="K318" t="s" s="4">
        <v>101</v>
      </c>
      <c r="L318" t="s" s="4">
        <v>558</v>
      </c>
      <c r="M318" t="s" s="4">
        <v>104</v>
      </c>
      <c r="N318" t="s" s="4">
        <v>905</v>
      </c>
      <c r="O318" t="s" s="4">
        <v>92</v>
      </c>
      <c r="P318" t="s" s="4">
        <v>906</v>
      </c>
      <c r="Q318" t="s" s="4">
        <v>92</v>
      </c>
      <c r="R318" t="s" s="4">
        <v>1386</v>
      </c>
      <c r="S318" t="s" s="4">
        <v>1386</v>
      </c>
      <c r="T318" t="s" s="4">
        <v>1386</v>
      </c>
      <c r="U318" t="s" s="4">
        <v>1386</v>
      </c>
      <c r="V318" t="s" s="4">
        <v>1386</v>
      </c>
      <c r="W318" t="s" s="4">
        <v>1386</v>
      </c>
      <c r="X318" t="s" s="4">
        <v>1386</v>
      </c>
      <c r="Y318" t="s" s="4">
        <v>1386</v>
      </c>
      <c r="Z318" t="s" s="4">
        <v>1386</v>
      </c>
      <c r="AA318" t="s" s="4">
        <v>1386</v>
      </c>
      <c r="AB318" t="s" s="4">
        <v>1386</v>
      </c>
      <c r="AC318" t="s" s="4">
        <v>1386</v>
      </c>
      <c r="AD318" t="s" s="4">
        <v>1386</v>
      </c>
      <c r="AE318" t="s" s="4">
        <v>260</v>
      </c>
      <c r="AF318" t="s" s="4">
        <v>96</v>
      </c>
      <c r="AG318" t="s" s="4">
        <v>97</v>
      </c>
    </row>
    <row r="319" ht="45.0" customHeight="true">
      <c r="A319" t="s" s="4">
        <v>1387</v>
      </c>
      <c r="B319" t="s" s="4">
        <v>80</v>
      </c>
      <c r="C319" t="s" s="4">
        <v>81</v>
      </c>
      <c r="D319" t="s" s="4">
        <v>82</v>
      </c>
      <c r="E319" t="s" s="4">
        <v>83</v>
      </c>
      <c r="F319" t="s" s="4">
        <v>903</v>
      </c>
      <c r="G319" t="s" s="4">
        <v>904</v>
      </c>
      <c r="H319" t="s" s="4">
        <v>904</v>
      </c>
      <c r="I319" t="s" s="4">
        <v>1378</v>
      </c>
      <c r="J319" t="s" s="4">
        <v>1247</v>
      </c>
      <c r="K319" t="s" s="4">
        <v>444</v>
      </c>
      <c r="L319" t="s" s="4">
        <v>1210</v>
      </c>
      <c r="M319" t="s" s="4">
        <v>104</v>
      </c>
      <c r="N319" t="s" s="4">
        <v>905</v>
      </c>
      <c r="O319" t="s" s="4">
        <v>92</v>
      </c>
      <c r="P319" t="s" s="4">
        <v>906</v>
      </c>
      <c r="Q319" t="s" s="4">
        <v>92</v>
      </c>
      <c r="R319" t="s" s="4">
        <v>1388</v>
      </c>
      <c r="S319" t="s" s="4">
        <v>1388</v>
      </c>
      <c r="T319" t="s" s="4">
        <v>1388</v>
      </c>
      <c r="U319" t="s" s="4">
        <v>1388</v>
      </c>
      <c r="V319" t="s" s="4">
        <v>1388</v>
      </c>
      <c r="W319" t="s" s="4">
        <v>1388</v>
      </c>
      <c r="X319" t="s" s="4">
        <v>1388</v>
      </c>
      <c r="Y319" t="s" s="4">
        <v>1388</v>
      </c>
      <c r="Z319" t="s" s="4">
        <v>1388</v>
      </c>
      <c r="AA319" t="s" s="4">
        <v>1388</v>
      </c>
      <c r="AB319" t="s" s="4">
        <v>1388</v>
      </c>
      <c r="AC319" t="s" s="4">
        <v>1388</v>
      </c>
      <c r="AD319" t="s" s="4">
        <v>1388</v>
      </c>
      <c r="AE319" t="s" s="4">
        <v>260</v>
      </c>
      <c r="AF319" t="s" s="4">
        <v>96</v>
      </c>
      <c r="AG319" t="s" s="4">
        <v>97</v>
      </c>
    </row>
    <row r="320" ht="45.0" customHeight="true">
      <c r="A320" t="s" s="4">
        <v>1389</v>
      </c>
      <c r="B320" t="s" s="4">
        <v>80</v>
      </c>
      <c r="C320" t="s" s="4">
        <v>81</v>
      </c>
      <c r="D320" t="s" s="4">
        <v>82</v>
      </c>
      <c r="E320" t="s" s="4">
        <v>83</v>
      </c>
      <c r="F320" t="s" s="4">
        <v>903</v>
      </c>
      <c r="G320" t="s" s="4">
        <v>904</v>
      </c>
      <c r="H320" t="s" s="4">
        <v>904</v>
      </c>
      <c r="I320" t="s" s="4">
        <v>1378</v>
      </c>
      <c r="J320" t="s" s="4">
        <v>1293</v>
      </c>
      <c r="K320" t="s" s="4">
        <v>469</v>
      </c>
      <c r="L320" t="s" s="4">
        <v>1061</v>
      </c>
      <c r="M320" t="s" s="4">
        <v>104</v>
      </c>
      <c r="N320" t="s" s="4">
        <v>905</v>
      </c>
      <c r="O320" t="s" s="4">
        <v>92</v>
      </c>
      <c r="P320" t="s" s="4">
        <v>906</v>
      </c>
      <c r="Q320" t="s" s="4">
        <v>92</v>
      </c>
      <c r="R320" t="s" s="4">
        <v>1390</v>
      </c>
      <c r="S320" t="s" s="4">
        <v>1390</v>
      </c>
      <c r="T320" t="s" s="4">
        <v>1390</v>
      </c>
      <c r="U320" t="s" s="4">
        <v>1390</v>
      </c>
      <c r="V320" t="s" s="4">
        <v>1390</v>
      </c>
      <c r="W320" t="s" s="4">
        <v>1390</v>
      </c>
      <c r="X320" t="s" s="4">
        <v>1390</v>
      </c>
      <c r="Y320" t="s" s="4">
        <v>1390</v>
      </c>
      <c r="Z320" t="s" s="4">
        <v>1390</v>
      </c>
      <c r="AA320" t="s" s="4">
        <v>1390</v>
      </c>
      <c r="AB320" t="s" s="4">
        <v>1390</v>
      </c>
      <c r="AC320" t="s" s="4">
        <v>1390</v>
      </c>
      <c r="AD320" t="s" s="4">
        <v>1390</v>
      </c>
      <c r="AE320" t="s" s="4">
        <v>260</v>
      </c>
      <c r="AF320" t="s" s="4">
        <v>96</v>
      </c>
      <c r="AG320" t="s" s="4">
        <v>97</v>
      </c>
    </row>
    <row r="321" ht="45.0" customHeight="true">
      <c r="A321" t="s" s="4">
        <v>1391</v>
      </c>
      <c r="B321" t="s" s="4">
        <v>80</v>
      </c>
      <c r="C321" t="s" s="4">
        <v>81</v>
      </c>
      <c r="D321" t="s" s="4">
        <v>82</v>
      </c>
      <c r="E321" t="s" s="4">
        <v>83</v>
      </c>
      <c r="F321" t="s" s="4">
        <v>197</v>
      </c>
      <c r="G321" t="s" s="4">
        <v>198</v>
      </c>
      <c r="H321" t="s" s="4">
        <v>198</v>
      </c>
      <c r="I321" t="s" s="4">
        <v>256</v>
      </c>
      <c r="J321" t="s" s="4">
        <v>1027</v>
      </c>
      <c r="K321" t="s" s="4">
        <v>275</v>
      </c>
      <c r="L321" t="s" s="4">
        <v>1177</v>
      </c>
      <c r="M321" t="s" s="4">
        <v>104</v>
      </c>
      <c r="N321" t="s" s="4">
        <v>201</v>
      </c>
      <c r="O321" t="s" s="4">
        <v>92</v>
      </c>
      <c r="P321" t="s" s="4">
        <v>202</v>
      </c>
      <c r="Q321" t="s" s="4">
        <v>92</v>
      </c>
      <c r="R321" t="s" s="4">
        <v>1392</v>
      </c>
      <c r="S321" t="s" s="4">
        <v>1392</v>
      </c>
      <c r="T321" t="s" s="4">
        <v>1392</v>
      </c>
      <c r="U321" t="s" s="4">
        <v>1392</v>
      </c>
      <c r="V321" t="s" s="4">
        <v>1392</v>
      </c>
      <c r="W321" t="s" s="4">
        <v>1392</v>
      </c>
      <c r="X321" t="s" s="4">
        <v>1392</v>
      </c>
      <c r="Y321" t="s" s="4">
        <v>1392</v>
      </c>
      <c r="Z321" t="s" s="4">
        <v>1392</v>
      </c>
      <c r="AA321" t="s" s="4">
        <v>1392</v>
      </c>
      <c r="AB321" t="s" s="4">
        <v>1392</v>
      </c>
      <c r="AC321" t="s" s="4">
        <v>1392</v>
      </c>
      <c r="AD321" t="s" s="4">
        <v>1392</v>
      </c>
      <c r="AE321" t="s" s="4">
        <v>260</v>
      </c>
      <c r="AF321" t="s" s="4">
        <v>96</v>
      </c>
      <c r="AG321" t="s" s="4">
        <v>97</v>
      </c>
    </row>
    <row r="322" ht="45.0" customHeight="true">
      <c r="A322" t="s" s="4">
        <v>1393</v>
      </c>
      <c r="B322" t="s" s="4">
        <v>80</v>
      </c>
      <c r="C322" t="s" s="4">
        <v>81</v>
      </c>
      <c r="D322" t="s" s="4">
        <v>82</v>
      </c>
      <c r="E322" t="s" s="4">
        <v>83</v>
      </c>
      <c r="F322" t="s" s="4">
        <v>266</v>
      </c>
      <c r="G322" t="s" s="4">
        <v>267</v>
      </c>
      <c r="H322" t="s" s="4">
        <v>267</v>
      </c>
      <c r="I322" t="s" s="4">
        <v>256</v>
      </c>
      <c r="J322" t="s" s="4">
        <v>269</v>
      </c>
      <c r="K322" t="s" s="4">
        <v>276</v>
      </c>
      <c r="L322" t="s" s="4">
        <v>1394</v>
      </c>
      <c r="M322" t="s" s="4">
        <v>104</v>
      </c>
      <c r="N322" t="s" s="4">
        <v>271</v>
      </c>
      <c r="O322" t="s" s="4">
        <v>92</v>
      </c>
      <c r="P322" t="s" s="4">
        <v>272</v>
      </c>
      <c r="Q322" t="s" s="4">
        <v>92</v>
      </c>
      <c r="R322" t="s" s="4">
        <v>1395</v>
      </c>
      <c r="S322" t="s" s="4">
        <v>1395</v>
      </c>
      <c r="T322" t="s" s="4">
        <v>1395</v>
      </c>
      <c r="U322" t="s" s="4">
        <v>1395</v>
      </c>
      <c r="V322" t="s" s="4">
        <v>1395</v>
      </c>
      <c r="W322" t="s" s="4">
        <v>1395</v>
      </c>
      <c r="X322" t="s" s="4">
        <v>1395</v>
      </c>
      <c r="Y322" t="s" s="4">
        <v>1395</v>
      </c>
      <c r="Z322" t="s" s="4">
        <v>1395</v>
      </c>
      <c r="AA322" t="s" s="4">
        <v>1395</v>
      </c>
      <c r="AB322" t="s" s="4">
        <v>1395</v>
      </c>
      <c r="AC322" t="s" s="4">
        <v>1395</v>
      </c>
      <c r="AD322" t="s" s="4">
        <v>1395</v>
      </c>
      <c r="AE322" t="s" s="4">
        <v>260</v>
      </c>
      <c r="AF322" t="s" s="4">
        <v>96</v>
      </c>
      <c r="AG322" t="s" s="4">
        <v>97</v>
      </c>
    </row>
    <row r="323" ht="45.0" customHeight="true">
      <c r="A323" t="s" s="4">
        <v>1396</v>
      </c>
      <c r="B323" t="s" s="4">
        <v>80</v>
      </c>
      <c r="C323" t="s" s="4">
        <v>81</v>
      </c>
      <c r="D323" t="s" s="4">
        <v>82</v>
      </c>
      <c r="E323" t="s" s="4">
        <v>83</v>
      </c>
      <c r="F323" t="s" s="4">
        <v>127</v>
      </c>
      <c r="G323" t="s" s="4">
        <v>128</v>
      </c>
      <c r="H323" t="s" s="4">
        <v>128</v>
      </c>
      <c r="I323" t="s" s="4">
        <v>1397</v>
      </c>
      <c r="J323" t="s" s="4">
        <v>1398</v>
      </c>
      <c r="K323" t="s" s="4">
        <v>1399</v>
      </c>
      <c r="L323" t="s" s="4">
        <v>1400</v>
      </c>
      <c r="M323" t="s" s="4">
        <v>104</v>
      </c>
      <c r="N323" t="s" s="4">
        <v>133</v>
      </c>
      <c r="O323" t="s" s="4">
        <v>92</v>
      </c>
      <c r="P323" t="s" s="4">
        <v>134</v>
      </c>
      <c r="Q323" t="s" s="4">
        <v>92</v>
      </c>
      <c r="R323" t="s" s="4">
        <v>1401</v>
      </c>
      <c r="S323" t="s" s="4">
        <v>1401</v>
      </c>
      <c r="T323" t="s" s="4">
        <v>1401</v>
      </c>
      <c r="U323" t="s" s="4">
        <v>1401</v>
      </c>
      <c r="V323" t="s" s="4">
        <v>1401</v>
      </c>
      <c r="W323" t="s" s="4">
        <v>1401</v>
      </c>
      <c r="X323" t="s" s="4">
        <v>1401</v>
      </c>
      <c r="Y323" t="s" s="4">
        <v>1401</v>
      </c>
      <c r="Z323" t="s" s="4">
        <v>1401</v>
      </c>
      <c r="AA323" t="s" s="4">
        <v>1401</v>
      </c>
      <c r="AB323" t="s" s="4">
        <v>1401</v>
      </c>
      <c r="AC323" t="s" s="4">
        <v>1401</v>
      </c>
      <c r="AD323" t="s" s="4">
        <v>1401</v>
      </c>
      <c r="AE323" t="s" s="4">
        <v>95</v>
      </c>
      <c r="AF323" t="s" s="4">
        <v>96</v>
      </c>
      <c r="AG323" t="s" s="4">
        <v>97</v>
      </c>
    </row>
    <row r="324" ht="45.0" customHeight="true">
      <c r="A324" t="s" s="4">
        <v>1402</v>
      </c>
      <c r="B324" t="s" s="4">
        <v>80</v>
      </c>
      <c r="C324" t="s" s="4">
        <v>81</v>
      </c>
      <c r="D324" t="s" s="4">
        <v>82</v>
      </c>
      <c r="E324" t="s" s="4">
        <v>83</v>
      </c>
      <c r="F324" t="s" s="4">
        <v>137</v>
      </c>
      <c r="G324" t="s" s="4">
        <v>138</v>
      </c>
      <c r="H324" t="s" s="4">
        <v>138</v>
      </c>
      <c r="I324" t="s" s="4">
        <v>1397</v>
      </c>
      <c r="J324" t="s" s="4">
        <v>749</v>
      </c>
      <c r="K324" t="s" s="4">
        <v>419</v>
      </c>
      <c r="L324" t="s" s="4">
        <v>1403</v>
      </c>
      <c r="M324" t="s" s="4">
        <v>90</v>
      </c>
      <c r="N324" t="s" s="4">
        <v>142</v>
      </c>
      <c r="O324" t="s" s="4">
        <v>92</v>
      </c>
      <c r="P324" t="s" s="4">
        <v>143</v>
      </c>
      <c r="Q324" t="s" s="4">
        <v>92</v>
      </c>
      <c r="R324" t="s" s="4">
        <v>1404</v>
      </c>
      <c r="S324" t="s" s="4">
        <v>1404</v>
      </c>
      <c r="T324" t="s" s="4">
        <v>1404</v>
      </c>
      <c r="U324" t="s" s="4">
        <v>1404</v>
      </c>
      <c r="V324" t="s" s="4">
        <v>1404</v>
      </c>
      <c r="W324" t="s" s="4">
        <v>1404</v>
      </c>
      <c r="X324" t="s" s="4">
        <v>1404</v>
      </c>
      <c r="Y324" t="s" s="4">
        <v>1404</v>
      </c>
      <c r="Z324" t="s" s="4">
        <v>1404</v>
      </c>
      <c r="AA324" t="s" s="4">
        <v>1404</v>
      </c>
      <c r="AB324" t="s" s="4">
        <v>1404</v>
      </c>
      <c r="AC324" t="s" s="4">
        <v>1404</v>
      </c>
      <c r="AD324" t="s" s="4">
        <v>1404</v>
      </c>
      <c r="AE324" t="s" s="4">
        <v>95</v>
      </c>
      <c r="AF324" t="s" s="4">
        <v>96</v>
      </c>
      <c r="AG324" t="s" s="4">
        <v>97</v>
      </c>
    </row>
    <row r="325" ht="45.0" customHeight="true">
      <c r="A325" t="s" s="4">
        <v>1405</v>
      </c>
      <c r="B325" t="s" s="4">
        <v>80</v>
      </c>
      <c r="C325" t="s" s="4">
        <v>81</v>
      </c>
      <c r="D325" t="s" s="4">
        <v>82</v>
      </c>
      <c r="E325" t="s" s="4">
        <v>83</v>
      </c>
      <c r="F325" t="s" s="4">
        <v>84</v>
      </c>
      <c r="G325" t="s" s="4">
        <v>85</v>
      </c>
      <c r="H325" t="s" s="4">
        <v>85</v>
      </c>
      <c r="I325" t="s" s="4">
        <v>1308</v>
      </c>
      <c r="J325" t="s" s="4">
        <v>1406</v>
      </c>
      <c r="K325" t="s" s="4">
        <v>208</v>
      </c>
      <c r="L325" t="s" s="4">
        <v>648</v>
      </c>
      <c r="M325" t="s" s="4">
        <v>90</v>
      </c>
      <c r="N325" t="s" s="4">
        <v>91</v>
      </c>
      <c r="O325" t="s" s="4">
        <v>92</v>
      </c>
      <c r="P325" t="s" s="4">
        <v>93</v>
      </c>
      <c r="Q325" t="s" s="4">
        <v>92</v>
      </c>
      <c r="R325" t="s" s="4">
        <v>1407</v>
      </c>
      <c r="S325" t="s" s="4">
        <v>1407</v>
      </c>
      <c r="T325" t="s" s="4">
        <v>1407</v>
      </c>
      <c r="U325" t="s" s="4">
        <v>1407</v>
      </c>
      <c r="V325" t="s" s="4">
        <v>1407</v>
      </c>
      <c r="W325" t="s" s="4">
        <v>1407</v>
      </c>
      <c r="X325" t="s" s="4">
        <v>1407</v>
      </c>
      <c r="Y325" t="s" s="4">
        <v>1407</v>
      </c>
      <c r="Z325" t="s" s="4">
        <v>1407</v>
      </c>
      <c r="AA325" t="s" s="4">
        <v>1407</v>
      </c>
      <c r="AB325" t="s" s="4">
        <v>1407</v>
      </c>
      <c r="AC325" t="s" s="4">
        <v>1407</v>
      </c>
      <c r="AD325" t="s" s="4">
        <v>1407</v>
      </c>
      <c r="AE325" t="s" s="4">
        <v>95</v>
      </c>
      <c r="AF325" t="s" s="4">
        <v>96</v>
      </c>
      <c r="AG325" t="s" s="4">
        <v>97</v>
      </c>
    </row>
    <row r="326" ht="45.0" customHeight="true">
      <c r="A326" t="s" s="4">
        <v>1408</v>
      </c>
      <c r="B326" t="s" s="4">
        <v>80</v>
      </c>
      <c r="C326" t="s" s="4">
        <v>81</v>
      </c>
      <c r="D326" t="s" s="4">
        <v>82</v>
      </c>
      <c r="E326" t="s" s="4">
        <v>83</v>
      </c>
      <c r="F326" t="s" s="4">
        <v>146</v>
      </c>
      <c r="G326" t="s" s="4">
        <v>147</v>
      </c>
      <c r="H326" t="s" s="4">
        <v>147</v>
      </c>
      <c r="I326" t="s" s="4">
        <v>1397</v>
      </c>
      <c r="J326" t="s" s="4">
        <v>1409</v>
      </c>
      <c r="K326" t="s" s="4">
        <v>1127</v>
      </c>
      <c r="L326" t="s" s="4">
        <v>1410</v>
      </c>
      <c r="M326" t="s" s="4">
        <v>104</v>
      </c>
      <c r="N326" t="s" s="4">
        <v>151</v>
      </c>
      <c r="O326" t="s" s="4">
        <v>92</v>
      </c>
      <c r="P326" t="s" s="4">
        <v>152</v>
      </c>
      <c r="Q326" t="s" s="4">
        <v>92</v>
      </c>
      <c r="R326" t="s" s="4">
        <v>1411</v>
      </c>
      <c r="S326" t="s" s="4">
        <v>1411</v>
      </c>
      <c r="T326" t="s" s="4">
        <v>1411</v>
      </c>
      <c r="U326" t="s" s="4">
        <v>1411</v>
      </c>
      <c r="V326" t="s" s="4">
        <v>1411</v>
      </c>
      <c r="W326" t="s" s="4">
        <v>1411</v>
      </c>
      <c r="X326" t="s" s="4">
        <v>1411</v>
      </c>
      <c r="Y326" t="s" s="4">
        <v>1411</v>
      </c>
      <c r="Z326" t="s" s="4">
        <v>1411</v>
      </c>
      <c r="AA326" t="s" s="4">
        <v>1411</v>
      </c>
      <c r="AB326" t="s" s="4">
        <v>1411</v>
      </c>
      <c r="AC326" t="s" s="4">
        <v>1411</v>
      </c>
      <c r="AD326" t="s" s="4">
        <v>1411</v>
      </c>
      <c r="AE326" t="s" s="4">
        <v>95</v>
      </c>
      <c r="AF326" t="s" s="4">
        <v>96</v>
      </c>
      <c r="AG326" t="s" s="4">
        <v>97</v>
      </c>
    </row>
    <row r="327" ht="45.0" customHeight="true">
      <c r="A327" t="s" s="4">
        <v>1412</v>
      </c>
      <c r="B327" t="s" s="4">
        <v>80</v>
      </c>
      <c r="C327" t="s" s="4">
        <v>81</v>
      </c>
      <c r="D327" t="s" s="4">
        <v>82</v>
      </c>
      <c r="E327" t="s" s="4">
        <v>83</v>
      </c>
      <c r="F327" t="s" s="4">
        <v>222</v>
      </c>
      <c r="G327" t="s" s="4">
        <v>223</v>
      </c>
      <c r="H327" t="s" s="4">
        <v>223</v>
      </c>
      <c r="I327" t="s" s="4">
        <v>1397</v>
      </c>
      <c r="J327" t="s" s="4">
        <v>608</v>
      </c>
      <c r="K327" t="s" s="4">
        <v>1152</v>
      </c>
      <c r="L327" t="s" s="4">
        <v>1413</v>
      </c>
      <c r="M327" t="s" s="4">
        <v>90</v>
      </c>
      <c r="N327" t="s" s="4">
        <v>227</v>
      </c>
      <c r="O327" t="s" s="4">
        <v>92</v>
      </c>
      <c r="P327" t="s" s="4">
        <v>228</v>
      </c>
      <c r="Q327" t="s" s="4">
        <v>92</v>
      </c>
      <c r="R327" t="s" s="4">
        <v>1414</v>
      </c>
      <c r="S327" t="s" s="4">
        <v>1414</v>
      </c>
      <c r="T327" t="s" s="4">
        <v>1414</v>
      </c>
      <c r="U327" t="s" s="4">
        <v>1414</v>
      </c>
      <c r="V327" t="s" s="4">
        <v>1414</v>
      </c>
      <c r="W327" t="s" s="4">
        <v>1414</v>
      </c>
      <c r="X327" t="s" s="4">
        <v>1414</v>
      </c>
      <c r="Y327" t="s" s="4">
        <v>1414</v>
      </c>
      <c r="Z327" t="s" s="4">
        <v>1414</v>
      </c>
      <c r="AA327" t="s" s="4">
        <v>1414</v>
      </c>
      <c r="AB327" t="s" s="4">
        <v>1414</v>
      </c>
      <c r="AC327" t="s" s="4">
        <v>1414</v>
      </c>
      <c r="AD327" t="s" s="4">
        <v>1414</v>
      </c>
      <c r="AE327" t="s" s="4">
        <v>95</v>
      </c>
      <c r="AF327" t="s" s="4">
        <v>96</v>
      </c>
      <c r="AG327" t="s" s="4">
        <v>97</v>
      </c>
    </row>
    <row r="328" ht="45.0" customHeight="true">
      <c r="A328" t="s" s="4">
        <v>1415</v>
      </c>
      <c r="B328" t="s" s="4">
        <v>80</v>
      </c>
      <c r="C328" t="s" s="4">
        <v>81</v>
      </c>
      <c r="D328" t="s" s="4">
        <v>82</v>
      </c>
      <c r="E328" t="s" s="4">
        <v>83</v>
      </c>
      <c r="F328" t="s" s="4">
        <v>127</v>
      </c>
      <c r="G328" t="s" s="4">
        <v>128</v>
      </c>
      <c r="H328" t="s" s="4">
        <v>128</v>
      </c>
      <c r="I328" t="s" s="4">
        <v>1416</v>
      </c>
      <c r="J328" t="s" s="4">
        <v>121</v>
      </c>
      <c r="K328" t="s" s="4">
        <v>269</v>
      </c>
      <c r="L328" t="s" s="4">
        <v>863</v>
      </c>
      <c r="M328" t="s" s="4">
        <v>104</v>
      </c>
      <c r="N328" t="s" s="4">
        <v>133</v>
      </c>
      <c r="O328" t="s" s="4">
        <v>92</v>
      </c>
      <c r="P328" t="s" s="4">
        <v>134</v>
      </c>
      <c r="Q328" t="s" s="4">
        <v>92</v>
      </c>
      <c r="R328" t="s" s="4">
        <v>1417</v>
      </c>
      <c r="S328" t="s" s="4">
        <v>1417</v>
      </c>
      <c r="T328" t="s" s="4">
        <v>1417</v>
      </c>
      <c r="U328" t="s" s="4">
        <v>1417</v>
      </c>
      <c r="V328" t="s" s="4">
        <v>1417</v>
      </c>
      <c r="W328" t="s" s="4">
        <v>1417</v>
      </c>
      <c r="X328" t="s" s="4">
        <v>1417</v>
      </c>
      <c r="Y328" t="s" s="4">
        <v>1417</v>
      </c>
      <c r="Z328" t="s" s="4">
        <v>1417</v>
      </c>
      <c r="AA328" t="s" s="4">
        <v>1417</v>
      </c>
      <c r="AB328" t="s" s="4">
        <v>1417</v>
      </c>
      <c r="AC328" t="s" s="4">
        <v>1417</v>
      </c>
      <c r="AD328" t="s" s="4">
        <v>1417</v>
      </c>
      <c r="AE328" t="s" s="4">
        <v>95</v>
      </c>
      <c r="AF328" t="s" s="4">
        <v>96</v>
      </c>
      <c r="AG328" t="s" s="4">
        <v>97</v>
      </c>
    </row>
    <row r="329" ht="45.0" customHeight="true">
      <c r="A329" t="s" s="4">
        <v>1418</v>
      </c>
      <c r="B329" t="s" s="4">
        <v>80</v>
      </c>
      <c r="C329" t="s" s="4">
        <v>81</v>
      </c>
      <c r="D329" t="s" s="4">
        <v>82</v>
      </c>
      <c r="E329" t="s" s="4">
        <v>83</v>
      </c>
      <c r="F329" t="s" s="4">
        <v>146</v>
      </c>
      <c r="G329" t="s" s="4">
        <v>147</v>
      </c>
      <c r="H329" t="s" s="4">
        <v>147</v>
      </c>
      <c r="I329" t="s" s="4">
        <v>1416</v>
      </c>
      <c r="J329" t="s" s="4">
        <v>269</v>
      </c>
      <c r="K329" t="s" s="4">
        <v>101</v>
      </c>
      <c r="L329" t="s" s="4">
        <v>1419</v>
      </c>
      <c r="M329" t="s" s="4">
        <v>104</v>
      </c>
      <c r="N329" t="s" s="4">
        <v>151</v>
      </c>
      <c r="O329" t="s" s="4">
        <v>92</v>
      </c>
      <c r="P329" t="s" s="4">
        <v>152</v>
      </c>
      <c r="Q329" t="s" s="4">
        <v>92</v>
      </c>
      <c r="R329" t="s" s="4">
        <v>1420</v>
      </c>
      <c r="S329" t="s" s="4">
        <v>1420</v>
      </c>
      <c r="T329" t="s" s="4">
        <v>1420</v>
      </c>
      <c r="U329" t="s" s="4">
        <v>1420</v>
      </c>
      <c r="V329" t="s" s="4">
        <v>1420</v>
      </c>
      <c r="W329" t="s" s="4">
        <v>1420</v>
      </c>
      <c r="X329" t="s" s="4">
        <v>1420</v>
      </c>
      <c r="Y329" t="s" s="4">
        <v>1420</v>
      </c>
      <c r="Z329" t="s" s="4">
        <v>1420</v>
      </c>
      <c r="AA329" t="s" s="4">
        <v>1420</v>
      </c>
      <c r="AB329" t="s" s="4">
        <v>1420</v>
      </c>
      <c r="AC329" t="s" s="4">
        <v>1420</v>
      </c>
      <c r="AD329" t="s" s="4">
        <v>1420</v>
      </c>
      <c r="AE329" t="s" s="4">
        <v>95</v>
      </c>
      <c r="AF329" t="s" s="4">
        <v>96</v>
      </c>
      <c r="AG329" t="s" s="4">
        <v>97</v>
      </c>
    </row>
    <row r="330" ht="45.0" customHeight="true">
      <c r="A330" t="s" s="4">
        <v>1421</v>
      </c>
      <c r="B330" t="s" s="4">
        <v>80</v>
      </c>
      <c r="C330" t="s" s="4">
        <v>81</v>
      </c>
      <c r="D330" t="s" s="4">
        <v>82</v>
      </c>
      <c r="E330" t="s" s="4">
        <v>83</v>
      </c>
      <c r="F330" t="s" s="4">
        <v>109</v>
      </c>
      <c r="G330" t="s" s="4">
        <v>110</v>
      </c>
      <c r="H330" t="s" s="4">
        <v>110</v>
      </c>
      <c r="I330" t="s" s="4">
        <v>1332</v>
      </c>
      <c r="J330" t="s" s="4">
        <v>938</v>
      </c>
      <c r="K330" t="s" s="4">
        <v>381</v>
      </c>
      <c r="L330" t="s" s="4">
        <v>1210</v>
      </c>
      <c r="M330" t="s" s="4">
        <v>104</v>
      </c>
      <c r="N330" t="s" s="4">
        <v>114</v>
      </c>
      <c r="O330" t="s" s="4">
        <v>92</v>
      </c>
      <c r="P330" t="s" s="4">
        <v>115</v>
      </c>
      <c r="Q330" t="s" s="4">
        <v>92</v>
      </c>
      <c r="R330" t="s" s="4">
        <v>1422</v>
      </c>
      <c r="S330" t="s" s="4">
        <v>1422</v>
      </c>
      <c r="T330" t="s" s="4">
        <v>1422</v>
      </c>
      <c r="U330" t="s" s="4">
        <v>1422</v>
      </c>
      <c r="V330" t="s" s="4">
        <v>1422</v>
      </c>
      <c r="W330" t="s" s="4">
        <v>1422</v>
      </c>
      <c r="X330" t="s" s="4">
        <v>1422</v>
      </c>
      <c r="Y330" t="s" s="4">
        <v>1422</v>
      </c>
      <c r="Z330" t="s" s="4">
        <v>1422</v>
      </c>
      <c r="AA330" t="s" s="4">
        <v>1422</v>
      </c>
      <c r="AB330" t="s" s="4">
        <v>1422</v>
      </c>
      <c r="AC330" t="s" s="4">
        <v>1422</v>
      </c>
      <c r="AD330" t="s" s="4">
        <v>1422</v>
      </c>
      <c r="AE330" t="s" s="4">
        <v>95</v>
      </c>
      <c r="AF330" t="s" s="4">
        <v>96</v>
      </c>
      <c r="AG330" t="s" s="4">
        <v>97</v>
      </c>
    </row>
    <row r="331" ht="45.0" customHeight="true">
      <c r="A331" t="s" s="4">
        <v>1423</v>
      </c>
      <c r="B331" t="s" s="4">
        <v>80</v>
      </c>
      <c r="C331" t="s" s="4">
        <v>81</v>
      </c>
      <c r="D331" t="s" s="4">
        <v>82</v>
      </c>
      <c r="E331" t="s" s="4">
        <v>83</v>
      </c>
      <c r="F331" t="s" s="4">
        <v>137</v>
      </c>
      <c r="G331" t="s" s="4">
        <v>138</v>
      </c>
      <c r="H331" t="s" s="4">
        <v>138</v>
      </c>
      <c r="I331" t="s" s="4">
        <v>1332</v>
      </c>
      <c r="J331" t="s" s="4">
        <v>1424</v>
      </c>
      <c r="K331" t="s" s="4">
        <v>131</v>
      </c>
      <c r="L331" t="s" s="4">
        <v>1425</v>
      </c>
      <c r="M331" t="s" s="4">
        <v>90</v>
      </c>
      <c r="N331" t="s" s="4">
        <v>142</v>
      </c>
      <c r="O331" t="s" s="4">
        <v>92</v>
      </c>
      <c r="P331" t="s" s="4">
        <v>143</v>
      </c>
      <c r="Q331" t="s" s="4">
        <v>92</v>
      </c>
      <c r="R331" t="s" s="4">
        <v>1426</v>
      </c>
      <c r="S331" t="s" s="4">
        <v>1426</v>
      </c>
      <c r="T331" t="s" s="4">
        <v>1426</v>
      </c>
      <c r="U331" t="s" s="4">
        <v>1426</v>
      </c>
      <c r="V331" t="s" s="4">
        <v>1426</v>
      </c>
      <c r="W331" t="s" s="4">
        <v>1426</v>
      </c>
      <c r="X331" t="s" s="4">
        <v>1426</v>
      </c>
      <c r="Y331" t="s" s="4">
        <v>1426</v>
      </c>
      <c r="Z331" t="s" s="4">
        <v>1426</v>
      </c>
      <c r="AA331" t="s" s="4">
        <v>1426</v>
      </c>
      <c r="AB331" t="s" s="4">
        <v>1426</v>
      </c>
      <c r="AC331" t="s" s="4">
        <v>1426</v>
      </c>
      <c r="AD331" t="s" s="4">
        <v>1426</v>
      </c>
      <c r="AE331" t="s" s="4">
        <v>95</v>
      </c>
      <c r="AF331" t="s" s="4">
        <v>96</v>
      </c>
      <c r="AG331" t="s" s="4">
        <v>97</v>
      </c>
    </row>
    <row r="332" ht="45.0" customHeight="true">
      <c r="A332" t="s" s="4">
        <v>1427</v>
      </c>
      <c r="B332" t="s" s="4">
        <v>80</v>
      </c>
      <c r="C332" t="s" s="4">
        <v>81</v>
      </c>
      <c r="D332" t="s" s="4">
        <v>82</v>
      </c>
      <c r="E332" t="s" s="4">
        <v>83</v>
      </c>
      <c r="F332" t="s" s="4">
        <v>109</v>
      </c>
      <c r="G332" t="s" s="4">
        <v>110</v>
      </c>
      <c r="H332" t="s" s="4">
        <v>110</v>
      </c>
      <c r="I332" t="s" s="4">
        <v>1332</v>
      </c>
      <c r="J332" t="s" s="4">
        <v>276</v>
      </c>
      <c r="K332" t="s" s="4">
        <v>131</v>
      </c>
      <c r="L332" t="s" s="4">
        <v>1428</v>
      </c>
      <c r="M332" t="s" s="4">
        <v>104</v>
      </c>
      <c r="N332" t="s" s="4">
        <v>114</v>
      </c>
      <c r="O332" t="s" s="4">
        <v>92</v>
      </c>
      <c r="P332" t="s" s="4">
        <v>115</v>
      </c>
      <c r="Q332" t="s" s="4">
        <v>92</v>
      </c>
      <c r="R332" t="s" s="4">
        <v>1429</v>
      </c>
      <c r="S332" t="s" s="4">
        <v>1429</v>
      </c>
      <c r="T332" t="s" s="4">
        <v>1429</v>
      </c>
      <c r="U332" t="s" s="4">
        <v>1429</v>
      </c>
      <c r="V332" t="s" s="4">
        <v>1429</v>
      </c>
      <c r="W332" t="s" s="4">
        <v>1429</v>
      </c>
      <c r="X332" t="s" s="4">
        <v>1429</v>
      </c>
      <c r="Y332" t="s" s="4">
        <v>1429</v>
      </c>
      <c r="Z332" t="s" s="4">
        <v>1429</v>
      </c>
      <c r="AA332" t="s" s="4">
        <v>1429</v>
      </c>
      <c r="AB332" t="s" s="4">
        <v>1429</v>
      </c>
      <c r="AC332" t="s" s="4">
        <v>1429</v>
      </c>
      <c r="AD332" t="s" s="4">
        <v>1429</v>
      </c>
      <c r="AE332" t="s" s="4">
        <v>95</v>
      </c>
      <c r="AF332" t="s" s="4">
        <v>96</v>
      </c>
      <c r="AG332" t="s" s="4">
        <v>97</v>
      </c>
    </row>
    <row r="333" ht="45.0" customHeight="true">
      <c r="A333" t="s" s="4">
        <v>1430</v>
      </c>
      <c r="B333" t="s" s="4">
        <v>80</v>
      </c>
      <c r="C333" t="s" s="4">
        <v>81</v>
      </c>
      <c r="D333" t="s" s="4">
        <v>82</v>
      </c>
      <c r="E333" t="s" s="4">
        <v>83</v>
      </c>
      <c r="F333" t="s" s="4">
        <v>1431</v>
      </c>
      <c r="G333" t="s" s="4">
        <v>1432</v>
      </c>
      <c r="H333" t="s" s="4">
        <v>1432</v>
      </c>
      <c r="I333" t="s" s="4">
        <v>1332</v>
      </c>
      <c r="J333" t="s" s="4">
        <v>331</v>
      </c>
      <c r="K333" t="s" s="4">
        <v>493</v>
      </c>
      <c r="L333" t="s" s="4">
        <v>1433</v>
      </c>
      <c r="M333" t="s" s="4">
        <v>104</v>
      </c>
      <c r="N333" t="s" s="4">
        <v>1434</v>
      </c>
      <c r="O333" t="s" s="4">
        <v>92</v>
      </c>
      <c r="P333" t="s" s="4">
        <v>1435</v>
      </c>
      <c r="Q333" t="s" s="4">
        <v>92</v>
      </c>
      <c r="R333" t="s" s="4">
        <v>1436</v>
      </c>
      <c r="S333" t="s" s="4">
        <v>1436</v>
      </c>
      <c r="T333" t="s" s="4">
        <v>1436</v>
      </c>
      <c r="U333" t="s" s="4">
        <v>1436</v>
      </c>
      <c r="V333" t="s" s="4">
        <v>1436</v>
      </c>
      <c r="W333" t="s" s="4">
        <v>1436</v>
      </c>
      <c r="X333" t="s" s="4">
        <v>1436</v>
      </c>
      <c r="Y333" t="s" s="4">
        <v>1436</v>
      </c>
      <c r="Z333" t="s" s="4">
        <v>1436</v>
      </c>
      <c r="AA333" t="s" s="4">
        <v>1436</v>
      </c>
      <c r="AB333" t="s" s="4">
        <v>1436</v>
      </c>
      <c r="AC333" t="s" s="4">
        <v>1436</v>
      </c>
      <c r="AD333" t="s" s="4">
        <v>1436</v>
      </c>
      <c r="AE333" t="s" s="4">
        <v>95</v>
      </c>
      <c r="AF333" t="s" s="4">
        <v>96</v>
      </c>
      <c r="AG333" t="s" s="4">
        <v>97</v>
      </c>
    </row>
    <row r="334" ht="45.0" customHeight="true">
      <c r="A334" t="s" s="4">
        <v>1437</v>
      </c>
      <c r="B334" t="s" s="4">
        <v>80</v>
      </c>
      <c r="C334" t="s" s="4">
        <v>81</v>
      </c>
      <c r="D334" t="s" s="4">
        <v>82</v>
      </c>
      <c r="E334" t="s" s="4">
        <v>83</v>
      </c>
      <c r="F334" t="s" s="4">
        <v>137</v>
      </c>
      <c r="G334" t="s" s="4">
        <v>138</v>
      </c>
      <c r="H334" t="s" s="4">
        <v>138</v>
      </c>
      <c r="I334" t="s" s="4">
        <v>1332</v>
      </c>
      <c r="J334" t="s" s="4">
        <v>376</v>
      </c>
      <c r="K334" t="s" s="4">
        <v>1438</v>
      </c>
      <c r="L334" t="s" s="4">
        <v>1439</v>
      </c>
      <c r="M334" t="s" s="4">
        <v>90</v>
      </c>
      <c r="N334" t="s" s="4">
        <v>142</v>
      </c>
      <c r="O334" t="s" s="4">
        <v>92</v>
      </c>
      <c r="P334" t="s" s="4">
        <v>143</v>
      </c>
      <c r="Q334" t="s" s="4">
        <v>92</v>
      </c>
      <c r="R334" t="s" s="4">
        <v>1440</v>
      </c>
      <c r="S334" t="s" s="4">
        <v>1440</v>
      </c>
      <c r="T334" t="s" s="4">
        <v>1440</v>
      </c>
      <c r="U334" t="s" s="4">
        <v>1440</v>
      </c>
      <c r="V334" t="s" s="4">
        <v>1440</v>
      </c>
      <c r="W334" t="s" s="4">
        <v>1440</v>
      </c>
      <c r="X334" t="s" s="4">
        <v>1440</v>
      </c>
      <c r="Y334" t="s" s="4">
        <v>1440</v>
      </c>
      <c r="Z334" t="s" s="4">
        <v>1440</v>
      </c>
      <c r="AA334" t="s" s="4">
        <v>1440</v>
      </c>
      <c r="AB334" t="s" s="4">
        <v>1440</v>
      </c>
      <c r="AC334" t="s" s="4">
        <v>1440</v>
      </c>
      <c r="AD334" t="s" s="4">
        <v>1440</v>
      </c>
      <c r="AE334" t="s" s="4">
        <v>95</v>
      </c>
      <c r="AF334" t="s" s="4">
        <v>96</v>
      </c>
      <c r="AG334" t="s" s="4">
        <v>97</v>
      </c>
    </row>
    <row r="335" ht="45.0" customHeight="true">
      <c r="A335" t="s" s="4">
        <v>1441</v>
      </c>
      <c r="B335" t="s" s="4">
        <v>80</v>
      </c>
      <c r="C335" t="s" s="4">
        <v>81</v>
      </c>
      <c r="D335" t="s" s="4">
        <v>82</v>
      </c>
      <c r="E335" t="s" s="4">
        <v>83</v>
      </c>
      <c r="F335" t="s" s="4">
        <v>222</v>
      </c>
      <c r="G335" t="s" s="4">
        <v>223</v>
      </c>
      <c r="H335" t="s" s="4">
        <v>223</v>
      </c>
      <c r="I335" t="s" s="4">
        <v>1332</v>
      </c>
      <c r="J335" t="s" s="4">
        <v>214</v>
      </c>
      <c r="K335" t="s" s="4">
        <v>1337</v>
      </c>
      <c r="L335" t="s" s="4">
        <v>1442</v>
      </c>
      <c r="M335" t="s" s="4">
        <v>104</v>
      </c>
      <c r="N335" t="s" s="4">
        <v>227</v>
      </c>
      <c r="O335" t="s" s="4">
        <v>92</v>
      </c>
      <c r="P335" t="s" s="4">
        <v>228</v>
      </c>
      <c r="Q335" t="s" s="4">
        <v>92</v>
      </c>
      <c r="R335" t="s" s="4">
        <v>1443</v>
      </c>
      <c r="S335" t="s" s="4">
        <v>1443</v>
      </c>
      <c r="T335" t="s" s="4">
        <v>1443</v>
      </c>
      <c r="U335" t="s" s="4">
        <v>1443</v>
      </c>
      <c r="V335" t="s" s="4">
        <v>1443</v>
      </c>
      <c r="W335" t="s" s="4">
        <v>1443</v>
      </c>
      <c r="X335" t="s" s="4">
        <v>1443</v>
      </c>
      <c r="Y335" t="s" s="4">
        <v>1443</v>
      </c>
      <c r="Z335" t="s" s="4">
        <v>1443</v>
      </c>
      <c r="AA335" t="s" s="4">
        <v>1443</v>
      </c>
      <c r="AB335" t="s" s="4">
        <v>1443</v>
      </c>
      <c r="AC335" t="s" s="4">
        <v>1443</v>
      </c>
      <c r="AD335" t="s" s="4">
        <v>1443</v>
      </c>
      <c r="AE335" t="s" s="4">
        <v>95</v>
      </c>
      <c r="AF335" t="s" s="4">
        <v>96</v>
      </c>
      <c r="AG335" t="s" s="4">
        <v>97</v>
      </c>
    </row>
    <row r="336" ht="45.0" customHeight="true">
      <c r="A336" t="s" s="4">
        <v>1444</v>
      </c>
      <c r="B336" t="s" s="4">
        <v>80</v>
      </c>
      <c r="C336" t="s" s="4">
        <v>81</v>
      </c>
      <c r="D336" t="s" s="4">
        <v>82</v>
      </c>
      <c r="E336" t="s" s="4">
        <v>83</v>
      </c>
      <c r="F336" t="s" s="4">
        <v>137</v>
      </c>
      <c r="G336" t="s" s="4">
        <v>138</v>
      </c>
      <c r="H336" t="s" s="4">
        <v>138</v>
      </c>
      <c r="I336" t="s" s="4">
        <v>285</v>
      </c>
      <c r="J336" t="s" s="4">
        <v>1035</v>
      </c>
      <c r="K336" t="s" s="4">
        <v>101</v>
      </c>
      <c r="L336" t="s" s="4">
        <v>1445</v>
      </c>
      <c r="M336" t="s" s="4">
        <v>90</v>
      </c>
      <c r="N336" t="s" s="4">
        <v>142</v>
      </c>
      <c r="O336" t="s" s="4">
        <v>92</v>
      </c>
      <c r="P336" t="s" s="4">
        <v>143</v>
      </c>
      <c r="Q336" t="s" s="4">
        <v>92</v>
      </c>
      <c r="R336" t="s" s="4">
        <v>1446</v>
      </c>
      <c r="S336" t="s" s="4">
        <v>1446</v>
      </c>
      <c r="T336" t="s" s="4">
        <v>1446</v>
      </c>
      <c r="U336" t="s" s="4">
        <v>1446</v>
      </c>
      <c r="V336" t="s" s="4">
        <v>1446</v>
      </c>
      <c r="W336" t="s" s="4">
        <v>1446</v>
      </c>
      <c r="X336" t="s" s="4">
        <v>1446</v>
      </c>
      <c r="Y336" t="s" s="4">
        <v>1446</v>
      </c>
      <c r="Z336" t="s" s="4">
        <v>1446</v>
      </c>
      <c r="AA336" t="s" s="4">
        <v>1446</v>
      </c>
      <c r="AB336" t="s" s="4">
        <v>1446</v>
      </c>
      <c r="AC336" t="s" s="4">
        <v>1446</v>
      </c>
      <c r="AD336" t="s" s="4">
        <v>1446</v>
      </c>
      <c r="AE336" t="s" s="4">
        <v>260</v>
      </c>
      <c r="AF336" t="s" s="4">
        <v>96</v>
      </c>
      <c r="AG336" t="s" s="4">
        <v>97</v>
      </c>
    </row>
    <row r="337" ht="45.0" customHeight="true">
      <c r="A337" t="s" s="4">
        <v>1447</v>
      </c>
      <c r="B337" t="s" s="4">
        <v>80</v>
      </c>
      <c r="C337" t="s" s="4">
        <v>81</v>
      </c>
      <c r="D337" t="s" s="4">
        <v>82</v>
      </c>
      <c r="E337" t="s" s="4">
        <v>83</v>
      </c>
      <c r="F337" t="s" s="4">
        <v>109</v>
      </c>
      <c r="G337" t="s" s="4">
        <v>110</v>
      </c>
      <c r="H337" t="s" s="4">
        <v>110</v>
      </c>
      <c r="I337" t="s" s="4">
        <v>285</v>
      </c>
      <c r="J337" t="s" s="4">
        <v>121</v>
      </c>
      <c r="K337" t="s" s="4">
        <v>1448</v>
      </c>
      <c r="L337" t="s" s="4">
        <v>1449</v>
      </c>
      <c r="M337" t="s" s="4">
        <v>90</v>
      </c>
      <c r="N337" t="s" s="4">
        <v>114</v>
      </c>
      <c r="O337" t="s" s="4">
        <v>92</v>
      </c>
      <c r="P337" t="s" s="4">
        <v>115</v>
      </c>
      <c r="Q337" t="s" s="4">
        <v>92</v>
      </c>
      <c r="R337" t="s" s="4">
        <v>1450</v>
      </c>
      <c r="S337" t="s" s="4">
        <v>1450</v>
      </c>
      <c r="T337" t="s" s="4">
        <v>1450</v>
      </c>
      <c r="U337" t="s" s="4">
        <v>1450</v>
      </c>
      <c r="V337" t="s" s="4">
        <v>1450</v>
      </c>
      <c r="W337" t="s" s="4">
        <v>1450</v>
      </c>
      <c r="X337" t="s" s="4">
        <v>1450</v>
      </c>
      <c r="Y337" t="s" s="4">
        <v>1450</v>
      </c>
      <c r="Z337" t="s" s="4">
        <v>1450</v>
      </c>
      <c r="AA337" t="s" s="4">
        <v>1450</v>
      </c>
      <c r="AB337" t="s" s="4">
        <v>1450</v>
      </c>
      <c r="AC337" t="s" s="4">
        <v>1450</v>
      </c>
      <c r="AD337" t="s" s="4">
        <v>1450</v>
      </c>
      <c r="AE337" t="s" s="4">
        <v>260</v>
      </c>
      <c r="AF337" t="s" s="4">
        <v>96</v>
      </c>
      <c r="AG337" t="s" s="4">
        <v>97</v>
      </c>
    </row>
    <row r="338" ht="45.0" customHeight="true">
      <c r="A338" t="s" s="4">
        <v>1451</v>
      </c>
      <c r="B338" t="s" s="4">
        <v>80</v>
      </c>
      <c r="C338" t="s" s="4">
        <v>81</v>
      </c>
      <c r="D338" t="s" s="4">
        <v>82</v>
      </c>
      <c r="E338" t="s" s="4">
        <v>83</v>
      </c>
      <c r="F338" t="s" s="4">
        <v>197</v>
      </c>
      <c r="G338" t="s" s="4">
        <v>198</v>
      </c>
      <c r="H338" t="s" s="4">
        <v>198</v>
      </c>
      <c r="I338" t="s" s="4">
        <v>1452</v>
      </c>
      <c r="J338" t="s" s="4">
        <v>381</v>
      </c>
      <c r="K338" t="s" s="4">
        <v>968</v>
      </c>
      <c r="L338" t="s" s="4">
        <v>1453</v>
      </c>
      <c r="M338" t="s" s="4">
        <v>90</v>
      </c>
      <c r="N338" t="s" s="4">
        <v>201</v>
      </c>
      <c r="O338" t="s" s="4">
        <v>92</v>
      </c>
      <c r="P338" t="s" s="4">
        <v>202</v>
      </c>
      <c r="Q338" t="s" s="4">
        <v>92</v>
      </c>
      <c r="R338" t="s" s="4">
        <v>1454</v>
      </c>
      <c r="S338" t="s" s="4">
        <v>1454</v>
      </c>
      <c r="T338" t="s" s="4">
        <v>1454</v>
      </c>
      <c r="U338" t="s" s="4">
        <v>1454</v>
      </c>
      <c r="V338" t="s" s="4">
        <v>1454</v>
      </c>
      <c r="W338" t="s" s="4">
        <v>1454</v>
      </c>
      <c r="X338" t="s" s="4">
        <v>1454</v>
      </c>
      <c r="Y338" t="s" s="4">
        <v>1454</v>
      </c>
      <c r="Z338" t="s" s="4">
        <v>1454</v>
      </c>
      <c r="AA338" t="s" s="4">
        <v>1454</v>
      </c>
      <c r="AB338" t="s" s="4">
        <v>1454</v>
      </c>
      <c r="AC338" t="s" s="4">
        <v>1454</v>
      </c>
      <c r="AD338" t="s" s="4">
        <v>1454</v>
      </c>
      <c r="AE338" t="s" s="4">
        <v>260</v>
      </c>
      <c r="AF338" t="s" s="4">
        <v>96</v>
      </c>
      <c r="AG338" t="s" s="4">
        <v>97</v>
      </c>
    </row>
    <row r="339" ht="45.0" customHeight="true">
      <c r="A339" t="s" s="4">
        <v>1455</v>
      </c>
      <c r="B339" t="s" s="4">
        <v>80</v>
      </c>
      <c r="C339" t="s" s="4">
        <v>81</v>
      </c>
      <c r="D339" t="s" s="4">
        <v>82</v>
      </c>
      <c r="E339" t="s" s="4">
        <v>83</v>
      </c>
      <c r="F339" t="s" s="4">
        <v>137</v>
      </c>
      <c r="G339" t="s" s="4">
        <v>138</v>
      </c>
      <c r="H339" t="s" s="4">
        <v>138</v>
      </c>
      <c r="I339" t="s" s="4">
        <v>1452</v>
      </c>
      <c r="J339" t="s" s="4">
        <v>1448</v>
      </c>
      <c r="K339" t="s" s="4">
        <v>497</v>
      </c>
      <c r="L339" t="s" s="4">
        <v>1456</v>
      </c>
      <c r="M339" t="s" s="4">
        <v>90</v>
      </c>
      <c r="N339" t="s" s="4">
        <v>142</v>
      </c>
      <c r="O339" t="s" s="4">
        <v>92</v>
      </c>
      <c r="P339" t="s" s="4">
        <v>143</v>
      </c>
      <c r="Q339" t="s" s="4">
        <v>92</v>
      </c>
      <c r="R339" t="s" s="4">
        <v>1457</v>
      </c>
      <c r="S339" t="s" s="4">
        <v>1457</v>
      </c>
      <c r="T339" t="s" s="4">
        <v>1457</v>
      </c>
      <c r="U339" t="s" s="4">
        <v>1457</v>
      </c>
      <c r="V339" t="s" s="4">
        <v>1457</v>
      </c>
      <c r="W339" t="s" s="4">
        <v>1457</v>
      </c>
      <c r="X339" t="s" s="4">
        <v>1457</v>
      </c>
      <c r="Y339" t="s" s="4">
        <v>1457</v>
      </c>
      <c r="Z339" t="s" s="4">
        <v>1457</v>
      </c>
      <c r="AA339" t="s" s="4">
        <v>1457</v>
      </c>
      <c r="AB339" t="s" s="4">
        <v>1457</v>
      </c>
      <c r="AC339" t="s" s="4">
        <v>1457</v>
      </c>
      <c r="AD339" t="s" s="4">
        <v>1457</v>
      </c>
      <c r="AE339" t="s" s="4">
        <v>260</v>
      </c>
      <c r="AF339" t="s" s="4">
        <v>96</v>
      </c>
      <c r="AG339" t="s" s="4">
        <v>97</v>
      </c>
    </row>
    <row r="340" ht="45.0" customHeight="true">
      <c r="A340" t="s" s="4">
        <v>1458</v>
      </c>
      <c r="B340" t="s" s="4">
        <v>80</v>
      </c>
      <c r="C340" t="s" s="4">
        <v>81</v>
      </c>
      <c r="D340" t="s" s="4">
        <v>82</v>
      </c>
      <c r="E340" t="s" s="4">
        <v>83</v>
      </c>
      <c r="F340" t="s" s="4">
        <v>137</v>
      </c>
      <c r="G340" t="s" s="4">
        <v>138</v>
      </c>
      <c r="H340" t="s" s="4">
        <v>138</v>
      </c>
      <c r="I340" t="s" s="4">
        <v>1452</v>
      </c>
      <c r="J340" t="s" s="4">
        <v>207</v>
      </c>
      <c r="K340" t="s" s="4">
        <v>325</v>
      </c>
      <c r="L340" t="s" s="4">
        <v>1459</v>
      </c>
      <c r="M340" t="s" s="4">
        <v>90</v>
      </c>
      <c r="N340" t="s" s="4">
        <v>142</v>
      </c>
      <c r="O340" t="s" s="4">
        <v>92</v>
      </c>
      <c r="P340" t="s" s="4">
        <v>143</v>
      </c>
      <c r="Q340" t="s" s="4">
        <v>92</v>
      </c>
      <c r="R340" t="s" s="4">
        <v>1460</v>
      </c>
      <c r="S340" t="s" s="4">
        <v>1460</v>
      </c>
      <c r="T340" t="s" s="4">
        <v>1460</v>
      </c>
      <c r="U340" t="s" s="4">
        <v>1460</v>
      </c>
      <c r="V340" t="s" s="4">
        <v>1460</v>
      </c>
      <c r="W340" t="s" s="4">
        <v>1460</v>
      </c>
      <c r="X340" t="s" s="4">
        <v>1460</v>
      </c>
      <c r="Y340" t="s" s="4">
        <v>1460</v>
      </c>
      <c r="Z340" t="s" s="4">
        <v>1460</v>
      </c>
      <c r="AA340" t="s" s="4">
        <v>1460</v>
      </c>
      <c r="AB340" t="s" s="4">
        <v>1460</v>
      </c>
      <c r="AC340" t="s" s="4">
        <v>1460</v>
      </c>
      <c r="AD340" t="s" s="4">
        <v>1460</v>
      </c>
      <c r="AE340" t="s" s="4">
        <v>260</v>
      </c>
      <c r="AF340" t="s" s="4">
        <v>96</v>
      </c>
      <c r="AG340" t="s" s="4">
        <v>97</v>
      </c>
    </row>
    <row r="341" ht="45.0" customHeight="true">
      <c r="A341" t="s" s="4">
        <v>1461</v>
      </c>
      <c r="B341" t="s" s="4">
        <v>80</v>
      </c>
      <c r="C341" t="s" s="4">
        <v>81</v>
      </c>
      <c r="D341" t="s" s="4">
        <v>82</v>
      </c>
      <c r="E341" t="s" s="4">
        <v>83</v>
      </c>
      <c r="F341" t="s" s="4">
        <v>323</v>
      </c>
      <c r="G341" t="s" s="4">
        <v>324</v>
      </c>
      <c r="H341" t="s" s="4">
        <v>324</v>
      </c>
      <c r="I341" t="s" s="4">
        <v>291</v>
      </c>
      <c r="J341" t="s" s="4">
        <v>297</v>
      </c>
      <c r="K341" t="s" s="4">
        <v>1462</v>
      </c>
      <c r="L341" t="s" s="4">
        <v>1463</v>
      </c>
      <c r="M341" t="s" s="4">
        <v>104</v>
      </c>
      <c r="N341" t="s" s="4">
        <v>327</v>
      </c>
      <c r="O341" t="s" s="4">
        <v>92</v>
      </c>
      <c r="P341" t="s" s="4">
        <v>328</v>
      </c>
      <c r="Q341" t="s" s="4">
        <v>92</v>
      </c>
      <c r="R341" t="s" s="4">
        <v>1464</v>
      </c>
      <c r="S341" t="s" s="4">
        <v>1464</v>
      </c>
      <c r="T341" t="s" s="4">
        <v>1464</v>
      </c>
      <c r="U341" t="s" s="4">
        <v>1464</v>
      </c>
      <c r="V341" t="s" s="4">
        <v>1464</v>
      </c>
      <c r="W341" t="s" s="4">
        <v>1464</v>
      </c>
      <c r="X341" t="s" s="4">
        <v>1464</v>
      </c>
      <c r="Y341" t="s" s="4">
        <v>1464</v>
      </c>
      <c r="Z341" t="s" s="4">
        <v>1464</v>
      </c>
      <c r="AA341" t="s" s="4">
        <v>1464</v>
      </c>
      <c r="AB341" t="s" s="4">
        <v>1464</v>
      </c>
      <c r="AC341" t="s" s="4">
        <v>1464</v>
      </c>
      <c r="AD341" t="s" s="4">
        <v>1464</v>
      </c>
      <c r="AE341" t="s" s="4">
        <v>260</v>
      </c>
      <c r="AF341" t="s" s="4">
        <v>96</v>
      </c>
      <c r="AG341" t="s" s="4">
        <v>97</v>
      </c>
    </row>
    <row r="342" ht="45.0" customHeight="true">
      <c r="A342" t="s" s="4">
        <v>1465</v>
      </c>
      <c r="B342" t="s" s="4">
        <v>80</v>
      </c>
      <c r="C342" t="s" s="4">
        <v>81</v>
      </c>
      <c r="D342" t="s" s="4">
        <v>82</v>
      </c>
      <c r="E342" t="s" s="4">
        <v>83</v>
      </c>
      <c r="F342" t="s" s="4">
        <v>118</v>
      </c>
      <c r="G342" t="s" s="4">
        <v>119</v>
      </c>
      <c r="H342" t="s" s="4">
        <v>119</v>
      </c>
      <c r="I342" t="s" s="4">
        <v>317</v>
      </c>
      <c r="J342" t="s" s="4">
        <v>156</v>
      </c>
      <c r="K342" t="s" s="4">
        <v>1424</v>
      </c>
      <c r="L342" t="s" s="4">
        <v>1466</v>
      </c>
      <c r="M342" t="s" s="4">
        <v>104</v>
      </c>
      <c r="N342" t="s" s="4">
        <v>123</v>
      </c>
      <c r="O342" t="s" s="4">
        <v>92</v>
      </c>
      <c r="P342" t="s" s="4">
        <v>124</v>
      </c>
      <c r="Q342" t="s" s="4">
        <v>92</v>
      </c>
      <c r="R342" t="s" s="4">
        <v>1467</v>
      </c>
      <c r="S342" t="s" s="4">
        <v>1467</v>
      </c>
      <c r="T342" t="s" s="4">
        <v>1467</v>
      </c>
      <c r="U342" t="s" s="4">
        <v>1467</v>
      </c>
      <c r="V342" t="s" s="4">
        <v>1467</v>
      </c>
      <c r="W342" t="s" s="4">
        <v>1467</v>
      </c>
      <c r="X342" t="s" s="4">
        <v>1467</v>
      </c>
      <c r="Y342" t="s" s="4">
        <v>1467</v>
      </c>
      <c r="Z342" t="s" s="4">
        <v>1467</v>
      </c>
      <c r="AA342" t="s" s="4">
        <v>1467</v>
      </c>
      <c r="AB342" t="s" s="4">
        <v>1467</v>
      </c>
      <c r="AC342" t="s" s="4">
        <v>1467</v>
      </c>
      <c r="AD342" t="s" s="4">
        <v>1467</v>
      </c>
      <c r="AE342" t="s" s="4">
        <v>260</v>
      </c>
      <c r="AF342" t="s" s="4">
        <v>96</v>
      </c>
      <c r="AG342" t="s" s="4">
        <v>97</v>
      </c>
    </row>
    <row r="343" ht="45.0" customHeight="true">
      <c r="A343" t="s" s="4">
        <v>1468</v>
      </c>
      <c r="B343" t="s" s="4">
        <v>80</v>
      </c>
      <c r="C343" t="s" s="4">
        <v>81</v>
      </c>
      <c r="D343" t="s" s="4">
        <v>82</v>
      </c>
      <c r="E343" t="s" s="4">
        <v>83</v>
      </c>
      <c r="F343" t="s" s="4">
        <v>310</v>
      </c>
      <c r="G343" t="s" s="4">
        <v>311</v>
      </c>
      <c r="H343" t="s" s="4">
        <v>311</v>
      </c>
      <c r="I343" t="s" s="4">
        <v>539</v>
      </c>
      <c r="J343" t="s" s="4">
        <v>208</v>
      </c>
      <c r="K343" t="s" s="4">
        <v>946</v>
      </c>
      <c r="L343" t="s" s="4">
        <v>1469</v>
      </c>
      <c r="M343" t="s" s="4">
        <v>90</v>
      </c>
      <c r="N343" t="s" s="4">
        <v>313</v>
      </c>
      <c r="O343" t="s" s="4">
        <v>92</v>
      </c>
      <c r="P343" t="s" s="4">
        <v>314</v>
      </c>
      <c r="Q343" t="s" s="4">
        <v>92</v>
      </c>
      <c r="R343" t="s" s="4">
        <v>1470</v>
      </c>
      <c r="S343" t="s" s="4">
        <v>1470</v>
      </c>
      <c r="T343" t="s" s="4">
        <v>1470</v>
      </c>
      <c r="U343" t="s" s="4">
        <v>1470</v>
      </c>
      <c r="V343" t="s" s="4">
        <v>1470</v>
      </c>
      <c r="W343" t="s" s="4">
        <v>1470</v>
      </c>
      <c r="X343" t="s" s="4">
        <v>1470</v>
      </c>
      <c r="Y343" t="s" s="4">
        <v>1470</v>
      </c>
      <c r="Z343" t="s" s="4">
        <v>1470</v>
      </c>
      <c r="AA343" t="s" s="4">
        <v>1470</v>
      </c>
      <c r="AB343" t="s" s="4">
        <v>1470</v>
      </c>
      <c r="AC343" t="s" s="4">
        <v>1470</v>
      </c>
      <c r="AD343" t="s" s="4">
        <v>1470</v>
      </c>
      <c r="AE343" t="s" s="4">
        <v>260</v>
      </c>
      <c r="AF343" t="s" s="4">
        <v>96</v>
      </c>
      <c r="AG343" t="s" s="4">
        <v>97</v>
      </c>
    </row>
    <row r="344" ht="45.0" customHeight="true">
      <c r="A344" t="s" s="4">
        <v>1471</v>
      </c>
      <c r="B344" t="s" s="4">
        <v>80</v>
      </c>
      <c r="C344" t="s" s="4">
        <v>81</v>
      </c>
      <c r="D344" t="s" s="4">
        <v>82</v>
      </c>
      <c r="E344" t="s" s="4">
        <v>83</v>
      </c>
      <c r="F344" t="s" s="4">
        <v>323</v>
      </c>
      <c r="G344" t="s" s="4">
        <v>324</v>
      </c>
      <c r="H344" t="s" s="4">
        <v>324</v>
      </c>
      <c r="I344" t="s" s="4">
        <v>1472</v>
      </c>
      <c r="J344" t="s" s="4">
        <v>1473</v>
      </c>
      <c r="K344" t="s" s="4">
        <v>561</v>
      </c>
      <c r="L344" t="s" s="4">
        <v>1474</v>
      </c>
      <c r="M344" t="s" s="4">
        <v>90</v>
      </c>
      <c r="N344" t="s" s="4">
        <v>327</v>
      </c>
      <c r="O344" t="s" s="4">
        <v>92</v>
      </c>
      <c r="P344" t="s" s="4">
        <v>328</v>
      </c>
      <c r="Q344" t="s" s="4">
        <v>92</v>
      </c>
      <c r="R344" t="s" s="4">
        <v>1475</v>
      </c>
      <c r="S344" t="s" s="4">
        <v>1475</v>
      </c>
      <c r="T344" t="s" s="4">
        <v>1475</v>
      </c>
      <c r="U344" t="s" s="4">
        <v>1475</v>
      </c>
      <c r="V344" t="s" s="4">
        <v>1475</v>
      </c>
      <c r="W344" t="s" s="4">
        <v>1475</v>
      </c>
      <c r="X344" t="s" s="4">
        <v>1475</v>
      </c>
      <c r="Y344" t="s" s="4">
        <v>1475</v>
      </c>
      <c r="Z344" t="s" s="4">
        <v>1475</v>
      </c>
      <c r="AA344" t="s" s="4">
        <v>1475</v>
      </c>
      <c r="AB344" t="s" s="4">
        <v>1475</v>
      </c>
      <c r="AC344" t="s" s="4">
        <v>1475</v>
      </c>
      <c r="AD344" t="s" s="4">
        <v>1475</v>
      </c>
      <c r="AE344" t="s" s="4">
        <v>260</v>
      </c>
      <c r="AF344" t="s" s="4">
        <v>96</v>
      </c>
      <c r="AG344" t="s" s="4">
        <v>97</v>
      </c>
    </row>
    <row r="345" ht="45.0" customHeight="true">
      <c r="A345" t="s" s="4">
        <v>1476</v>
      </c>
      <c r="B345" t="s" s="4">
        <v>80</v>
      </c>
      <c r="C345" t="s" s="4">
        <v>81</v>
      </c>
      <c r="D345" t="s" s="4">
        <v>82</v>
      </c>
      <c r="E345" t="s" s="4">
        <v>83</v>
      </c>
      <c r="F345" t="s" s="4">
        <v>164</v>
      </c>
      <c r="G345" t="s" s="4">
        <v>165</v>
      </c>
      <c r="H345" t="s" s="4">
        <v>165</v>
      </c>
      <c r="I345" t="s" s="4">
        <v>1472</v>
      </c>
      <c r="J345" t="s" s="4">
        <v>576</v>
      </c>
      <c r="K345" t="s" s="4">
        <v>381</v>
      </c>
      <c r="L345" t="s" s="4">
        <v>1477</v>
      </c>
      <c r="M345" t="s" s="4">
        <v>90</v>
      </c>
      <c r="N345" t="s" s="4">
        <v>169</v>
      </c>
      <c r="O345" t="s" s="4">
        <v>92</v>
      </c>
      <c r="P345" t="s" s="4">
        <v>170</v>
      </c>
      <c r="Q345" t="s" s="4">
        <v>92</v>
      </c>
      <c r="R345" t="s" s="4">
        <v>1478</v>
      </c>
      <c r="S345" t="s" s="4">
        <v>1478</v>
      </c>
      <c r="T345" t="s" s="4">
        <v>1478</v>
      </c>
      <c r="U345" t="s" s="4">
        <v>1478</v>
      </c>
      <c r="V345" t="s" s="4">
        <v>1478</v>
      </c>
      <c r="W345" t="s" s="4">
        <v>1478</v>
      </c>
      <c r="X345" t="s" s="4">
        <v>1478</v>
      </c>
      <c r="Y345" t="s" s="4">
        <v>1478</v>
      </c>
      <c r="Z345" t="s" s="4">
        <v>1478</v>
      </c>
      <c r="AA345" t="s" s="4">
        <v>1478</v>
      </c>
      <c r="AB345" t="s" s="4">
        <v>1478</v>
      </c>
      <c r="AC345" t="s" s="4">
        <v>1478</v>
      </c>
      <c r="AD345" t="s" s="4">
        <v>1478</v>
      </c>
      <c r="AE345" t="s" s="4">
        <v>260</v>
      </c>
      <c r="AF345" t="s" s="4">
        <v>96</v>
      </c>
      <c r="AG345" t="s" s="4">
        <v>97</v>
      </c>
    </row>
    <row r="346" ht="45.0" customHeight="true">
      <c r="A346" t="s" s="4">
        <v>1479</v>
      </c>
      <c r="B346" t="s" s="4">
        <v>80</v>
      </c>
      <c r="C346" t="s" s="4">
        <v>81</v>
      </c>
      <c r="D346" t="s" s="4">
        <v>82</v>
      </c>
      <c r="E346" t="s" s="4">
        <v>83</v>
      </c>
      <c r="F346" t="s" s="4">
        <v>310</v>
      </c>
      <c r="G346" t="s" s="4">
        <v>311</v>
      </c>
      <c r="H346" t="s" s="4">
        <v>311</v>
      </c>
      <c r="I346" t="s" s="4">
        <v>1472</v>
      </c>
      <c r="J346" t="s" s="4">
        <v>156</v>
      </c>
      <c r="K346" t="s" s="4">
        <v>268</v>
      </c>
      <c r="L346" t="s" s="4">
        <v>870</v>
      </c>
      <c r="M346" t="s" s="4">
        <v>104</v>
      </c>
      <c r="N346" t="s" s="4">
        <v>313</v>
      </c>
      <c r="O346" t="s" s="4">
        <v>92</v>
      </c>
      <c r="P346" t="s" s="4">
        <v>314</v>
      </c>
      <c r="Q346" t="s" s="4">
        <v>92</v>
      </c>
      <c r="R346" t="s" s="4">
        <v>1480</v>
      </c>
      <c r="S346" t="s" s="4">
        <v>1480</v>
      </c>
      <c r="T346" t="s" s="4">
        <v>1480</v>
      </c>
      <c r="U346" t="s" s="4">
        <v>1480</v>
      </c>
      <c r="V346" t="s" s="4">
        <v>1480</v>
      </c>
      <c r="W346" t="s" s="4">
        <v>1480</v>
      </c>
      <c r="X346" t="s" s="4">
        <v>1480</v>
      </c>
      <c r="Y346" t="s" s="4">
        <v>1480</v>
      </c>
      <c r="Z346" t="s" s="4">
        <v>1480</v>
      </c>
      <c r="AA346" t="s" s="4">
        <v>1480</v>
      </c>
      <c r="AB346" t="s" s="4">
        <v>1480</v>
      </c>
      <c r="AC346" t="s" s="4">
        <v>1480</v>
      </c>
      <c r="AD346" t="s" s="4">
        <v>1480</v>
      </c>
      <c r="AE346" t="s" s="4">
        <v>260</v>
      </c>
      <c r="AF346" t="s" s="4">
        <v>96</v>
      </c>
      <c r="AG346" t="s" s="4">
        <v>97</v>
      </c>
    </row>
    <row r="347" ht="45.0" customHeight="true">
      <c r="A347" t="s" s="4">
        <v>1481</v>
      </c>
      <c r="B347" t="s" s="4">
        <v>80</v>
      </c>
      <c r="C347" t="s" s="4">
        <v>81</v>
      </c>
      <c r="D347" t="s" s="4">
        <v>82</v>
      </c>
      <c r="E347" t="s" s="4">
        <v>83</v>
      </c>
      <c r="F347" t="s" s="4">
        <v>364</v>
      </c>
      <c r="G347" t="s" s="4">
        <v>365</v>
      </c>
      <c r="H347" t="s" s="4">
        <v>365</v>
      </c>
      <c r="I347" t="s" s="4">
        <v>1472</v>
      </c>
      <c r="J347" t="s" s="4">
        <v>437</v>
      </c>
      <c r="K347" t="s" s="4">
        <v>437</v>
      </c>
      <c r="L347" t="s" s="4">
        <v>1482</v>
      </c>
      <c r="M347" t="s" s="4">
        <v>104</v>
      </c>
      <c r="N347" t="s" s="4">
        <v>367</v>
      </c>
      <c r="O347" t="s" s="4">
        <v>92</v>
      </c>
      <c r="P347" t="s" s="4">
        <v>368</v>
      </c>
      <c r="Q347" t="s" s="4">
        <v>92</v>
      </c>
      <c r="R347" t="s" s="4">
        <v>1483</v>
      </c>
      <c r="S347" t="s" s="4">
        <v>1483</v>
      </c>
      <c r="T347" t="s" s="4">
        <v>1483</v>
      </c>
      <c r="U347" t="s" s="4">
        <v>1483</v>
      </c>
      <c r="V347" t="s" s="4">
        <v>1483</v>
      </c>
      <c r="W347" t="s" s="4">
        <v>1483</v>
      </c>
      <c r="X347" t="s" s="4">
        <v>1483</v>
      </c>
      <c r="Y347" t="s" s="4">
        <v>1483</v>
      </c>
      <c r="Z347" t="s" s="4">
        <v>1483</v>
      </c>
      <c r="AA347" t="s" s="4">
        <v>1483</v>
      </c>
      <c r="AB347" t="s" s="4">
        <v>1483</v>
      </c>
      <c r="AC347" t="s" s="4">
        <v>1483</v>
      </c>
      <c r="AD347" t="s" s="4">
        <v>1483</v>
      </c>
      <c r="AE347" t="s" s="4">
        <v>260</v>
      </c>
      <c r="AF347" t="s" s="4">
        <v>96</v>
      </c>
      <c r="AG347" t="s" s="4">
        <v>97</v>
      </c>
    </row>
    <row r="348" ht="45.0" customHeight="true">
      <c r="A348" t="s" s="4">
        <v>1484</v>
      </c>
      <c r="B348" t="s" s="4">
        <v>80</v>
      </c>
      <c r="C348" t="s" s="4">
        <v>81</v>
      </c>
      <c r="D348" t="s" s="4">
        <v>82</v>
      </c>
      <c r="E348" t="s" s="4">
        <v>83</v>
      </c>
      <c r="F348" t="s" s="4">
        <v>364</v>
      </c>
      <c r="G348" t="s" s="4">
        <v>365</v>
      </c>
      <c r="H348" t="s" s="4">
        <v>365</v>
      </c>
      <c r="I348" t="s" s="4">
        <v>1472</v>
      </c>
      <c r="J348" t="s" s="4">
        <v>131</v>
      </c>
      <c r="K348" t="s" s="4">
        <v>236</v>
      </c>
      <c r="L348" t="s" s="4">
        <v>1485</v>
      </c>
      <c r="M348" t="s" s="4">
        <v>104</v>
      </c>
      <c r="N348" t="s" s="4">
        <v>367</v>
      </c>
      <c r="O348" t="s" s="4">
        <v>92</v>
      </c>
      <c r="P348" t="s" s="4">
        <v>368</v>
      </c>
      <c r="Q348" t="s" s="4">
        <v>92</v>
      </c>
      <c r="R348" t="s" s="4">
        <v>1486</v>
      </c>
      <c r="S348" t="s" s="4">
        <v>1486</v>
      </c>
      <c r="T348" t="s" s="4">
        <v>1486</v>
      </c>
      <c r="U348" t="s" s="4">
        <v>1486</v>
      </c>
      <c r="V348" t="s" s="4">
        <v>1486</v>
      </c>
      <c r="W348" t="s" s="4">
        <v>1486</v>
      </c>
      <c r="X348" t="s" s="4">
        <v>1486</v>
      </c>
      <c r="Y348" t="s" s="4">
        <v>1486</v>
      </c>
      <c r="Z348" t="s" s="4">
        <v>1486</v>
      </c>
      <c r="AA348" t="s" s="4">
        <v>1486</v>
      </c>
      <c r="AB348" t="s" s="4">
        <v>1486</v>
      </c>
      <c r="AC348" t="s" s="4">
        <v>1486</v>
      </c>
      <c r="AD348" t="s" s="4">
        <v>1486</v>
      </c>
      <c r="AE348" t="s" s="4">
        <v>260</v>
      </c>
      <c r="AF348" t="s" s="4">
        <v>96</v>
      </c>
      <c r="AG348" t="s" s="4">
        <v>97</v>
      </c>
    </row>
    <row r="349" ht="45.0" customHeight="true">
      <c r="A349" t="s" s="4">
        <v>1487</v>
      </c>
      <c r="B349" t="s" s="4">
        <v>80</v>
      </c>
      <c r="C349" t="s" s="4">
        <v>81</v>
      </c>
      <c r="D349" t="s" s="4">
        <v>82</v>
      </c>
      <c r="E349" t="s" s="4">
        <v>83</v>
      </c>
      <c r="F349" t="s" s="4">
        <v>146</v>
      </c>
      <c r="G349" t="s" s="4">
        <v>147</v>
      </c>
      <c r="H349" t="s" s="4">
        <v>147</v>
      </c>
      <c r="I349" t="s" s="4">
        <v>1416</v>
      </c>
      <c r="J349" t="s" s="4">
        <v>1488</v>
      </c>
      <c r="K349" t="s" s="4">
        <v>268</v>
      </c>
      <c r="L349" t="s" s="4">
        <v>1489</v>
      </c>
      <c r="M349" t="s" s="4">
        <v>104</v>
      </c>
      <c r="N349" t="s" s="4">
        <v>151</v>
      </c>
      <c r="O349" t="s" s="4">
        <v>92</v>
      </c>
      <c r="P349" t="s" s="4">
        <v>152</v>
      </c>
      <c r="Q349" t="s" s="4">
        <v>92</v>
      </c>
      <c r="R349" t="s" s="4">
        <v>1490</v>
      </c>
      <c r="S349" t="s" s="4">
        <v>1490</v>
      </c>
      <c r="T349" t="s" s="4">
        <v>1490</v>
      </c>
      <c r="U349" t="s" s="4">
        <v>1490</v>
      </c>
      <c r="V349" t="s" s="4">
        <v>1490</v>
      </c>
      <c r="W349" t="s" s="4">
        <v>1490</v>
      </c>
      <c r="X349" t="s" s="4">
        <v>1490</v>
      </c>
      <c r="Y349" t="s" s="4">
        <v>1490</v>
      </c>
      <c r="Z349" t="s" s="4">
        <v>1490</v>
      </c>
      <c r="AA349" t="s" s="4">
        <v>1490</v>
      </c>
      <c r="AB349" t="s" s="4">
        <v>1490</v>
      </c>
      <c r="AC349" t="s" s="4">
        <v>1490</v>
      </c>
      <c r="AD349" t="s" s="4">
        <v>1490</v>
      </c>
      <c r="AE349" t="s" s="4">
        <v>95</v>
      </c>
      <c r="AF349" t="s" s="4">
        <v>96</v>
      </c>
      <c r="AG349" t="s" s="4">
        <v>97</v>
      </c>
    </row>
    <row r="350" ht="45.0" customHeight="true">
      <c r="A350" t="s" s="4">
        <v>1491</v>
      </c>
      <c r="B350" t="s" s="4">
        <v>80</v>
      </c>
      <c r="C350" t="s" s="4">
        <v>81</v>
      </c>
      <c r="D350" t="s" s="4">
        <v>82</v>
      </c>
      <c r="E350" t="s" s="4">
        <v>83</v>
      </c>
      <c r="F350" t="s" s="4">
        <v>1492</v>
      </c>
      <c r="G350" t="s" s="4">
        <v>1493</v>
      </c>
      <c r="H350" t="s" s="4">
        <v>1493</v>
      </c>
      <c r="I350" t="s" s="4">
        <v>1494</v>
      </c>
      <c r="J350" t="s" s="4">
        <v>208</v>
      </c>
      <c r="K350" t="s" s="4">
        <v>1094</v>
      </c>
      <c r="L350" t="s" s="4">
        <v>1495</v>
      </c>
      <c r="M350" t="s" s="4">
        <v>90</v>
      </c>
      <c r="N350" t="s" s="4">
        <v>1496</v>
      </c>
      <c r="O350" t="s" s="4">
        <v>92</v>
      </c>
      <c r="P350" t="s" s="4">
        <v>1497</v>
      </c>
      <c r="Q350" t="s" s="4">
        <v>92</v>
      </c>
      <c r="R350" t="s" s="4">
        <v>1498</v>
      </c>
      <c r="S350" t="s" s="4">
        <v>1498</v>
      </c>
      <c r="T350" t="s" s="4">
        <v>1498</v>
      </c>
      <c r="U350" t="s" s="4">
        <v>1498</v>
      </c>
      <c r="V350" t="s" s="4">
        <v>1498</v>
      </c>
      <c r="W350" t="s" s="4">
        <v>1498</v>
      </c>
      <c r="X350" t="s" s="4">
        <v>1498</v>
      </c>
      <c r="Y350" t="s" s="4">
        <v>1498</v>
      </c>
      <c r="Z350" t="s" s="4">
        <v>1498</v>
      </c>
      <c r="AA350" t="s" s="4">
        <v>1498</v>
      </c>
      <c r="AB350" t="s" s="4">
        <v>1498</v>
      </c>
      <c r="AC350" t="s" s="4">
        <v>1498</v>
      </c>
      <c r="AD350" t="s" s="4">
        <v>1498</v>
      </c>
      <c r="AE350" t="s" s="4">
        <v>95</v>
      </c>
      <c r="AF350" t="s" s="4">
        <v>96</v>
      </c>
      <c r="AG350" t="s" s="4">
        <v>97</v>
      </c>
    </row>
    <row r="351" ht="45.0" customHeight="true">
      <c r="A351" t="s" s="4">
        <v>1499</v>
      </c>
      <c r="B351" t="s" s="4">
        <v>80</v>
      </c>
      <c r="C351" t="s" s="4">
        <v>81</v>
      </c>
      <c r="D351" t="s" s="4">
        <v>82</v>
      </c>
      <c r="E351" t="s" s="4">
        <v>83</v>
      </c>
      <c r="F351" t="s" s="4">
        <v>182</v>
      </c>
      <c r="G351" t="s" s="4">
        <v>183</v>
      </c>
      <c r="H351" t="s" s="4">
        <v>183</v>
      </c>
      <c r="I351" t="s" s="4">
        <v>1500</v>
      </c>
      <c r="J351" t="s" s="4">
        <v>561</v>
      </c>
      <c r="K351" t="s" s="4">
        <v>1243</v>
      </c>
      <c r="L351" t="s" s="4">
        <v>1501</v>
      </c>
      <c r="M351" t="s" s="4">
        <v>104</v>
      </c>
      <c r="N351" t="s" s="4">
        <v>188</v>
      </c>
      <c r="O351" t="s" s="4">
        <v>92</v>
      </c>
      <c r="P351" t="s" s="4">
        <v>189</v>
      </c>
      <c r="Q351" t="s" s="4">
        <v>92</v>
      </c>
      <c r="R351" t="s" s="4">
        <v>1502</v>
      </c>
      <c r="S351" t="s" s="4">
        <v>1502</v>
      </c>
      <c r="T351" t="s" s="4">
        <v>1502</v>
      </c>
      <c r="U351" t="s" s="4">
        <v>1502</v>
      </c>
      <c r="V351" t="s" s="4">
        <v>1502</v>
      </c>
      <c r="W351" t="s" s="4">
        <v>1502</v>
      </c>
      <c r="X351" t="s" s="4">
        <v>1502</v>
      </c>
      <c r="Y351" t="s" s="4">
        <v>1502</v>
      </c>
      <c r="Z351" t="s" s="4">
        <v>1502</v>
      </c>
      <c r="AA351" t="s" s="4">
        <v>1502</v>
      </c>
      <c r="AB351" t="s" s="4">
        <v>1502</v>
      </c>
      <c r="AC351" t="s" s="4">
        <v>1502</v>
      </c>
      <c r="AD351" t="s" s="4">
        <v>1502</v>
      </c>
      <c r="AE351" t="s" s="4">
        <v>95</v>
      </c>
      <c r="AF351" t="s" s="4">
        <v>96</v>
      </c>
      <c r="AG351" t="s" s="4">
        <v>97</v>
      </c>
    </row>
    <row r="352" ht="45.0" customHeight="true">
      <c r="A352" t="s" s="4">
        <v>1503</v>
      </c>
      <c r="B352" t="s" s="4">
        <v>80</v>
      </c>
      <c r="C352" t="s" s="4">
        <v>81</v>
      </c>
      <c r="D352" t="s" s="4">
        <v>82</v>
      </c>
      <c r="E352" t="s" s="4">
        <v>83</v>
      </c>
      <c r="F352" t="s" s="4">
        <v>146</v>
      </c>
      <c r="G352" t="s" s="4">
        <v>147</v>
      </c>
      <c r="H352" t="s" s="4">
        <v>147</v>
      </c>
      <c r="I352" t="s" s="4">
        <v>1500</v>
      </c>
      <c r="J352" t="s" s="4">
        <v>617</v>
      </c>
      <c r="K352" t="s" s="4">
        <v>1504</v>
      </c>
      <c r="L352" t="s" s="4">
        <v>517</v>
      </c>
      <c r="M352" t="s" s="4">
        <v>104</v>
      </c>
      <c r="N352" t="s" s="4">
        <v>151</v>
      </c>
      <c r="O352" t="s" s="4">
        <v>92</v>
      </c>
      <c r="P352" t="s" s="4">
        <v>152</v>
      </c>
      <c r="Q352" t="s" s="4">
        <v>92</v>
      </c>
      <c r="R352" t="s" s="4">
        <v>1505</v>
      </c>
      <c r="S352" t="s" s="4">
        <v>1505</v>
      </c>
      <c r="T352" t="s" s="4">
        <v>1505</v>
      </c>
      <c r="U352" t="s" s="4">
        <v>1505</v>
      </c>
      <c r="V352" t="s" s="4">
        <v>1505</v>
      </c>
      <c r="W352" t="s" s="4">
        <v>1505</v>
      </c>
      <c r="X352" t="s" s="4">
        <v>1505</v>
      </c>
      <c r="Y352" t="s" s="4">
        <v>1505</v>
      </c>
      <c r="Z352" t="s" s="4">
        <v>1505</v>
      </c>
      <c r="AA352" t="s" s="4">
        <v>1505</v>
      </c>
      <c r="AB352" t="s" s="4">
        <v>1505</v>
      </c>
      <c r="AC352" t="s" s="4">
        <v>1505</v>
      </c>
      <c r="AD352" t="s" s="4">
        <v>1505</v>
      </c>
      <c r="AE352" t="s" s="4">
        <v>95</v>
      </c>
      <c r="AF352" t="s" s="4">
        <v>96</v>
      </c>
      <c r="AG352" t="s" s="4">
        <v>97</v>
      </c>
    </row>
    <row r="353" ht="45.0" customHeight="true">
      <c r="A353" t="s" s="4">
        <v>1506</v>
      </c>
      <c r="B353" t="s" s="4">
        <v>80</v>
      </c>
      <c r="C353" t="s" s="4">
        <v>81</v>
      </c>
      <c r="D353" t="s" s="4">
        <v>82</v>
      </c>
      <c r="E353" t="s" s="4">
        <v>83</v>
      </c>
      <c r="F353" t="s" s="4">
        <v>84</v>
      </c>
      <c r="G353" t="s" s="4">
        <v>85</v>
      </c>
      <c r="H353" t="s" s="4">
        <v>85</v>
      </c>
      <c r="I353" t="s" s="4">
        <v>1416</v>
      </c>
      <c r="J353" t="s" s="4">
        <v>214</v>
      </c>
      <c r="K353" t="s" s="4">
        <v>101</v>
      </c>
      <c r="L353" t="s" s="4">
        <v>1507</v>
      </c>
      <c r="M353" t="s" s="4">
        <v>104</v>
      </c>
      <c r="N353" t="s" s="4">
        <v>91</v>
      </c>
      <c r="O353" t="s" s="4">
        <v>92</v>
      </c>
      <c r="P353" t="s" s="4">
        <v>93</v>
      </c>
      <c r="Q353" t="s" s="4">
        <v>92</v>
      </c>
      <c r="R353" t="s" s="4">
        <v>1508</v>
      </c>
      <c r="S353" t="s" s="4">
        <v>1508</v>
      </c>
      <c r="T353" t="s" s="4">
        <v>1508</v>
      </c>
      <c r="U353" t="s" s="4">
        <v>1508</v>
      </c>
      <c r="V353" t="s" s="4">
        <v>1508</v>
      </c>
      <c r="W353" t="s" s="4">
        <v>1508</v>
      </c>
      <c r="X353" t="s" s="4">
        <v>1508</v>
      </c>
      <c r="Y353" t="s" s="4">
        <v>1508</v>
      </c>
      <c r="Z353" t="s" s="4">
        <v>1508</v>
      </c>
      <c r="AA353" t="s" s="4">
        <v>1508</v>
      </c>
      <c r="AB353" t="s" s="4">
        <v>1508</v>
      </c>
      <c r="AC353" t="s" s="4">
        <v>1508</v>
      </c>
      <c r="AD353" t="s" s="4">
        <v>1508</v>
      </c>
      <c r="AE353" t="s" s="4">
        <v>95</v>
      </c>
      <c r="AF353" t="s" s="4">
        <v>96</v>
      </c>
      <c r="AG353" t="s" s="4">
        <v>97</v>
      </c>
    </row>
    <row r="354" ht="45.0" customHeight="true">
      <c r="A354" t="s" s="4">
        <v>1509</v>
      </c>
      <c r="B354" t="s" s="4">
        <v>80</v>
      </c>
      <c r="C354" t="s" s="4">
        <v>81</v>
      </c>
      <c r="D354" t="s" s="4">
        <v>82</v>
      </c>
      <c r="E354" t="s" s="4">
        <v>83</v>
      </c>
      <c r="F354" t="s" s="4">
        <v>109</v>
      </c>
      <c r="G354" t="s" s="4">
        <v>110</v>
      </c>
      <c r="H354" t="s" s="4">
        <v>110</v>
      </c>
      <c r="I354" t="s" s="4">
        <v>1500</v>
      </c>
      <c r="J354" t="s" s="4">
        <v>608</v>
      </c>
      <c r="K354" t="s" s="4">
        <v>1510</v>
      </c>
      <c r="L354" t="s" s="4">
        <v>1511</v>
      </c>
      <c r="M354" t="s" s="4">
        <v>90</v>
      </c>
      <c r="N354" t="s" s="4">
        <v>114</v>
      </c>
      <c r="O354" t="s" s="4">
        <v>92</v>
      </c>
      <c r="P354" t="s" s="4">
        <v>115</v>
      </c>
      <c r="Q354" t="s" s="4">
        <v>92</v>
      </c>
      <c r="R354" t="s" s="4">
        <v>1512</v>
      </c>
      <c r="S354" t="s" s="4">
        <v>1512</v>
      </c>
      <c r="T354" t="s" s="4">
        <v>1512</v>
      </c>
      <c r="U354" t="s" s="4">
        <v>1512</v>
      </c>
      <c r="V354" t="s" s="4">
        <v>1512</v>
      </c>
      <c r="W354" t="s" s="4">
        <v>1512</v>
      </c>
      <c r="X354" t="s" s="4">
        <v>1512</v>
      </c>
      <c r="Y354" t="s" s="4">
        <v>1512</v>
      </c>
      <c r="Z354" t="s" s="4">
        <v>1512</v>
      </c>
      <c r="AA354" t="s" s="4">
        <v>1512</v>
      </c>
      <c r="AB354" t="s" s="4">
        <v>1512</v>
      </c>
      <c r="AC354" t="s" s="4">
        <v>1512</v>
      </c>
      <c r="AD354" t="s" s="4">
        <v>1512</v>
      </c>
      <c r="AE354" t="s" s="4">
        <v>95</v>
      </c>
      <c r="AF354" t="s" s="4">
        <v>96</v>
      </c>
      <c r="AG354" t="s" s="4">
        <v>97</v>
      </c>
    </row>
    <row r="355" ht="45.0" customHeight="true">
      <c r="A355" t="s" s="4">
        <v>1513</v>
      </c>
      <c r="B355" t="s" s="4">
        <v>80</v>
      </c>
      <c r="C355" t="s" s="4">
        <v>81</v>
      </c>
      <c r="D355" t="s" s="4">
        <v>82</v>
      </c>
      <c r="E355" t="s" s="4">
        <v>83</v>
      </c>
      <c r="F355" t="s" s="4">
        <v>127</v>
      </c>
      <c r="G355" t="s" s="4">
        <v>128</v>
      </c>
      <c r="H355" t="s" s="4">
        <v>128</v>
      </c>
      <c r="I355" t="s" s="4">
        <v>748</v>
      </c>
      <c r="J355" t="s" s="4">
        <v>381</v>
      </c>
      <c r="K355" t="s" s="4">
        <v>1514</v>
      </c>
      <c r="L355" t="s" s="4">
        <v>1515</v>
      </c>
      <c r="M355" t="s" s="4">
        <v>90</v>
      </c>
      <c r="N355" t="s" s="4">
        <v>133</v>
      </c>
      <c r="O355" t="s" s="4">
        <v>92</v>
      </c>
      <c r="P355" t="s" s="4">
        <v>134</v>
      </c>
      <c r="Q355" t="s" s="4">
        <v>92</v>
      </c>
      <c r="R355" t="s" s="4">
        <v>1516</v>
      </c>
      <c r="S355" t="s" s="4">
        <v>1516</v>
      </c>
      <c r="T355" t="s" s="4">
        <v>1516</v>
      </c>
      <c r="U355" t="s" s="4">
        <v>1516</v>
      </c>
      <c r="V355" t="s" s="4">
        <v>1516</v>
      </c>
      <c r="W355" t="s" s="4">
        <v>1516</v>
      </c>
      <c r="X355" t="s" s="4">
        <v>1516</v>
      </c>
      <c r="Y355" t="s" s="4">
        <v>1516</v>
      </c>
      <c r="Z355" t="s" s="4">
        <v>1516</v>
      </c>
      <c r="AA355" t="s" s="4">
        <v>1516</v>
      </c>
      <c r="AB355" t="s" s="4">
        <v>1516</v>
      </c>
      <c r="AC355" t="s" s="4">
        <v>1516</v>
      </c>
      <c r="AD355" t="s" s="4">
        <v>1516</v>
      </c>
      <c r="AE355" t="s" s="4">
        <v>95</v>
      </c>
      <c r="AF355" t="s" s="4">
        <v>96</v>
      </c>
      <c r="AG355" t="s" s="4">
        <v>97</v>
      </c>
    </row>
    <row r="356" ht="45.0" customHeight="true">
      <c r="A356" t="s" s="4">
        <v>1517</v>
      </c>
      <c r="B356" t="s" s="4">
        <v>80</v>
      </c>
      <c r="C356" t="s" s="4">
        <v>81</v>
      </c>
      <c r="D356" t="s" s="4">
        <v>82</v>
      </c>
      <c r="E356" t="s" s="4">
        <v>83</v>
      </c>
      <c r="F356" t="s" s="4">
        <v>109</v>
      </c>
      <c r="G356" t="s" s="4">
        <v>110</v>
      </c>
      <c r="H356" t="s" s="4">
        <v>110</v>
      </c>
      <c r="I356" t="s" s="4">
        <v>1332</v>
      </c>
      <c r="J356" t="s" s="4">
        <v>269</v>
      </c>
      <c r="K356" t="s" s="4">
        <v>675</v>
      </c>
      <c r="L356" t="s" s="4">
        <v>1518</v>
      </c>
      <c r="M356" t="s" s="4">
        <v>90</v>
      </c>
      <c r="N356" t="s" s="4">
        <v>114</v>
      </c>
      <c r="O356" t="s" s="4">
        <v>92</v>
      </c>
      <c r="P356" t="s" s="4">
        <v>115</v>
      </c>
      <c r="Q356" t="s" s="4">
        <v>92</v>
      </c>
      <c r="R356" t="s" s="4">
        <v>1519</v>
      </c>
      <c r="S356" t="s" s="4">
        <v>1519</v>
      </c>
      <c r="T356" t="s" s="4">
        <v>1519</v>
      </c>
      <c r="U356" t="s" s="4">
        <v>1519</v>
      </c>
      <c r="V356" t="s" s="4">
        <v>1519</v>
      </c>
      <c r="W356" t="s" s="4">
        <v>1519</v>
      </c>
      <c r="X356" t="s" s="4">
        <v>1519</v>
      </c>
      <c r="Y356" t="s" s="4">
        <v>1519</v>
      </c>
      <c r="Z356" t="s" s="4">
        <v>1519</v>
      </c>
      <c r="AA356" t="s" s="4">
        <v>1519</v>
      </c>
      <c r="AB356" t="s" s="4">
        <v>1519</v>
      </c>
      <c r="AC356" t="s" s="4">
        <v>1519</v>
      </c>
      <c r="AD356" t="s" s="4">
        <v>1519</v>
      </c>
      <c r="AE356" t="s" s="4">
        <v>95</v>
      </c>
      <c r="AF356" t="s" s="4">
        <v>96</v>
      </c>
      <c r="AG356" t="s" s="4">
        <v>97</v>
      </c>
    </row>
    <row r="357" ht="45.0" customHeight="true">
      <c r="A357" t="s" s="4">
        <v>1520</v>
      </c>
      <c r="B357" t="s" s="4">
        <v>80</v>
      </c>
      <c r="C357" t="s" s="4">
        <v>81</v>
      </c>
      <c r="D357" t="s" s="4">
        <v>82</v>
      </c>
      <c r="E357" t="s" s="4">
        <v>83</v>
      </c>
      <c r="F357" t="s" s="4">
        <v>364</v>
      </c>
      <c r="G357" t="s" s="4">
        <v>365</v>
      </c>
      <c r="H357" t="s" s="4">
        <v>365</v>
      </c>
      <c r="I357" t="s" s="4">
        <v>1332</v>
      </c>
      <c r="J357" t="s" s="4">
        <v>207</v>
      </c>
      <c r="K357" t="s" s="4">
        <v>469</v>
      </c>
      <c r="L357" t="s" s="4">
        <v>1310</v>
      </c>
      <c r="M357" t="s" s="4">
        <v>90</v>
      </c>
      <c r="N357" t="s" s="4">
        <v>367</v>
      </c>
      <c r="O357" t="s" s="4">
        <v>92</v>
      </c>
      <c r="P357" t="s" s="4">
        <v>368</v>
      </c>
      <c r="Q357" t="s" s="4">
        <v>92</v>
      </c>
      <c r="R357" t="s" s="4">
        <v>1521</v>
      </c>
      <c r="S357" t="s" s="4">
        <v>1521</v>
      </c>
      <c r="T357" t="s" s="4">
        <v>1521</v>
      </c>
      <c r="U357" t="s" s="4">
        <v>1521</v>
      </c>
      <c r="V357" t="s" s="4">
        <v>1521</v>
      </c>
      <c r="W357" t="s" s="4">
        <v>1521</v>
      </c>
      <c r="X357" t="s" s="4">
        <v>1521</v>
      </c>
      <c r="Y357" t="s" s="4">
        <v>1521</v>
      </c>
      <c r="Z357" t="s" s="4">
        <v>1521</v>
      </c>
      <c r="AA357" t="s" s="4">
        <v>1521</v>
      </c>
      <c r="AB357" t="s" s="4">
        <v>1521</v>
      </c>
      <c r="AC357" t="s" s="4">
        <v>1521</v>
      </c>
      <c r="AD357" t="s" s="4">
        <v>1521</v>
      </c>
      <c r="AE357" t="s" s="4">
        <v>95</v>
      </c>
      <c r="AF357" t="s" s="4">
        <v>96</v>
      </c>
      <c r="AG357" t="s" s="4">
        <v>97</v>
      </c>
    </row>
    <row r="358" ht="45.0" customHeight="true">
      <c r="A358" t="s" s="4">
        <v>1522</v>
      </c>
      <c r="B358" t="s" s="4">
        <v>80</v>
      </c>
      <c r="C358" t="s" s="4">
        <v>81</v>
      </c>
      <c r="D358" t="s" s="4">
        <v>82</v>
      </c>
      <c r="E358" t="s" s="4">
        <v>83</v>
      </c>
      <c r="F358" t="s" s="4">
        <v>364</v>
      </c>
      <c r="G358" t="s" s="4">
        <v>365</v>
      </c>
      <c r="H358" t="s" s="4">
        <v>365</v>
      </c>
      <c r="I358" t="s" s="4">
        <v>1332</v>
      </c>
      <c r="J358" t="s" s="4">
        <v>325</v>
      </c>
      <c r="K358" t="s" s="4">
        <v>1523</v>
      </c>
      <c r="L358" t="s" s="4">
        <v>1524</v>
      </c>
      <c r="M358" t="s" s="4">
        <v>90</v>
      </c>
      <c r="N358" t="s" s="4">
        <v>367</v>
      </c>
      <c r="O358" t="s" s="4">
        <v>92</v>
      </c>
      <c r="P358" t="s" s="4">
        <v>368</v>
      </c>
      <c r="Q358" t="s" s="4">
        <v>92</v>
      </c>
      <c r="R358" t="s" s="4">
        <v>1525</v>
      </c>
      <c r="S358" t="s" s="4">
        <v>1525</v>
      </c>
      <c r="T358" t="s" s="4">
        <v>1525</v>
      </c>
      <c r="U358" t="s" s="4">
        <v>1525</v>
      </c>
      <c r="V358" t="s" s="4">
        <v>1525</v>
      </c>
      <c r="W358" t="s" s="4">
        <v>1525</v>
      </c>
      <c r="X358" t="s" s="4">
        <v>1525</v>
      </c>
      <c r="Y358" t="s" s="4">
        <v>1525</v>
      </c>
      <c r="Z358" t="s" s="4">
        <v>1525</v>
      </c>
      <c r="AA358" t="s" s="4">
        <v>1525</v>
      </c>
      <c r="AB358" t="s" s="4">
        <v>1525</v>
      </c>
      <c r="AC358" t="s" s="4">
        <v>1525</v>
      </c>
      <c r="AD358" t="s" s="4">
        <v>1525</v>
      </c>
      <c r="AE358" t="s" s="4">
        <v>95</v>
      </c>
      <c r="AF358" t="s" s="4">
        <v>96</v>
      </c>
      <c r="AG358" t="s" s="4">
        <v>97</v>
      </c>
    </row>
    <row r="359" ht="45.0" customHeight="true">
      <c r="A359" t="s" s="4">
        <v>1526</v>
      </c>
      <c r="B359" t="s" s="4">
        <v>80</v>
      </c>
      <c r="C359" t="s" s="4">
        <v>81</v>
      </c>
      <c r="D359" t="s" s="4">
        <v>82</v>
      </c>
      <c r="E359" t="s" s="4">
        <v>83</v>
      </c>
      <c r="F359" t="s" s="4">
        <v>197</v>
      </c>
      <c r="G359" t="s" s="4">
        <v>198</v>
      </c>
      <c r="H359" t="s" s="4">
        <v>198</v>
      </c>
      <c r="I359" t="s" s="4">
        <v>1527</v>
      </c>
      <c r="J359" t="s" s="4">
        <v>1337</v>
      </c>
      <c r="K359" t="s" s="4">
        <v>1314</v>
      </c>
      <c r="L359" t="s" s="4">
        <v>1210</v>
      </c>
      <c r="M359" t="s" s="4">
        <v>104</v>
      </c>
      <c r="N359" t="s" s="4">
        <v>201</v>
      </c>
      <c r="O359" t="s" s="4">
        <v>92</v>
      </c>
      <c r="P359" t="s" s="4">
        <v>202</v>
      </c>
      <c r="Q359" t="s" s="4">
        <v>92</v>
      </c>
      <c r="R359" t="s" s="4">
        <v>1528</v>
      </c>
      <c r="S359" t="s" s="4">
        <v>1528</v>
      </c>
      <c r="T359" t="s" s="4">
        <v>1528</v>
      </c>
      <c r="U359" t="s" s="4">
        <v>1528</v>
      </c>
      <c r="V359" t="s" s="4">
        <v>1528</v>
      </c>
      <c r="W359" t="s" s="4">
        <v>1528</v>
      </c>
      <c r="X359" t="s" s="4">
        <v>1528</v>
      </c>
      <c r="Y359" t="s" s="4">
        <v>1528</v>
      </c>
      <c r="Z359" t="s" s="4">
        <v>1528</v>
      </c>
      <c r="AA359" t="s" s="4">
        <v>1528</v>
      </c>
      <c r="AB359" t="s" s="4">
        <v>1528</v>
      </c>
      <c r="AC359" t="s" s="4">
        <v>1528</v>
      </c>
      <c r="AD359" t="s" s="4">
        <v>1528</v>
      </c>
      <c r="AE359" t="s" s="4">
        <v>95</v>
      </c>
      <c r="AF359" t="s" s="4">
        <v>96</v>
      </c>
      <c r="AG359" t="s" s="4">
        <v>97</v>
      </c>
    </row>
    <row r="360" ht="45.0" customHeight="true">
      <c r="A360" t="s" s="4">
        <v>1529</v>
      </c>
      <c r="B360" t="s" s="4">
        <v>80</v>
      </c>
      <c r="C360" t="s" s="4">
        <v>81</v>
      </c>
      <c r="D360" t="s" s="4">
        <v>82</v>
      </c>
      <c r="E360" t="s" s="4">
        <v>83</v>
      </c>
      <c r="F360" t="s" s="4">
        <v>137</v>
      </c>
      <c r="G360" t="s" s="4">
        <v>138</v>
      </c>
      <c r="H360" t="s" s="4">
        <v>138</v>
      </c>
      <c r="I360" t="s" s="4">
        <v>1527</v>
      </c>
      <c r="J360" t="s" s="4">
        <v>214</v>
      </c>
      <c r="K360" t="s" s="4">
        <v>101</v>
      </c>
      <c r="L360" t="s" s="4">
        <v>625</v>
      </c>
      <c r="M360" t="s" s="4">
        <v>90</v>
      </c>
      <c r="N360" t="s" s="4">
        <v>142</v>
      </c>
      <c r="O360" t="s" s="4">
        <v>92</v>
      </c>
      <c r="P360" t="s" s="4">
        <v>143</v>
      </c>
      <c r="Q360" t="s" s="4">
        <v>92</v>
      </c>
      <c r="R360" t="s" s="4">
        <v>1530</v>
      </c>
      <c r="S360" t="s" s="4">
        <v>1530</v>
      </c>
      <c r="T360" t="s" s="4">
        <v>1530</v>
      </c>
      <c r="U360" t="s" s="4">
        <v>1530</v>
      </c>
      <c r="V360" t="s" s="4">
        <v>1530</v>
      </c>
      <c r="W360" t="s" s="4">
        <v>1530</v>
      </c>
      <c r="X360" t="s" s="4">
        <v>1530</v>
      </c>
      <c r="Y360" t="s" s="4">
        <v>1530</v>
      </c>
      <c r="Z360" t="s" s="4">
        <v>1530</v>
      </c>
      <c r="AA360" t="s" s="4">
        <v>1530</v>
      </c>
      <c r="AB360" t="s" s="4">
        <v>1530</v>
      </c>
      <c r="AC360" t="s" s="4">
        <v>1530</v>
      </c>
      <c r="AD360" t="s" s="4">
        <v>1530</v>
      </c>
      <c r="AE360" t="s" s="4">
        <v>95</v>
      </c>
      <c r="AF360" t="s" s="4">
        <v>96</v>
      </c>
      <c r="AG360" t="s" s="4">
        <v>97</v>
      </c>
    </row>
    <row r="361" ht="45.0" customHeight="true">
      <c r="A361" t="s" s="4">
        <v>1531</v>
      </c>
      <c r="B361" t="s" s="4">
        <v>80</v>
      </c>
      <c r="C361" t="s" s="4">
        <v>81</v>
      </c>
      <c r="D361" t="s" s="4">
        <v>82</v>
      </c>
      <c r="E361" t="s" s="4">
        <v>83</v>
      </c>
      <c r="F361" t="s" s="4">
        <v>137</v>
      </c>
      <c r="G361" t="s" s="4">
        <v>138</v>
      </c>
      <c r="H361" t="s" s="4">
        <v>138</v>
      </c>
      <c r="I361" t="s" s="4">
        <v>1527</v>
      </c>
      <c r="J361" t="s" s="4">
        <v>207</v>
      </c>
      <c r="K361" t="s" s="4">
        <v>1532</v>
      </c>
      <c r="L361" t="s" s="4">
        <v>974</v>
      </c>
      <c r="M361" t="s" s="4">
        <v>104</v>
      </c>
      <c r="N361" t="s" s="4">
        <v>142</v>
      </c>
      <c r="O361" t="s" s="4">
        <v>92</v>
      </c>
      <c r="P361" t="s" s="4">
        <v>143</v>
      </c>
      <c r="Q361" t="s" s="4">
        <v>92</v>
      </c>
      <c r="R361" t="s" s="4">
        <v>1533</v>
      </c>
      <c r="S361" t="s" s="4">
        <v>1533</v>
      </c>
      <c r="T361" t="s" s="4">
        <v>1533</v>
      </c>
      <c r="U361" t="s" s="4">
        <v>1533</v>
      </c>
      <c r="V361" t="s" s="4">
        <v>1533</v>
      </c>
      <c r="W361" t="s" s="4">
        <v>1533</v>
      </c>
      <c r="X361" t="s" s="4">
        <v>1533</v>
      </c>
      <c r="Y361" t="s" s="4">
        <v>1533</v>
      </c>
      <c r="Z361" t="s" s="4">
        <v>1533</v>
      </c>
      <c r="AA361" t="s" s="4">
        <v>1533</v>
      </c>
      <c r="AB361" t="s" s="4">
        <v>1533</v>
      </c>
      <c r="AC361" t="s" s="4">
        <v>1533</v>
      </c>
      <c r="AD361" t="s" s="4">
        <v>1533</v>
      </c>
      <c r="AE361" t="s" s="4">
        <v>95</v>
      </c>
      <c r="AF361" t="s" s="4">
        <v>96</v>
      </c>
      <c r="AG361" t="s" s="4">
        <v>97</v>
      </c>
    </row>
    <row r="362" ht="45.0" customHeight="true">
      <c r="A362" t="s" s="4">
        <v>1534</v>
      </c>
      <c r="B362" t="s" s="4">
        <v>80</v>
      </c>
      <c r="C362" t="s" s="4">
        <v>81</v>
      </c>
      <c r="D362" t="s" s="4">
        <v>82</v>
      </c>
      <c r="E362" t="s" s="4">
        <v>83</v>
      </c>
      <c r="F362" t="s" s="4">
        <v>323</v>
      </c>
      <c r="G362" t="s" s="4">
        <v>324</v>
      </c>
      <c r="H362" t="s" s="4">
        <v>324</v>
      </c>
      <c r="I362" t="s" s="4">
        <v>1535</v>
      </c>
      <c r="J362" t="s" s="4">
        <v>1536</v>
      </c>
      <c r="K362" t="s" s="4">
        <v>594</v>
      </c>
      <c r="L362" t="s" s="4">
        <v>503</v>
      </c>
      <c r="M362" t="s" s="4">
        <v>90</v>
      </c>
      <c r="N362" t="s" s="4">
        <v>327</v>
      </c>
      <c r="O362" t="s" s="4">
        <v>92</v>
      </c>
      <c r="P362" t="s" s="4">
        <v>328</v>
      </c>
      <c r="Q362" t="s" s="4">
        <v>92</v>
      </c>
      <c r="R362" t="s" s="4">
        <v>1537</v>
      </c>
      <c r="S362" t="s" s="4">
        <v>1537</v>
      </c>
      <c r="T362" t="s" s="4">
        <v>1537</v>
      </c>
      <c r="U362" t="s" s="4">
        <v>1537</v>
      </c>
      <c r="V362" t="s" s="4">
        <v>1537</v>
      </c>
      <c r="W362" t="s" s="4">
        <v>1537</v>
      </c>
      <c r="X362" t="s" s="4">
        <v>1537</v>
      </c>
      <c r="Y362" t="s" s="4">
        <v>1537</v>
      </c>
      <c r="Z362" t="s" s="4">
        <v>1537</v>
      </c>
      <c r="AA362" t="s" s="4">
        <v>1537</v>
      </c>
      <c r="AB362" t="s" s="4">
        <v>1537</v>
      </c>
      <c r="AC362" t="s" s="4">
        <v>1537</v>
      </c>
      <c r="AD362" t="s" s="4">
        <v>1537</v>
      </c>
      <c r="AE362" t="s" s="4">
        <v>260</v>
      </c>
      <c r="AF362" t="s" s="4">
        <v>96</v>
      </c>
      <c r="AG362" t="s" s="4">
        <v>97</v>
      </c>
    </row>
    <row r="363" ht="45.0" customHeight="true">
      <c r="A363" t="s" s="4">
        <v>1538</v>
      </c>
      <c r="B363" t="s" s="4">
        <v>80</v>
      </c>
      <c r="C363" t="s" s="4">
        <v>81</v>
      </c>
      <c r="D363" t="s" s="4">
        <v>82</v>
      </c>
      <c r="E363" t="s" s="4">
        <v>83</v>
      </c>
      <c r="F363" t="s" s="4">
        <v>164</v>
      </c>
      <c r="G363" t="s" s="4">
        <v>165</v>
      </c>
      <c r="H363" t="s" s="4">
        <v>165</v>
      </c>
      <c r="I363" t="s" s="4">
        <v>1535</v>
      </c>
      <c r="J363" t="s" s="4">
        <v>208</v>
      </c>
      <c r="K363" t="s" s="4">
        <v>1539</v>
      </c>
      <c r="L363" t="s" s="4">
        <v>1540</v>
      </c>
      <c r="M363" t="s" s="4">
        <v>104</v>
      </c>
      <c r="N363" t="s" s="4">
        <v>169</v>
      </c>
      <c r="O363" t="s" s="4">
        <v>92</v>
      </c>
      <c r="P363" t="s" s="4">
        <v>170</v>
      </c>
      <c r="Q363" t="s" s="4">
        <v>92</v>
      </c>
      <c r="R363" t="s" s="4">
        <v>1541</v>
      </c>
      <c r="S363" t="s" s="4">
        <v>1541</v>
      </c>
      <c r="T363" t="s" s="4">
        <v>1541</v>
      </c>
      <c r="U363" t="s" s="4">
        <v>1541</v>
      </c>
      <c r="V363" t="s" s="4">
        <v>1541</v>
      </c>
      <c r="W363" t="s" s="4">
        <v>1541</v>
      </c>
      <c r="X363" t="s" s="4">
        <v>1541</v>
      </c>
      <c r="Y363" t="s" s="4">
        <v>1541</v>
      </c>
      <c r="Z363" t="s" s="4">
        <v>1541</v>
      </c>
      <c r="AA363" t="s" s="4">
        <v>1541</v>
      </c>
      <c r="AB363" t="s" s="4">
        <v>1541</v>
      </c>
      <c r="AC363" t="s" s="4">
        <v>1541</v>
      </c>
      <c r="AD363" t="s" s="4">
        <v>1541</v>
      </c>
      <c r="AE363" t="s" s="4">
        <v>260</v>
      </c>
      <c r="AF363" t="s" s="4">
        <v>96</v>
      </c>
      <c r="AG363" t="s" s="4">
        <v>97</v>
      </c>
    </row>
    <row r="364" ht="45.0" customHeight="true">
      <c r="A364" t="s" s="4">
        <v>1542</v>
      </c>
      <c r="B364" t="s" s="4">
        <v>80</v>
      </c>
      <c r="C364" t="s" s="4">
        <v>81</v>
      </c>
      <c r="D364" t="s" s="4">
        <v>82</v>
      </c>
      <c r="E364" t="s" s="4">
        <v>83</v>
      </c>
      <c r="F364" t="s" s="4">
        <v>310</v>
      </c>
      <c r="G364" t="s" s="4">
        <v>311</v>
      </c>
      <c r="H364" t="s" s="4">
        <v>311</v>
      </c>
      <c r="I364" t="s" s="4">
        <v>1535</v>
      </c>
      <c r="J364" t="s" s="4">
        <v>208</v>
      </c>
      <c r="K364" t="s" s="4">
        <v>257</v>
      </c>
      <c r="L364" t="s" s="4">
        <v>1543</v>
      </c>
      <c r="M364" t="s" s="4">
        <v>90</v>
      </c>
      <c r="N364" t="s" s="4">
        <v>313</v>
      </c>
      <c r="O364" t="s" s="4">
        <v>92</v>
      </c>
      <c r="P364" t="s" s="4">
        <v>314</v>
      </c>
      <c r="Q364" t="s" s="4">
        <v>92</v>
      </c>
      <c r="R364" t="s" s="4">
        <v>1544</v>
      </c>
      <c r="S364" t="s" s="4">
        <v>1544</v>
      </c>
      <c r="T364" t="s" s="4">
        <v>1544</v>
      </c>
      <c r="U364" t="s" s="4">
        <v>1544</v>
      </c>
      <c r="V364" t="s" s="4">
        <v>1544</v>
      </c>
      <c r="W364" t="s" s="4">
        <v>1544</v>
      </c>
      <c r="X364" t="s" s="4">
        <v>1544</v>
      </c>
      <c r="Y364" t="s" s="4">
        <v>1544</v>
      </c>
      <c r="Z364" t="s" s="4">
        <v>1544</v>
      </c>
      <c r="AA364" t="s" s="4">
        <v>1544</v>
      </c>
      <c r="AB364" t="s" s="4">
        <v>1544</v>
      </c>
      <c r="AC364" t="s" s="4">
        <v>1544</v>
      </c>
      <c r="AD364" t="s" s="4">
        <v>1544</v>
      </c>
      <c r="AE364" t="s" s="4">
        <v>260</v>
      </c>
      <c r="AF364" t="s" s="4">
        <v>96</v>
      </c>
      <c r="AG364" t="s" s="4">
        <v>97</v>
      </c>
    </row>
    <row r="365" ht="45.0" customHeight="true">
      <c r="A365" t="s" s="4">
        <v>1545</v>
      </c>
      <c r="B365" t="s" s="4">
        <v>80</v>
      </c>
      <c r="C365" t="s" s="4">
        <v>81</v>
      </c>
      <c r="D365" t="s" s="4">
        <v>82</v>
      </c>
      <c r="E365" t="s" s="4">
        <v>83</v>
      </c>
      <c r="F365" t="s" s="4">
        <v>364</v>
      </c>
      <c r="G365" t="s" s="4">
        <v>365</v>
      </c>
      <c r="H365" t="s" s="4">
        <v>365</v>
      </c>
      <c r="I365" t="s" s="4">
        <v>1535</v>
      </c>
      <c r="J365" t="s" s="4">
        <v>325</v>
      </c>
      <c r="K365" t="s" s="4">
        <v>527</v>
      </c>
      <c r="L365" t="s" s="4">
        <v>1546</v>
      </c>
      <c r="M365" t="s" s="4">
        <v>104</v>
      </c>
      <c r="N365" t="s" s="4">
        <v>367</v>
      </c>
      <c r="O365" t="s" s="4">
        <v>92</v>
      </c>
      <c r="P365" t="s" s="4">
        <v>368</v>
      </c>
      <c r="Q365" t="s" s="4">
        <v>92</v>
      </c>
      <c r="R365" t="s" s="4">
        <v>1547</v>
      </c>
      <c r="S365" t="s" s="4">
        <v>1547</v>
      </c>
      <c r="T365" t="s" s="4">
        <v>1547</v>
      </c>
      <c r="U365" t="s" s="4">
        <v>1547</v>
      </c>
      <c r="V365" t="s" s="4">
        <v>1547</v>
      </c>
      <c r="W365" t="s" s="4">
        <v>1547</v>
      </c>
      <c r="X365" t="s" s="4">
        <v>1547</v>
      </c>
      <c r="Y365" t="s" s="4">
        <v>1547</v>
      </c>
      <c r="Z365" t="s" s="4">
        <v>1547</v>
      </c>
      <c r="AA365" t="s" s="4">
        <v>1547</v>
      </c>
      <c r="AB365" t="s" s="4">
        <v>1547</v>
      </c>
      <c r="AC365" t="s" s="4">
        <v>1547</v>
      </c>
      <c r="AD365" t="s" s="4">
        <v>1547</v>
      </c>
      <c r="AE365" t="s" s="4">
        <v>260</v>
      </c>
      <c r="AF365" t="s" s="4">
        <v>96</v>
      </c>
      <c r="AG365" t="s" s="4">
        <v>97</v>
      </c>
    </row>
    <row r="366" ht="45.0" customHeight="true">
      <c r="A366" t="s" s="4">
        <v>1548</v>
      </c>
      <c r="B366" t="s" s="4">
        <v>80</v>
      </c>
      <c r="C366" t="s" s="4">
        <v>81</v>
      </c>
      <c r="D366" t="s" s="4">
        <v>82</v>
      </c>
      <c r="E366" t="s" s="4">
        <v>83</v>
      </c>
      <c r="F366" t="s" s="4">
        <v>364</v>
      </c>
      <c r="G366" t="s" s="4">
        <v>365</v>
      </c>
      <c r="H366" t="s" s="4">
        <v>365</v>
      </c>
      <c r="I366" t="s" s="4">
        <v>1535</v>
      </c>
      <c r="J366" t="s" s="4">
        <v>900</v>
      </c>
      <c r="K366" t="s" s="4">
        <v>101</v>
      </c>
      <c r="L366" t="s" s="4">
        <v>1549</v>
      </c>
      <c r="M366" t="s" s="4">
        <v>104</v>
      </c>
      <c r="N366" t="s" s="4">
        <v>367</v>
      </c>
      <c r="O366" t="s" s="4">
        <v>92</v>
      </c>
      <c r="P366" t="s" s="4">
        <v>368</v>
      </c>
      <c r="Q366" t="s" s="4">
        <v>92</v>
      </c>
      <c r="R366" t="s" s="4">
        <v>1550</v>
      </c>
      <c r="S366" t="s" s="4">
        <v>1550</v>
      </c>
      <c r="T366" t="s" s="4">
        <v>1550</v>
      </c>
      <c r="U366" t="s" s="4">
        <v>1550</v>
      </c>
      <c r="V366" t="s" s="4">
        <v>1550</v>
      </c>
      <c r="W366" t="s" s="4">
        <v>1550</v>
      </c>
      <c r="X366" t="s" s="4">
        <v>1550</v>
      </c>
      <c r="Y366" t="s" s="4">
        <v>1550</v>
      </c>
      <c r="Z366" t="s" s="4">
        <v>1550</v>
      </c>
      <c r="AA366" t="s" s="4">
        <v>1550</v>
      </c>
      <c r="AB366" t="s" s="4">
        <v>1550</v>
      </c>
      <c r="AC366" t="s" s="4">
        <v>1550</v>
      </c>
      <c r="AD366" t="s" s="4">
        <v>1550</v>
      </c>
      <c r="AE366" t="s" s="4">
        <v>260</v>
      </c>
      <c r="AF366" t="s" s="4">
        <v>96</v>
      </c>
      <c r="AG366" t="s" s="4">
        <v>97</v>
      </c>
    </row>
    <row r="367" ht="45.0" customHeight="true">
      <c r="A367" t="s" s="4">
        <v>1551</v>
      </c>
      <c r="B367" t="s" s="4">
        <v>80</v>
      </c>
      <c r="C367" t="s" s="4">
        <v>81</v>
      </c>
      <c r="D367" t="s" s="4">
        <v>82</v>
      </c>
      <c r="E367" t="s" s="4">
        <v>83</v>
      </c>
      <c r="F367" t="s" s="4">
        <v>323</v>
      </c>
      <c r="G367" t="s" s="4">
        <v>324</v>
      </c>
      <c r="H367" t="s" s="4">
        <v>324</v>
      </c>
      <c r="I367" t="s" s="4">
        <v>1552</v>
      </c>
      <c r="J367" t="s" s="4">
        <v>121</v>
      </c>
      <c r="K367" t="s" s="4">
        <v>469</v>
      </c>
      <c r="L367" t="s" s="4">
        <v>1553</v>
      </c>
      <c r="M367" t="s" s="4">
        <v>104</v>
      </c>
      <c r="N367" t="s" s="4">
        <v>327</v>
      </c>
      <c r="O367" t="s" s="4">
        <v>92</v>
      </c>
      <c r="P367" t="s" s="4">
        <v>328</v>
      </c>
      <c r="Q367" t="s" s="4">
        <v>92</v>
      </c>
      <c r="R367" t="s" s="4">
        <v>1554</v>
      </c>
      <c r="S367" t="s" s="4">
        <v>1554</v>
      </c>
      <c r="T367" t="s" s="4">
        <v>1554</v>
      </c>
      <c r="U367" t="s" s="4">
        <v>1554</v>
      </c>
      <c r="V367" t="s" s="4">
        <v>1554</v>
      </c>
      <c r="W367" t="s" s="4">
        <v>1554</v>
      </c>
      <c r="X367" t="s" s="4">
        <v>1554</v>
      </c>
      <c r="Y367" t="s" s="4">
        <v>1554</v>
      </c>
      <c r="Z367" t="s" s="4">
        <v>1554</v>
      </c>
      <c r="AA367" t="s" s="4">
        <v>1554</v>
      </c>
      <c r="AB367" t="s" s="4">
        <v>1554</v>
      </c>
      <c r="AC367" t="s" s="4">
        <v>1554</v>
      </c>
      <c r="AD367" t="s" s="4">
        <v>1554</v>
      </c>
      <c r="AE367" t="s" s="4">
        <v>260</v>
      </c>
      <c r="AF367" t="s" s="4">
        <v>96</v>
      </c>
      <c r="AG367" t="s" s="4">
        <v>97</v>
      </c>
    </row>
    <row r="368" ht="45.0" customHeight="true">
      <c r="A368" t="s" s="4">
        <v>1555</v>
      </c>
      <c r="B368" t="s" s="4">
        <v>80</v>
      </c>
      <c r="C368" t="s" s="4">
        <v>81</v>
      </c>
      <c r="D368" t="s" s="4">
        <v>82</v>
      </c>
      <c r="E368" t="s" s="4">
        <v>83</v>
      </c>
      <c r="F368" t="s" s="4">
        <v>164</v>
      </c>
      <c r="G368" t="s" s="4">
        <v>165</v>
      </c>
      <c r="H368" t="s" s="4">
        <v>165</v>
      </c>
      <c r="I368" t="s" s="4">
        <v>1552</v>
      </c>
      <c r="J368" t="s" s="4">
        <v>120</v>
      </c>
      <c r="K368" t="s" s="4">
        <v>1410</v>
      </c>
      <c r="L368" t="s" s="4">
        <v>1556</v>
      </c>
      <c r="M368" t="s" s="4">
        <v>90</v>
      </c>
      <c r="N368" t="s" s="4">
        <v>169</v>
      </c>
      <c r="O368" t="s" s="4">
        <v>92</v>
      </c>
      <c r="P368" t="s" s="4">
        <v>170</v>
      </c>
      <c r="Q368" t="s" s="4">
        <v>92</v>
      </c>
      <c r="R368" t="s" s="4">
        <v>1557</v>
      </c>
      <c r="S368" t="s" s="4">
        <v>1557</v>
      </c>
      <c r="T368" t="s" s="4">
        <v>1557</v>
      </c>
      <c r="U368" t="s" s="4">
        <v>1557</v>
      </c>
      <c r="V368" t="s" s="4">
        <v>1557</v>
      </c>
      <c r="W368" t="s" s="4">
        <v>1557</v>
      </c>
      <c r="X368" t="s" s="4">
        <v>1557</v>
      </c>
      <c r="Y368" t="s" s="4">
        <v>1557</v>
      </c>
      <c r="Z368" t="s" s="4">
        <v>1557</v>
      </c>
      <c r="AA368" t="s" s="4">
        <v>1557</v>
      </c>
      <c r="AB368" t="s" s="4">
        <v>1557</v>
      </c>
      <c r="AC368" t="s" s="4">
        <v>1557</v>
      </c>
      <c r="AD368" t="s" s="4">
        <v>1557</v>
      </c>
      <c r="AE368" t="s" s="4">
        <v>260</v>
      </c>
      <c r="AF368" t="s" s="4">
        <v>96</v>
      </c>
      <c r="AG368" t="s" s="4">
        <v>97</v>
      </c>
    </row>
    <row r="369" ht="45.0" customHeight="true">
      <c r="A369" t="s" s="4">
        <v>1558</v>
      </c>
      <c r="B369" t="s" s="4">
        <v>80</v>
      </c>
      <c r="C369" t="s" s="4">
        <v>81</v>
      </c>
      <c r="D369" t="s" s="4">
        <v>82</v>
      </c>
      <c r="E369" t="s" s="4">
        <v>83</v>
      </c>
      <c r="F369" t="s" s="4">
        <v>323</v>
      </c>
      <c r="G369" t="s" s="4">
        <v>324</v>
      </c>
      <c r="H369" t="s" s="4">
        <v>324</v>
      </c>
      <c r="I369" t="s" s="4">
        <v>1559</v>
      </c>
      <c r="J369" t="s" s="4">
        <v>1560</v>
      </c>
      <c r="K369" t="s" s="4">
        <v>1561</v>
      </c>
      <c r="L369" t="s" s="4">
        <v>1562</v>
      </c>
      <c r="M369" t="s" s="4">
        <v>90</v>
      </c>
      <c r="N369" t="s" s="4">
        <v>327</v>
      </c>
      <c r="O369" t="s" s="4">
        <v>92</v>
      </c>
      <c r="P369" t="s" s="4">
        <v>328</v>
      </c>
      <c r="Q369" t="s" s="4">
        <v>92</v>
      </c>
      <c r="R369" t="s" s="4">
        <v>1563</v>
      </c>
      <c r="S369" t="s" s="4">
        <v>1563</v>
      </c>
      <c r="T369" t="s" s="4">
        <v>1563</v>
      </c>
      <c r="U369" t="s" s="4">
        <v>1563</v>
      </c>
      <c r="V369" t="s" s="4">
        <v>1563</v>
      </c>
      <c r="W369" t="s" s="4">
        <v>1563</v>
      </c>
      <c r="X369" t="s" s="4">
        <v>1563</v>
      </c>
      <c r="Y369" t="s" s="4">
        <v>1563</v>
      </c>
      <c r="Z369" t="s" s="4">
        <v>1563</v>
      </c>
      <c r="AA369" t="s" s="4">
        <v>1563</v>
      </c>
      <c r="AB369" t="s" s="4">
        <v>1563</v>
      </c>
      <c r="AC369" t="s" s="4">
        <v>1563</v>
      </c>
      <c r="AD369" t="s" s="4">
        <v>1563</v>
      </c>
      <c r="AE369" t="s" s="4">
        <v>260</v>
      </c>
      <c r="AF369" t="s" s="4">
        <v>96</v>
      </c>
      <c r="AG369" t="s" s="4">
        <v>97</v>
      </c>
    </row>
    <row r="370" ht="45.0" customHeight="true">
      <c r="A370" t="s" s="4">
        <v>1564</v>
      </c>
      <c r="B370" t="s" s="4">
        <v>80</v>
      </c>
      <c r="C370" t="s" s="4">
        <v>81</v>
      </c>
      <c r="D370" t="s" s="4">
        <v>82</v>
      </c>
      <c r="E370" t="s" s="4">
        <v>83</v>
      </c>
      <c r="F370" t="s" s="4">
        <v>164</v>
      </c>
      <c r="G370" t="s" s="4">
        <v>165</v>
      </c>
      <c r="H370" t="s" s="4">
        <v>165</v>
      </c>
      <c r="I370" t="s" s="4">
        <v>1559</v>
      </c>
      <c r="J370" t="s" s="4">
        <v>131</v>
      </c>
      <c r="K370" t="s" s="4">
        <v>522</v>
      </c>
      <c r="L370" t="s" s="4">
        <v>1565</v>
      </c>
      <c r="M370" t="s" s="4">
        <v>90</v>
      </c>
      <c r="N370" t="s" s="4">
        <v>169</v>
      </c>
      <c r="O370" t="s" s="4">
        <v>92</v>
      </c>
      <c r="P370" t="s" s="4">
        <v>170</v>
      </c>
      <c r="Q370" t="s" s="4">
        <v>92</v>
      </c>
      <c r="R370" t="s" s="4">
        <v>1566</v>
      </c>
      <c r="S370" t="s" s="4">
        <v>1566</v>
      </c>
      <c r="T370" t="s" s="4">
        <v>1566</v>
      </c>
      <c r="U370" t="s" s="4">
        <v>1566</v>
      </c>
      <c r="V370" t="s" s="4">
        <v>1566</v>
      </c>
      <c r="W370" t="s" s="4">
        <v>1566</v>
      </c>
      <c r="X370" t="s" s="4">
        <v>1566</v>
      </c>
      <c r="Y370" t="s" s="4">
        <v>1566</v>
      </c>
      <c r="Z370" t="s" s="4">
        <v>1566</v>
      </c>
      <c r="AA370" t="s" s="4">
        <v>1566</v>
      </c>
      <c r="AB370" t="s" s="4">
        <v>1566</v>
      </c>
      <c r="AC370" t="s" s="4">
        <v>1566</v>
      </c>
      <c r="AD370" t="s" s="4">
        <v>1566</v>
      </c>
      <c r="AE370" t="s" s="4">
        <v>260</v>
      </c>
      <c r="AF370" t="s" s="4">
        <v>96</v>
      </c>
      <c r="AG370" t="s" s="4">
        <v>97</v>
      </c>
    </row>
    <row r="371" ht="45.0" customHeight="true">
      <c r="A371" t="s" s="4">
        <v>1567</v>
      </c>
      <c r="B371" t="s" s="4">
        <v>80</v>
      </c>
      <c r="C371" t="s" s="4">
        <v>81</v>
      </c>
      <c r="D371" t="s" s="4">
        <v>82</v>
      </c>
      <c r="E371" t="s" s="4">
        <v>83</v>
      </c>
      <c r="F371" t="s" s="4">
        <v>310</v>
      </c>
      <c r="G371" t="s" s="4">
        <v>311</v>
      </c>
      <c r="H371" t="s" s="4">
        <v>311</v>
      </c>
      <c r="I371" t="s" s="4">
        <v>1559</v>
      </c>
      <c r="J371" t="s" s="4">
        <v>795</v>
      </c>
      <c r="K371" t="s" s="4">
        <v>276</v>
      </c>
      <c r="L371" t="s" s="4">
        <v>1568</v>
      </c>
      <c r="M371" t="s" s="4">
        <v>104</v>
      </c>
      <c r="N371" t="s" s="4">
        <v>313</v>
      </c>
      <c r="O371" t="s" s="4">
        <v>92</v>
      </c>
      <c r="P371" t="s" s="4">
        <v>314</v>
      </c>
      <c r="Q371" t="s" s="4">
        <v>92</v>
      </c>
      <c r="R371" t="s" s="4">
        <v>1569</v>
      </c>
      <c r="S371" t="s" s="4">
        <v>1569</v>
      </c>
      <c r="T371" t="s" s="4">
        <v>1569</v>
      </c>
      <c r="U371" t="s" s="4">
        <v>1569</v>
      </c>
      <c r="V371" t="s" s="4">
        <v>1569</v>
      </c>
      <c r="W371" t="s" s="4">
        <v>1569</v>
      </c>
      <c r="X371" t="s" s="4">
        <v>1569</v>
      </c>
      <c r="Y371" t="s" s="4">
        <v>1569</v>
      </c>
      <c r="Z371" t="s" s="4">
        <v>1569</v>
      </c>
      <c r="AA371" t="s" s="4">
        <v>1569</v>
      </c>
      <c r="AB371" t="s" s="4">
        <v>1569</v>
      </c>
      <c r="AC371" t="s" s="4">
        <v>1569</v>
      </c>
      <c r="AD371" t="s" s="4">
        <v>1569</v>
      </c>
      <c r="AE371" t="s" s="4">
        <v>260</v>
      </c>
      <c r="AF371" t="s" s="4">
        <v>96</v>
      </c>
      <c r="AG371" t="s" s="4">
        <v>97</v>
      </c>
    </row>
    <row r="372" ht="45.0" customHeight="true">
      <c r="A372" t="s" s="4">
        <v>1570</v>
      </c>
      <c r="B372" t="s" s="4">
        <v>80</v>
      </c>
      <c r="C372" t="s" s="4">
        <v>81</v>
      </c>
      <c r="D372" t="s" s="4">
        <v>82</v>
      </c>
      <c r="E372" t="s" s="4">
        <v>83</v>
      </c>
      <c r="F372" t="s" s="4">
        <v>323</v>
      </c>
      <c r="G372" t="s" s="4">
        <v>324</v>
      </c>
      <c r="H372" t="s" s="4">
        <v>324</v>
      </c>
      <c r="I372" t="s" s="4">
        <v>1571</v>
      </c>
      <c r="J372" t="s" s="4">
        <v>609</v>
      </c>
      <c r="K372" t="s" s="4">
        <v>275</v>
      </c>
      <c r="L372" t="s" s="4">
        <v>1572</v>
      </c>
      <c r="M372" t="s" s="4">
        <v>90</v>
      </c>
      <c r="N372" t="s" s="4">
        <v>327</v>
      </c>
      <c r="O372" t="s" s="4">
        <v>92</v>
      </c>
      <c r="P372" t="s" s="4">
        <v>328</v>
      </c>
      <c r="Q372" t="s" s="4">
        <v>92</v>
      </c>
      <c r="R372" t="s" s="4">
        <v>1573</v>
      </c>
      <c r="S372" t="s" s="4">
        <v>1573</v>
      </c>
      <c r="T372" t="s" s="4">
        <v>1573</v>
      </c>
      <c r="U372" t="s" s="4">
        <v>1573</v>
      </c>
      <c r="V372" t="s" s="4">
        <v>1573</v>
      </c>
      <c r="W372" t="s" s="4">
        <v>1573</v>
      </c>
      <c r="X372" t="s" s="4">
        <v>1573</v>
      </c>
      <c r="Y372" t="s" s="4">
        <v>1573</v>
      </c>
      <c r="Z372" t="s" s="4">
        <v>1573</v>
      </c>
      <c r="AA372" t="s" s="4">
        <v>1573</v>
      </c>
      <c r="AB372" t="s" s="4">
        <v>1573</v>
      </c>
      <c r="AC372" t="s" s="4">
        <v>1573</v>
      </c>
      <c r="AD372" t="s" s="4">
        <v>1573</v>
      </c>
      <c r="AE372" t="s" s="4">
        <v>260</v>
      </c>
      <c r="AF372" t="s" s="4">
        <v>96</v>
      </c>
      <c r="AG372" t="s" s="4">
        <v>97</v>
      </c>
    </row>
    <row r="373" ht="45.0" customHeight="true">
      <c r="A373" t="s" s="4">
        <v>1574</v>
      </c>
      <c r="B373" t="s" s="4">
        <v>80</v>
      </c>
      <c r="C373" t="s" s="4">
        <v>81</v>
      </c>
      <c r="D373" t="s" s="4">
        <v>82</v>
      </c>
      <c r="E373" t="s" s="4">
        <v>83</v>
      </c>
      <c r="F373" t="s" s="4">
        <v>310</v>
      </c>
      <c r="G373" t="s" s="4">
        <v>311</v>
      </c>
      <c r="H373" t="s" s="4">
        <v>311</v>
      </c>
      <c r="I373" t="s" s="4">
        <v>1571</v>
      </c>
      <c r="J373" t="s" s="4">
        <v>795</v>
      </c>
      <c r="K373" t="s" s="4">
        <v>275</v>
      </c>
      <c r="L373" t="s" s="4">
        <v>1575</v>
      </c>
      <c r="M373" t="s" s="4">
        <v>104</v>
      </c>
      <c r="N373" t="s" s="4">
        <v>313</v>
      </c>
      <c r="O373" t="s" s="4">
        <v>92</v>
      </c>
      <c r="P373" t="s" s="4">
        <v>314</v>
      </c>
      <c r="Q373" t="s" s="4">
        <v>92</v>
      </c>
      <c r="R373" t="s" s="4">
        <v>1576</v>
      </c>
      <c r="S373" t="s" s="4">
        <v>1576</v>
      </c>
      <c r="T373" t="s" s="4">
        <v>1576</v>
      </c>
      <c r="U373" t="s" s="4">
        <v>1576</v>
      </c>
      <c r="V373" t="s" s="4">
        <v>1576</v>
      </c>
      <c r="W373" t="s" s="4">
        <v>1576</v>
      </c>
      <c r="X373" t="s" s="4">
        <v>1576</v>
      </c>
      <c r="Y373" t="s" s="4">
        <v>1576</v>
      </c>
      <c r="Z373" t="s" s="4">
        <v>1576</v>
      </c>
      <c r="AA373" t="s" s="4">
        <v>1576</v>
      </c>
      <c r="AB373" t="s" s="4">
        <v>1576</v>
      </c>
      <c r="AC373" t="s" s="4">
        <v>1576</v>
      </c>
      <c r="AD373" t="s" s="4">
        <v>1576</v>
      </c>
      <c r="AE373" t="s" s="4">
        <v>260</v>
      </c>
      <c r="AF373" t="s" s="4">
        <v>96</v>
      </c>
      <c r="AG373" t="s" s="4">
        <v>97</v>
      </c>
    </row>
    <row r="374" ht="45.0" customHeight="true">
      <c r="A374" t="s" s="4">
        <v>1577</v>
      </c>
      <c r="B374" t="s" s="4">
        <v>80</v>
      </c>
      <c r="C374" t="s" s="4">
        <v>81</v>
      </c>
      <c r="D374" t="s" s="4">
        <v>82</v>
      </c>
      <c r="E374" t="s" s="4">
        <v>83</v>
      </c>
      <c r="F374" t="s" s="4">
        <v>323</v>
      </c>
      <c r="G374" t="s" s="4">
        <v>324</v>
      </c>
      <c r="H374" t="s" s="4">
        <v>324</v>
      </c>
      <c r="I374" t="s" s="4">
        <v>360</v>
      </c>
      <c r="J374" t="s" s="4">
        <v>428</v>
      </c>
      <c r="K374" t="s" s="4">
        <v>562</v>
      </c>
      <c r="L374" t="s" s="4">
        <v>1578</v>
      </c>
      <c r="M374" t="s" s="4">
        <v>104</v>
      </c>
      <c r="N374" t="s" s="4">
        <v>327</v>
      </c>
      <c r="O374" t="s" s="4">
        <v>92</v>
      </c>
      <c r="P374" t="s" s="4">
        <v>328</v>
      </c>
      <c r="Q374" t="s" s="4">
        <v>92</v>
      </c>
      <c r="R374" t="s" s="4">
        <v>1579</v>
      </c>
      <c r="S374" t="s" s="4">
        <v>1579</v>
      </c>
      <c r="T374" t="s" s="4">
        <v>1579</v>
      </c>
      <c r="U374" t="s" s="4">
        <v>1579</v>
      </c>
      <c r="V374" t="s" s="4">
        <v>1579</v>
      </c>
      <c r="W374" t="s" s="4">
        <v>1579</v>
      </c>
      <c r="X374" t="s" s="4">
        <v>1579</v>
      </c>
      <c r="Y374" t="s" s="4">
        <v>1579</v>
      </c>
      <c r="Z374" t="s" s="4">
        <v>1579</v>
      </c>
      <c r="AA374" t="s" s="4">
        <v>1579</v>
      </c>
      <c r="AB374" t="s" s="4">
        <v>1579</v>
      </c>
      <c r="AC374" t="s" s="4">
        <v>1579</v>
      </c>
      <c r="AD374" t="s" s="4">
        <v>1579</v>
      </c>
      <c r="AE374" t="s" s="4">
        <v>260</v>
      </c>
      <c r="AF374" t="s" s="4">
        <v>96</v>
      </c>
      <c r="AG374" t="s" s="4">
        <v>97</v>
      </c>
    </row>
    <row r="375" ht="45.0" customHeight="true">
      <c r="A375" t="s" s="4">
        <v>1580</v>
      </c>
      <c r="B375" t="s" s="4">
        <v>80</v>
      </c>
      <c r="C375" t="s" s="4">
        <v>81</v>
      </c>
      <c r="D375" t="s" s="4">
        <v>82</v>
      </c>
      <c r="E375" t="s" s="4">
        <v>83</v>
      </c>
      <c r="F375" t="s" s="4">
        <v>164</v>
      </c>
      <c r="G375" t="s" s="4">
        <v>165</v>
      </c>
      <c r="H375" t="s" s="4">
        <v>165</v>
      </c>
      <c r="I375" t="s" s="4">
        <v>360</v>
      </c>
      <c r="J375" t="s" s="4">
        <v>139</v>
      </c>
      <c r="K375" t="s" s="4">
        <v>468</v>
      </c>
      <c r="L375" t="s" s="4">
        <v>1581</v>
      </c>
      <c r="M375" t="s" s="4">
        <v>104</v>
      </c>
      <c r="N375" t="s" s="4">
        <v>169</v>
      </c>
      <c r="O375" t="s" s="4">
        <v>92</v>
      </c>
      <c r="P375" t="s" s="4">
        <v>170</v>
      </c>
      <c r="Q375" t="s" s="4">
        <v>92</v>
      </c>
      <c r="R375" t="s" s="4">
        <v>1582</v>
      </c>
      <c r="S375" t="s" s="4">
        <v>1582</v>
      </c>
      <c r="T375" t="s" s="4">
        <v>1582</v>
      </c>
      <c r="U375" t="s" s="4">
        <v>1582</v>
      </c>
      <c r="V375" t="s" s="4">
        <v>1582</v>
      </c>
      <c r="W375" t="s" s="4">
        <v>1582</v>
      </c>
      <c r="X375" t="s" s="4">
        <v>1582</v>
      </c>
      <c r="Y375" t="s" s="4">
        <v>1582</v>
      </c>
      <c r="Z375" t="s" s="4">
        <v>1582</v>
      </c>
      <c r="AA375" t="s" s="4">
        <v>1582</v>
      </c>
      <c r="AB375" t="s" s="4">
        <v>1582</v>
      </c>
      <c r="AC375" t="s" s="4">
        <v>1582</v>
      </c>
      <c r="AD375" t="s" s="4">
        <v>1582</v>
      </c>
      <c r="AE375" t="s" s="4">
        <v>260</v>
      </c>
      <c r="AF375" t="s" s="4">
        <v>96</v>
      </c>
      <c r="AG375" t="s" s="4">
        <v>97</v>
      </c>
    </row>
    <row r="376" ht="45.0" customHeight="true">
      <c r="A376" t="s" s="4">
        <v>1583</v>
      </c>
      <c r="B376" t="s" s="4">
        <v>80</v>
      </c>
      <c r="C376" t="s" s="4">
        <v>81</v>
      </c>
      <c r="D376" t="s" s="4">
        <v>82</v>
      </c>
      <c r="E376" t="s" s="4">
        <v>83</v>
      </c>
      <c r="F376" t="s" s="4">
        <v>109</v>
      </c>
      <c r="G376" t="s" s="4">
        <v>110</v>
      </c>
      <c r="H376" t="s" s="4">
        <v>110</v>
      </c>
      <c r="I376" t="s" s="4">
        <v>1527</v>
      </c>
      <c r="J376" t="s" s="4">
        <v>101</v>
      </c>
      <c r="K376" t="s" s="4">
        <v>207</v>
      </c>
      <c r="L376" t="s" s="4">
        <v>1584</v>
      </c>
      <c r="M376" t="s" s="4">
        <v>104</v>
      </c>
      <c r="N376" t="s" s="4">
        <v>114</v>
      </c>
      <c r="O376" t="s" s="4">
        <v>92</v>
      </c>
      <c r="P376" t="s" s="4">
        <v>115</v>
      </c>
      <c r="Q376" t="s" s="4">
        <v>92</v>
      </c>
      <c r="R376" t="s" s="4">
        <v>1585</v>
      </c>
      <c r="S376" t="s" s="4">
        <v>1585</v>
      </c>
      <c r="T376" t="s" s="4">
        <v>1585</v>
      </c>
      <c r="U376" t="s" s="4">
        <v>1585</v>
      </c>
      <c r="V376" t="s" s="4">
        <v>1585</v>
      </c>
      <c r="W376" t="s" s="4">
        <v>1585</v>
      </c>
      <c r="X376" t="s" s="4">
        <v>1585</v>
      </c>
      <c r="Y376" t="s" s="4">
        <v>1585</v>
      </c>
      <c r="Z376" t="s" s="4">
        <v>1585</v>
      </c>
      <c r="AA376" t="s" s="4">
        <v>1585</v>
      </c>
      <c r="AB376" t="s" s="4">
        <v>1585</v>
      </c>
      <c r="AC376" t="s" s="4">
        <v>1585</v>
      </c>
      <c r="AD376" t="s" s="4">
        <v>1585</v>
      </c>
      <c r="AE376" t="s" s="4">
        <v>95</v>
      </c>
      <c r="AF376" t="s" s="4">
        <v>96</v>
      </c>
      <c r="AG376" t="s" s="4">
        <v>97</v>
      </c>
    </row>
    <row r="377" ht="45.0" customHeight="true">
      <c r="A377" t="s" s="4">
        <v>1586</v>
      </c>
      <c r="B377" t="s" s="4">
        <v>80</v>
      </c>
      <c r="C377" t="s" s="4">
        <v>81</v>
      </c>
      <c r="D377" t="s" s="4">
        <v>82</v>
      </c>
      <c r="E377" t="s" s="4">
        <v>83</v>
      </c>
      <c r="F377" t="s" s="4">
        <v>137</v>
      </c>
      <c r="G377" t="s" s="4">
        <v>138</v>
      </c>
      <c r="H377" t="s" s="4">
        <v>138</v>
      </c>
      <c r="I377" t="s" s="4">
        <v>1527</v>
      </c>
      <c r="J377" t="s" s="4">
        <v>87</v>
      </c>
      <c r="K377" t="s" s="4">
        <v>88</v>
      </c>
      <c r="L377" t="s" s="4">
        <v>1587</v>
      </c>
      <c r="M377" t="s" s="4">
        <v>90</v>
      </c>
      <c r="N377" t="s" s="4">
        <v>142</v>
      </c>
      <c r="O377" t="s" s="4">
        <v>92</v>
      </c>
      <c r="P377" t="s" s="4">
        <v>143</v>
      </c>
      <c r="Q377" t="s" s="4">
        <v>92</v>
      </c>
      <c r="R377" t="s" s="4">
        <v>1588</v>
      </c>
      <c r="S377" t="s" s="4">
        <v>1588</v>
      </c>
      <c r="T377" t="s" s="4">
        <v>1588</v>
      </c>
      <c r="U377" t="s" s="4">
        <v>1588</v>
      </c>
      <c r="V377" t="s" s="4">
        <v>1588</v>
      </c>
      <c r="W377" t="s" s="4">
        <v>1588</v>
      </c>
      <c r="X377" t="s" s="4">
        <v>1588</v>
      </c>
      <c r="Y377" t="s" s="4">
        <v>1588</v>
      </c>
      <c r="Z377" t="s" s="4">
        <v>1588</v>
      </c>
      <c r="AA377" t="s" s="4">
        <v>1588</v>
      </c>
      <c r="AB377" t="s" s="4">
        <v>1588</v>
      </c>
      <c r="AC377" t="s" s="4">
        <v>1588</v>
      </c>
      <c r="AD377" t="s" s="4">
        <v>1588</v>
      </c>
      <c r="AE377" t="s" s="4">
        <v>95</v>
      </c>
      <c r="AF377" t="s" s="4">
        <v>96</v>
      </c>
      <c r="AG377" t="s" s="4">
        <v>97</v>
      </c>
    </row>
    <row r="378" ht="45.0" customHeight="true">
      <c r="A378" t="s" s="4">
        <v>1589</v>
      </c>
      <c r="B378" t="s" s="4">
        <v>80</v>
      </c>
      <c r="C378" t="s" s="4">
        <v>81</v>
      </c>
      <c r="D378" t="s" s="4">
        <v>82</v>
      </c>
      <c r="E378" t="s" s="4">
        <v>83</v>
      </c>
      <c r="F378" t="s" s="4">
        <v>109</v>
      </c>
      <c r="G378" t="s" s="4">
        <v>110</v>
      </c>
      <c r="H378" t="s" s="4">
        <v>110</v>
      </c>
      <c r="I378" t="s" s="4">
        <v>1527</v>
      </c>
      <c r="J378" t="s" s="4">
        <v>1590</v>
      </c>
      <c r="K378" t="s" s="4">
        <v>208</v>
      </c>
      <c r="L378" t="s" s="4">
        <v>1584</v>
      </c>
      <c r="M378" t="s" s="4">
        <v>104</v>
      </c>
      <c r="N378" t="s" s="4">
        <v>114</v>
      </c>
      <c r="O378" t="s" s="4">
        <v>92</v>
      </c>
      <c r="P378" t="s" s="4">
        <v>115</v>
      </c>
      <c r="Q378" t="s" s="4">
        <v>92</v>
      </c>
      <c r="R378" t="s" s="4">
        <v>1591</v>
      </c>
      <c r="S378" t="s" s="4">
        <v>1591</v>
      </c>
      <c r="T378" t="s" s="4">
        <v>1591</v>
      </c>
      <c r="U378" t="s" s="4">
        <v>1591</v>
      </c>
      <c r="V378" t="s" s="4">
        <v>1591</v>
      </c>
      <c r="W378" t="s" s="4">
        <v>1591</v>
      </c>
      <c r="X378" t="s" s="4">
        <v>1591</v>
      </c>
      <c r="Y378" t="s" s="4">
        <v>1591</v>
      </c>
      <c r="Z378" t="s" s="4">
        <v>1591</v>
      </c>
      <c r="AA378" t="s" s="4">
        <v>1591</v>
      </c>
      <c r="AB378" t="s" s="4">
        <v>1591</v>
      </c>
      <c r="AC378" t="s" s="4">
        <v>1591</v>
      </c>
      <c r="AD378" t="s" s="4">
        <v>1591</v>
      </c>
      <c r="AE378" t="s" s="4">
        <v>95</v>
      </c>
      <c r="AF378" t="s" s="4">
        <v>96</v>
      </c>
      <c r="AG378" t="s" s="4">
        <v>97</v>
      </c>
    </row>
    <row r="379" ht="45.0" customHeight="true">
      <c r="A379" t="s" s="4">
        <v>1592</v>
      </c>
      <c r="B379" t="s" s="4">
        <v>80</v>
      </c>
      <c r="C379" t="s" s="4">
        <v>81</v>
      </c>
      <c r="D379" t="s" s="4">
        <v>82</v>
      </c>
      <c r="E379" t="s" s="4">
        <v>83</v>
      </c>
      <c r="F379" t="s" s="4">
        <v>137</v>
      </c>
      <c r="G379" t="s" s="4">
        <v>138</v>
      </c>
      <c r="H379" t="s" s="4">
        <v>138</v>
      </c>
      <c r="I379" t="s" s="4">
        <v>1527</v>
      </c>
      <c r="J379" t="s" s="4">
        <v>1005</v>
      </c>
      <c r="K379" t="s" s="4">
        <v>562</v>
      </c>
      <c r="L379" t="s" s="4">
        <v>1593</v>
      </c>
      <c r="M379" t="s" s="4">
        <v>90</v>
      </c>
      <c r="N379" t="s" s="4">
        <v>142</v>
      </c>
      <c r="O379" t="s" s="4">
        <v>92</v>
      </c>
      <c r="P379" t="s" s="4">
        <v>143</v>
      </c>
      <c r="Q379" t="s" s="4">
        <v>92</v>
      </c>
      <c r="R379" t="s" s="4">
        <v>1594</v>
      </c>
      <c r="S379" t="s" s="4">
        <v>1594</v>
      </c>
      <c r="T379" t="s" s="4">
        <v>1594</v>
      </c>
      <c r="U379" t="s" s="4">
        <v>1594</v>
      </c>
      <c r="V379" t="s" s="4">
        <v>1594</v>
      </c>
      <c r="W379" t="s" s="4">
        <v>1594</v>
      </c>
      <c r="X379" t="s" s="4">
        <v>1594</v>
      </c>
      <c r="Y379" t="s" s="4">
        <v>1594</v>
      </c>
      <c r="Z379" t="s" s="4">
        <v>1594</v>
      </c>
      <c r="AA379" t="s" s="4">
        <v>1594</v>
      </c>
      <c r="AB379" t="s" s="4">
        <v>1594</v>
      </c>
      <c r="AC379" t="s" s="4">
        <v>1594</v>
      </c>
      <c r="AD379" t="s" s="4">
        <v>1594</v>
      </c>
      <c r="AE379" t="s" s="4">
        <v>95</v>
      </c>
      <c r="AF379" t="s" s="4">
        <v>96</v>
      </c>
      <c r="AG379" t="s" s="4">
        <v>97</v>
      </c>
    </row>
    <row r="380" ht="45.0" customHeight="true">
      <c r="A380" t="s" s="4">
        <v>1595</v>
      </c>
      <c r="B380" t="s" s="4">
        <v>80</v>
      </c>
      <c r="C380" t="s" s="4">
        <v>81</v>
      </c>
      <c r="D380" t="s" s="4">
        <v>82</v>
      </c>
      <c r="E380" t="s" s="4">
        <v>83</v>
      </c>
      <c r="F380" t="s" s="4">
        <v>109</v>
      </c>
      <c r="G380" t="s" s="4">
        <v>110</v>
      </c>
      <c r="H380" t="s" s="4">
        <v>110</v>
      </c>
      <c r="I380" t="s" s="4">
        <v>1527</v>
      </c>
      <c r="J380" t="s" s="4">
        <v>101</v>
      </c>
      <c r="K380" t="s" s="4">
        <v>276</v>
      </c>
      <c r="L380" t="s" s="4">
        <v>464</v>
      </c>
      <c r="M380" t="s" s="4">
        <v>104</v>
      </c>
      <c r="N380" t="s" s="4">
        <v>114</v>
      </c>
      <c r="O380" t="s" s="4">
        <v>92</v>
      </c>
      <c r="P380" t="s" s="4">
        <v>115</v>
      </c>
      <c r="Q380" t="s" s="4">
        <v>92</v>
      </c>
      <c r="R380" t="s" s="4">
        <v>1596</v>
      </c>
      <c r="S380" t="s" s="4">
        <v>1596</v>
      </c>
      <c r="T380" t="s" s="4">
        <v>1596</v>
      </c>
      <c r="U380" t="s" s="4">
        <v>1596</v>
      </c>
      <c r="V380" t="s" s="4">
        <v>1596</v>
      </c>
      <c r="W380" t="s" s="4">
        <v>1596</v>
      </c>
      <c r="X380" t="s" s="4">
        <v>1596</v>
      </c>
      <c r="Y380" t="s" s="4">
        <v>1596</v>
      </c>
      <c r="Z380" t="s" s="4">
        <v>1596</v>
      </c>
      <c r="AA380" t="s" s="4">
        <v>1596</v>
      </c>
      <c r="AB380" t="s" s="4">
        <v>1596</v>
      </c>
      <c r="AC380" t="s" s="4">
        <v>1596</v>
      </c>
      <c r="AD380" t="s" s="4">
        <v>1596</v>
      </c>
      <c r="AE380" t="s" s="4">
        <v>95</v>
      </c>
      <c r="AF380" t="s" s="4">
        <v>96</v>
      </c>
      <c r="AG380" t="s" s="4">
        <v>97</v>
      </c>
    </row>
    <row r="381" ht="45.0" customHeight="true">
      <c r="A381" t="s" s="4">
        <v>1597</v>
      </c>
      <c r="B381" t="s" s="4">
        <v>80</v>
      </c>
      <c r="C381" t="s" s="4">
        <v>81</v>
      </c>
      <c r="D381" t="s" s="4">
        <v>82</v>
      </c>
      <c r="E381" t="s" s="4">
        <v>83</v>
      </c>
      <c r="F381" t="s" s="4">
        <v>197</v>
      </c>
      <c r="G381" t="s" s="4">
        <v>198</v>
      </c>
      <c r="H381" t="s" s="4">
        <v>198</v>
      </c>
      <c r="I381" t="s" s="4">
        <v>86</v>
      </c>
      <c r="J381" t="s" s="4">
        <v>1598</v>
      </c>
      <c r="K381" t="s" s="4">
        <v>1599</v>
      </c>
      <c r="L381" t="s" s="4">
        <v>1600</v>
      </c>
      <c r="M381" t="s" s="4">
        <v>90</v>
      </c>
      <c r="N381" t="s" s="4">
        <v>201</v>
      </c>
      <c r="O381" t="s" s="4">
        <v>92</v>
      </c>
      <c r="P381" t="s" s="4">
        <v>202</v>
      </c>
      <c r="Q381" t="s" s="4">
        <v>92</v>
      </c>
      <c r="R381" t="s" s="4">
        <v>1601</v>
      </c>
      <c r="S381" t="s" s="4">
        <v>1601</v>
      </c>
      <c r="T381" t="s" s="4">
        <v>1601</v>
      </c>
      <c r="U381" t="s" s="4">
        <v>1601</v>
      </c>
      <c r="V381" t="s" s="4">
        <v>1601</v>
      </c>
      <c r="W381" t="s" s="4">
        <v>1601</v>
      </c>
      <c r="X381" t="s" s="4">
        <v>1601</v>
      </c>
      <c r="Y381" t="s" s="4">
        <v>1601</v>
      </c>
      <c r="Z381" t="s" s="4">
        <v>1601</v>
      </c>
      <c r="AA381" t="s" s="4">
        <v>1601</v>
      </c>
      <c r="AB381" t="s" s="4">
        <v>1601</v>
      </c>
      <c r="AC381" t="s" s="4">
        <v>1601</v>
      </c>
      <c r="AD381" t="s" s="4">
        <v>1601</v>
      </c>
      <c r="AE381" t="s" s="4">
        <v>95</v>
      </c>
      <c r="AF381" t="s" s="4">
        <v>96</v>
      </c>
      <c r="AG381" t="s" s="4">
        <v>97</v>
      </c>
    </row>
    <row r="382" ht="45.0" customHeight="true">
      <c r="A382" t="s" s="4">
        <v>1602</v>
      </c>
      <c r="B382" t="s" s="4">
        <v>80</v>
      </c>
      <c r="C382" t="s" s="4">
        <v>81</v>
      </c>
      <c r="D382" t="s" s="4">
        <v>82</v>
      </c>
      <c r="E382" t="s" s="4">
        <v>83</v>
      </c>
      <c r="F382" t="s" s="4">
        <v>703</v>
      </c>
      <c r="G382" t="s" s="4">
        <v>704</v>
      </c>
      <c r="H382" t="s" s="4">
        <v>704</v>
      </c>
      <c r="I382" t="s" s="4">
        <v>317</v>
      </c>
      <c r="J382" t="s" s="4">
        <v>269</v>
      </c>
      <c r="K382" t="s" s="4">
        <v>381</v>
      </c>
      <c r="L382" t="s" s="4">
        <v>1120</v>
      </c>
      <c r="M382" t="s" s="4">
        <v>104</v>
      </c>
      <c r="N382" t="s" s="4">
        <v>706</v>
      </c>
      <c r="O382" t="s" s="4">
        <v>92</v>
      </c>
      <c r="P382" t="s" s="4">
        <v>707</v>
      </c>
      <c r="Q382" t="s" s="4">
        <v>92</v>
      </c>
      <c r="R382" t="s" s="4">
        <v>1603</v>
      </c>
      <c r="S382" t="s" s="4">
        <v>1603</v>
      </c>
      <c r="T382" t="s" s="4">
        <v>1603</v>
      </c>
      <c r="U382" t="s" s="4">
        <v>1603</v>
      </c>
      <c r="V382" t="s" s="4">
        <v>1603</v>
      </c>
      <c r="W382" t="s" s="4">
        <v>1603</v>
      </c>
      <c r="X382" t="s" s="4">
        <v>1603</v>
      </c>
      <c r="Y382" t="s" s="4">
        <v>1603</v>
      </c>
      <c r="Z382" t="s" s="4">
        <v>1603</v>
      </c>
      <c r="AA382" t="s" s="4">
        <v>1603</v>
      </c>
      <c r="AB382" t="s" s="4">
        <v>1603</v>
      </c>
      <c r="AC382" t="s" s="4">
        <v>1603</v>
      </c>
      <c r="AD382" t="s" s="4">
        <v>1603</v>
      </c>
      <c r="AE382" t="s" s="4">
        <v>260</v>
      </c>
      <c r="AF382" t="s" s="4">
        <v>96</v>
      </c>
      <c r="AG382" t="s" s="4">
        <v>97</v>
      </c>
    </row>
    <row r="383" ht="45.0" customHeight="true">
      <c r="A383" t="s" s="4">
        <v>1604</v>
      </c>
      <c r="B383" t="s" s="4">
        <v>80</v>
      </c>
      <c r="C383" t="s" s="4">
        <v>81</v>
      </c>
      <c r="D383" t="s" s="4">
        <v>82</v>
      </c>
      <c r="E383" t="s" s="4">
        <v>83</v>
      </c>
      <c r="F383" t="s" s="4">
        <v>109</v>
      </c>
      <c r="G383" t="s" s="4">
        <v>110</v>
      </c>
      <c r="H383" t="s" s="4">
        <v>110</v>
      </c>
      <c r="I383" t="s" s="4">
        <v>317</v>
      </c>
      <c r="J383" t="s" s="4">
        <v>437</v>
      </c>
      <c r="K383" t="s" s="4">
        <v>131</v>
      </c>
      <c r="L383" t="s" s="4">
        <v>1605</v>
      </c>
      <c r="M383" t="s" s="4">
        <v>90</v>
      </c>
      <c r="N383" t="s" s="4">
        <v>114</v>
      </c>
      <c r="O383" t="s" s="4">
        <v>92</v>
      </c>
      <c r="P383" t="s" s="4">
        <v>115</v>
      </c>
      <c r="Q383" t="s" s="4">
        <v>92</v>
      </c>
      <c r="R383" t="s" s="4">
        <v>1606</v>
      </c>
      <c r="S383" t="s" s="4">
        <v>1606</v>
      </c>
      <c r="T383" t="s" s="4">
        <v>1606</v>
      </c>
      <c r="U383" t="s" s="4">
        <v>1606</v>
      </c>
      <c r="V383" t="s" s="4">
        <v>1606</v>
      </c>
      <c r="W383" t="s" s="4">
        <v>1606</v>
      </c>
      <c r="X383" t="s" s="4">
        <v>1606</v>
      </c>
      <c r="Y383" t="s" s="4">
        <v>1606</v>
      </c>
      <c r="Z383" t="s" s="4">
        <v>1606</v>
      </c>
      <c r="AA383" t="s" s="4">
        <v>1606</v>
      </c>
      <c r="AB383" t="s" s="4">
        <v>1606</v>
      </c>
      <c r="AC383" t="s" s="4">
        <v>1606</v>
      </c>
      <c r="AD383" t="s" s="4">
        <v>1606</v>
      </c>
      <c r="AE383" t="s" s="4">
        <v>260</v>
      </c>
      <c r="AF383" t="s" s="4">
        <v>96</v>
      </c>
      <c r="AG383" t="s" s="4">
        <v>97</v>
      </c>
    </row>
    <row r="384" ht="45.0" customHeight="true">
      <c r="A384" t="s" s="4">
        <v>1607</v>
      </c>
      <c r="B384" t="s" s="4">
        <v>80</v>
      </c>
      <c r="C384" t="s" s="4">
        <v>81</v>
      </c>
      <c r="D384" t="s" s="4">
        <v>82</v>
      </c>
      <c r="E384" t="s" s="4">
        <v>83</v>
      </c>
      <c r="F384" t="s" s="4">
        <v>137</v>
      </c>
      <c r="G384" t="s" s="4">
        <v>138</v>
      </c>
      <c r="H384" t="s" s="4">
        <v>138</v>
      </c>
      <c r="I384" t="s" s="4">
        <v>317</v>
      </c>
      <c r="J384" t="s" s="4">
        <v>493</v>
      </c>
      <c r="K384" t="s" s="4">
        <v>1194</v>
      </c>
      <c r="L384" t="s" s="4">
        <v>1608</v>
      </c>
      <c r="M384" t="s" s="4">
        <v>90</v>
      </c>
      <c r="N384" t="s" s="4">
        <v>142</v>
      </c>
      <c r="O384" t="s" s="4">
        <v>92</v>
      </c>
      <c r="P384" t="s" s="4">
        <v>143</v>
      </c>
      <c r="Q384" t="s" s="4">
        <v>92</v>
      </c>
      <c r="R384" t="s" s="4">
        <v>1609</v>
      </c>
      <c r="S384" t="s" s="4">
        <v>1609</v>
      </c>
      <c r="T384" t="s" s="4">
        <v>1609</v>
      </c>
      <c r="U384" t="s" s="4">
        <v>1609</v>
      </c>
      <c r="V384" t="s" s="4">
        <v>1609</v>
      </c>
      <c r="W384" t="s" s="4">
        <v>1609</v>
      </c>
      <c r="X384" t="s" s="4">
        <v>1609</v>
      </c>
      <c r="Y384" t="s" s="4">
        <v>1609</v>
      </c>
      <c r="Z384" t="s" s="4">
        <v>1609</v>
      </c>
      <c r="AA384" t="s" s="4">
        <v>1609</v>
      </c>
      <c r="AB384" t="s" s="4">
        <v>1609</v>
      </c>
      <c r="AC384" t="s" s="4">
        <v>1609</v>
      </c>
      <c r="AD384" t="s" s="4">
        <v>1609</v>
      </c>
      <c r="AE384" t="s" s="4">
        <v>260</v>
      </c>
      <c r="AF384" t="s" s="4">
        <v>96</v>
      </c>
      <c r="AG384" t="s" s="4">
        <v>97</v>
      </c>
    </row>
    <row r="385" ht="45.0" customHeight="true">
      <c r="A385" t="s" s="4">
        <v>1610</v>
      </c>
      <c r="B385" t="s" s="4">
        <v>80</v>
      </c>
      <c r="C385" t="s" s="4">
        <v>81</v>
      </c>
      <c r="D385" t="s" s="4">
        <v>82</v>
      </c>
      <c r="E385" t="s" s="4">
        <v>83</v>
      </c>
      <c r="F385" t="s" s="4">
        <v>109</v>
      </c>
      <c r="G385" t="s" s="4">
        <v>110</v>
      </c>
      <c r="H385" t="s" s="4">
        <v>110</v>
      </c>
      <c r="I385" t="s" s="4">
        <v>317</v>
      </c>
      <c r="J385" t="s" s="4">
        <v>1462</v>
      </c>
      <c r="K385" t="s" s="4">
        <v>522</v>
      </c>
      <c r="L385" t="s" s="4">
        <v>1584</v>
      </c>
      <c r="M385" t="s" s="4">
        <v>104</v>
      </c>
      <c r="N385" t="s" s="4">
        <v>114</v>
      </c>
      <c r="O385" t="s" s="4">
        <v>92</v>
      </c>
      <c r="P385" t="s" s="4">
        <v>115</v>
      </c>
      <c r="Q385" t="s" s="4">
        <v>92</v>
      </c>
      <c r="R385" t="s" s="4">
        <v>1611</v>
      </c>
      <c r="S385" t="s" s="4">
        <v>1611</v>
      </c>
      <c r="T385" t="s" s="4">
        <v>1611</v>
      </c>
      <c r="U385" t="s" s="4">
        <v>1611</v>
      </c>
      <c r="V385" t="s" s="4">
        <v>1611</v>
      </c>
      <c r="W385" t="s" s="4">
        <v>1611</v>
      </c>
      <c r="X385" t="s" s="4">
        <v>1611</v>
      </c>
      <c r="Y385" t="s" s="4">
        <v>1611</v>
      </c>
      <c r="Z385" t="s" s="4">
        <v>1611</v>
      </c>
      <c r="AA385" t="s" s="4">
        <v>1611</v>
      </c>
      <c r="AB385" t="s" s="4">
        <v>1611</v>
      </c>
      <c r="AC385" t="s" s="4">
        <v>1611</v>
      </c>
      <c r="AD385" t="s" s="4">
        <v>1611</v>
      </c>
      <c r="AE385" t="s" s="4">
        <v>260</v>
      </c>
      <c r="AF385" t="s" s="4">
        <v>96</v>
      </c>
      <c r="AG385" t="s" s="4">
        <v>97</v>
      </c>
    </row>
    <row r="386" ht="45.0" customHeight="true">
      <c r="A386" t="s" s="4">
        <v>1612</v>
      </c>
      <c r="B386" t="s" s="4">
        <v>80</v>
      </c>
      <c r="C386" t="s" s="4">
        <v>81</v>
      </c>
      <c r="D386" t="s" s="4">
        <v>82</v>
      </c>
      <c r="E386" t="s" s="4">
        <v>83</v>
      </c>
      <c r="F386" t="s" s="4">
        <v>310</v>
      </c>
      <c r="G386" t="s" s="4">
        <v>311</v>
      </c>
      <c r="H386" t="s" s="4">
        <v>311</v>
      </c>
      <c r="I386" t="s" s="4">
        <v>317</v>
      </c>
      <c r="J386" t="s" s="4">
        <v>167</v>
      </c>
      <c r="K386" t="s" s="4">
        <v>1385</v>
      </c>
      <c r="L386" t="s" s="4">
        <v>1613</v>
      </c>
      <c r="M386" t="s" s="4">
        <v>104</v>
      </c>
      <c r="N386" t="s" s="4">
        <v>313</v>
      </c>
      <c r="O386" t="s" s="4">
        <v>92</v>
      </c>
      <c r="P386" t="s" s="4">
        <v>314</v>
      </c>
      <c r="Q386" t="s" s="4">
        <v>92</v>
      </c>
      <c r="R386" t="s" s="4">
        <v>1614</v>
      </c>
      <c r="S386" t="s" s="4">
        <v>1614</v>
      </c>
      <c r="T386" t="s" s="4">
        <v>1614</v>
      </c>
      <c r="U386" t="s" s="4">
        <v>1614</v>
      </c>
      <c r="V386" t="s" s="4">
        <v>1614</v>
      </c>
      <c r="W386" t="s" s="4">
        <v>1614</v>
      </c>
      <c r="X386" t="s" s="4">
        <v>1614</v>
      </c>
      <c r="Y386" t="s" s="4">
        <v>1614</v>
      </c>
      <c r="Z386" t="s" s="4">
        <v>1614</v>
      </c>
      <c r="AA386" t="s" s="4">
        <v>1614</v>
      </c>
      <c r="AB386" t="s" s="4">
        <v>1614</v>
      </c>
      <c r="AC386" t="s" s="4">
        <v>1614</v>
      </c>
      <c r="AD386" t="s" s="4">
        <v>1614</v>
      </c>
      <c r="AE386" t="s" s="4">
        <v>260</v>
      </c>
      <c r="AF386" t="s" s="4">
        <v>96</v>
      </c>
      <c r="AG386" t="s" s="4">
        <v>97</v>
      </c>
    </row>
    <row r="387" ht="45.0" customHeight="true">
      <c r="A387" t="s" s="4">
        <v>1615</v>
      </c>
      <c r="B387" t="s" s="4">
        <v>80</v>
      </c>
      <c r="C387" t="s" s="4">
        <v>81</v>
      </c>
      <c r="D387" t="s" s="4">
        <v>82</v>
      </c>
      <c r="E387" t="s" s="4">
        <v>83</v>
      </c>
      <c r="F387" t="s" s="4">
        <v>310</v>
      </c>
      <c r="G387" t="s" s="4">
        <v>311</v>
      </c>
      <c r="H387" t="s" s="4">
        <v>311</v>
      </c>
      <c r="I387" t="s" s="4">
        <v>317</v>
      </c>
      <c r="J387" t="s" s="4">
        <v>469</v>
      </c>
      <c r="K387" t="s" s="4">
        <v>479</v>
      </c>
      <c r="L387" t="s" s="4">
        <v>639</v>
      </c>
      <c r="M387" t="s" s="4">
        <v>90</v>
      </c>
      <c r="N387" t="s" s="4">
        <v>313</v>
      </c>
      <c r="O387" t="s" s="4">
        <v>92</v>
      </c>
      <c r="P387" t="s" s="4">
        <v>314</v>
      </c>
      <c r="Q387" t="s" s="4">
        <v>92</v>
      </c>
      <c r="R387" t="s" s="4">
        <v>1616</v>
      </c>
      <c r="S387" t="s" s="4">
        <v>1616</v>
      </c>
      <c r="T387" t="s" s="4">
        <v>1616</v>
      </c>
      <c r="U387" t="s" s="4">
        <v>1616</v>
      </c>
      <c r="V387" t="s" s="4">
        <v>1616</v>
      </c>
      <c r="W387" t="s" s="4">
        <v>1616</v>
      </c>
      <c r="X387" t="s" s="4">
        <v>1616</v>
      </c>
      <c r="Y387" t="s" s="4">
        <v>1616</v>
      </c>
      <c r="Z387" t="s" s="4">
        <v>1616</v>
      </c>
      <c r="AA387" t="s" s="4">
        <v>1616</v>
      </c>
      <c r="AB387" t="s" s="4">
        <v>1616</v>
      </c>
      <c r="AC387" t="s" s="4">
        <v>1616</v>
      </c>
      <c r="AD387" t="s" s="4">
        <v>1616</v>
      </c>
      <c r="AE387" t="s" s="4">
        <v>260</v>
      </c>
      <c r="AF387" t="s" s="4">
        <v>96</v>
      </c>
      <c r="AG387" t="s" s="4">
        <v>97</v>
      </c>
    </row>
    <row r="388" ht="45.0" customHeight="true">
      <c r="A388" t="s" s="4">
        <v>1617</v>
      </c>
      <c r="B388" t="s" s="4">
        <v>80</v>
      </c>
      <c r="C388" t="s" s="4">
        <v>81</v>
      </c>
      <c r="D388" t="s" s="4">
        <v>82</v>
      </c>
      <c r="E388" t="s" s="4">
        <v>83</v>
      </c>
      <c r="F388" t="s" s="4">
        <v>310</v>
      </c>
      <c r="G388" t="s" s="4">
        <v>311</v>
      </c>
      <c r="H388" t="s" s="4">
        <v>311</v>
      </c>
      <c r="I388" t="s" s="4">
        <v>317</v>
      </c>
      <c r="J388" t="s" s="4">
        <v>207</v>
      </c>
      <c r="K388" t="s" s="4">
        <v>1066</v>
      </c>
      <c r="L388" t="s" s="4">
        <v>1618</v>
      </c>
      <c r="M388" t="s" s="4">
        <v>90</v>
      </c>
      <c r="N388" t="s" s="4">
        <v>313</v>
      </c>
      <c r="O388" t="s" s="4">
        <v>92</v>
      </c>
      <c r="P388" t="s" s="4">
        <v>314</v>
      </c>
      <c r="Q388" t="s" s="4">
        <v>92</v>
      </c>
      <c r="R388" t="s" s="4">
        <v>1619</v>
      </c>
      <c r="S388" t="s" s="4">
        <v>1619</v>
      </c>
      <c r="T388" t="s" s="4">
        <v>1619</v>
      </c>
      <c r="U388" t="s" s="4">
        <v>1619</v>
      </c>
      <c r="V388" t="s" s="4">
        <v>1619</v>
      </c>
      <c r="W388" t="s" s="4">
        <v>1619</v>
      </c>
      <c r="X388" t="s" s="4">
        <v>1619</v>
      </c>
      <c r="Y388" t="s" s="4">
        <v>1619</v>
      </c>
      <c r="Z388" t="s" s="4">
        <v>1619</v>
      </c>
      <c r="AA388" t="s" s="4">
        <v>1619</v>
      </c>
      <c r="AB388" t="s" s="4">
        <v>1619</v>
      </c>
      <c r="AC388" t="s" s="4">
        <v>1619</v>
      </c>
      <c r="AD388" t="s" s="4">
        <v>1619</v>
      </c>
      <c r="AE388" t="s" s="4">
        <v>260</v>
      </c>
      <c r="AF388" t="s" s="4">
        <v>96</v>
      </c>
      <c r="AG388" t="s" s="4">
        <v>97</v>
      </c>
    </row>
    <row r="389" ht="45.0" customHeight="true">
      <c r="A389" t="s" s="4">
        <v>1620</v>
      </c>
      <c r="B389" t="s" s="4">
        <v>80</v>
      </c>
      <c r="C389" t="s" s="4">
        <v>81</v>
      </c>
      <c r="D389" t="s" s="4">
        <v>82</v>
      </c>
      <c r="E389" t="s" s="4">
        <v>83</v>
      </c>
      <c r="F389" t="s" s="4">
        <v>1621</v>
      </c>
      <c r="G389" t="s" s="4">
        <v>1622</v>
      </c>
      <c r="H389" t="s" s="4">
        <v>1622</v>
      </c>
      <c r="I389" t="s" s="4">
        <v>317</v>
      </c>
      <c r="J389" t="s" s="4">
        <v>1623</v>
      </c>
      <c r="K389" t="s" s="4">
        <v>275</v>
      </c>
      <c r="L389" t="s" s="4">
        <v>1624</v>
      </c>
      <c r="M389" t="s" s="4">
        <v>90</v>
      </c>
      <c r="N389" t="s" s="4">
        <v>1625</v>
      </c>
      <c r="O389" t="s" s="4">
        <v>92</v>
      </c>
      <c r="P389" t="s" s="4">
        <v>1626</v>
      </c>
      <c r="Q389" t="s" s="4">
        <v>92</v>
      </c>
      <c r="R389" t="s" s="4">
        <v>1627</v>
      </c>
      <c r="S389" t="s" s="4">
        <v>1627</v>
      </c>
      <c r="T389" t="s" s="4">
        <v>1627</v>
      </c>
      <c r="U389" t="s" s="4">
        <v>1627</v>
      </c>
      <c r="V389" t="s" s="4">
        <v>1627</v>
      </c>
      <c r="W389" t="s" s="4">
        <v>1627</v>
      </c>
      <c r="X389" t="s" s="4">
        <v>1627</v>
      </c>
      <c r="Y389" t="s" s="4">
        <v>1627</v>
      </c>
      <c r="Z389" t="s" s="4">
        <v>1627</v>
      </c>
      <c r="AA389" t="s" s="4">
        <v>1627</v>
      </c>
      <c r="AB389" t="s" s="4">
        <v>1627</v>
      </c>
      <c r="AC389" t="s" s="4">
        <v>1627</v>
      </c>
      <c r="AD389" t="s" s="4">
        <v>1627</v>
      </c>
      <c r="AE389" t="s" s="4">
        <v>260</v>
      </c>
      <c r="AF389" t="s" s="4">
        <v>96</v>
      </c>
      <c r="AG389" t="s" s="4">
        <v>97</v>
      </c>
    </row>
    <row r="390" ht="45.0" customHeight="true">
      <c r="A390" t="s" s="4">
        <v>1628</v>
      </c>
      <c r="B390" t="s" s="4">
        <v>80</v>
      </c>
      <c r="C390" t="s" s="4">
        <v>81</v>
      </c>
      <c r="D390" t="s" s="4">
        <v>82</v>
      </c>
      <c r="E390" t="s" s="4">
        <v>83</v>
      </c>
      <c r="F390" t="s" s="4">
        <v>137</v>
      </c>
      <c r="G390" t="s" s="4">
        <v>138</v>
      </c>
      <c r="H390" t="s" s="4">
        <v>138</v>
      </c>
      <c r="I390" t="s" s="4">
        <v>1629</v>
      </c>
      <c r="J390" t="s" s="4">
        <v>1630</v>
      </c>
      <c r="K390" t="s" s="4">
        <v>1631</v>
      </c>
      <c r="L390" t="s" s="4">
        <v>1632</v>
      </c>
      <c r="M390" t="s" s="4">
        <v>90</v>
      </c>
      <c r="N390" t="s" s="4">
        <v>142</v>
      </c>
      <c r="O390" t="s" s="4">
        <v>92</v>
      </c>
      <c r="P390" t="s" s="4">
        <v>143</v>
      </c>
      <c r="Q390" t="s" s="4">
        <v>92</v>
      </c>
      <c r="R390" t="s" s="4">
        <v>1633</v>
      </c>
      <c r="S390" t="s" s="4">
        <v>1633</v>
      </c>
      <c r="T390" t="s" s="4">
        <v>1633</v>
      </c>
      <c r="U390" t="s" s="4">
        <v>1633</v>
      </c>
      <c r="V390" t="s" s="4">
        <v>1633</v>
      </c>
      <c r="W390" t="s" s="4">
        <v>1633</v>
      </c>
      <c r="X390" t="s" s="4">
        <v>1633</v>
      </c>
      <c r="Y390" t="s" s="4">
        <v>1633</v>
      </c>
      <c r="Z390" t="s" s="4">
        <v>1633</v>
      </c>
      <c r="AA390" t="s" s="4">
        <v>1633</v>
      </c>
      <c r="AB390" t="s" s="4">
        <v>1633</v>
      </c>
      <c r="AC390" t="s" s="4">
        <v>1633</v>
      </c>
      <c r="AD390" t="s" s="4">
        <v>1633</v>
      </c>
      <c r="AE390" t="s" s="4">
        <v>260</v>
      </c>
      <c r="AF390" t="s" s="4">
        <v>96</v>
      </c>
      <c r="AG390" t="s" s="4">
        <v>97</v>
      </c>
    </row>
    <row r="391" ht="45.0" customHeight="true">
      <c r="A391" t="s" s="4">
        <v>1634</v>
      </c>
      <c r="B391" t="s" s="4">
        <v>80</v>
      </c>
      <c r="C391" t="s" s="4">
        <v>81</v>
      </c>
      <c r="D391" t="s" s="4">
        <v>82</v>
      </c>
      <c r="E391" t="s" s="4">
        <v>83</v>
      </c>
      <c r="F391" t="s" s="4">
        <v>164</v>
      </c>
      <c r="G391" t="s" s="4">
        <v>165</v>
      </c>
      <c r="H391" t="s" s="4">
        <v>165</v>
      </c>
      <c r="I391" t="s" s="4">
        <v>1629</v>
      </c>
      <c r="J391" t="s" s="4">
        <v>859</v>
      </c>
      <c r="K391" t="s" s="4">
        <v>207</v>
      </c>
      <c r="L391" t="s" s="4">
        <v>1635</v>
      </c>
      <c r="M391" t="s" s="4">
        <v>90</v>
      </c>
      <c r="N391" t="s" s="4">
        <v>169</v>
      </c>
      <c r="O391" t="s" s="4">
        <v>92</v>
      </c>
      <c r="P391" t="s" s="4">
        <v>170</v>
      </c>
      <c r="Q391" t="s" s="4">
        <v>92</v>
      </c>
      <c r="R391" t="s" s="4">
        <v>1636</v>
      </c>
      <c r="S391" t="s" s="4">
        <v>1636</v>
      </c>
      <c r="T391" t="s" s="4">
        <v>1636</v>
      </c>
      <c r="U391" t="s" s="4">
        <v>1636</v>
      </c>
      <c r="V391" t="s" s="4">
        <v>1636</v>
      </c>
      <c r="W391" t="s" s="4">
        <v>1636</v>
      </c>
      <c r="X391" t="s" s="4">
        <v>1636</v>
      </c>
      <c r="Y391" t="s" s="4">
        <v>1636</v>
      </c>
      <c r="Z391" t="s" s="4">
        <v>1636</v>
      </c>
      <c r="AA391" t="s" s="4">
        <v>1636</v>
      </c>
      <c r="AB391" t="s" s="4">
        <v>1636</v>
      </c>
      <c r="AC391" t="s" s="4">
        <v>1636</v>
      </c>
      <c r="AD391" t="s" s="4">
        <v>1636</v>
      </c>
      <c r="AE391" t="s" s="4">
        <v>260</v>
      </c>
      <c r="AF391" t="s" s="4">
        <v>96</v>
      </c>
      <c r="AG391" t="s" s="4">
        <v>97</v>
      </c>
    </row>
    <row r="392" ht="45.0" customHeight="true">
      <c r="A392" t="s" s="4">
        <v>1637</v>
      </c>
      <c r="B392" t="s" s="4">
        <v>80</v>
      </c>
      <c r="C392" t="s" s="4">
        <v>81</v>
      </c>
      <c r="D392" t="s" s="4">
        <v>82</v>
      </c>
      <c r="E392" t="s" s="4">
        <v>83</v>
      </c>
      <c r="F392" t="s" s="4">
        <v>310</v>
      </c>
      <c r="G392" t="s" s="4">
        <v>311</v>
      </c>
      <c r="H392" t="s" s="4">
        <v>311</v>
      </c>
      <c r="I392" t="s" s="4">
        <v>1629</v>
      </c>
      <c r="J392" t="s" s="4">
        <v>938</v>
      </c>
      <c r="K392" t="s" s="4">
        <v>208</v>
      </c>
      <c r="L392" t="s" s="4">
        <v>464</v>
      </c>
      <c r="M392" t="s" s="4">
        <v>104</v>
      </c>
      <c r="N392" t="s" s="4">
        <v>313</v>
      </c>
      <c r="O392" t="s" s="4">
        <v>92</v>
      </c>
      <c r="P392" t="s" s="4">
        <v>314</v>
      </c>
      <c r="Q392" t="s" s="4">
        <v>92</v>
      </c>
      <c r="R392" t="s" s="4">
        <v>1638</v>
      </c>
      <c r="S392" t="s" s="4">
        <v>1638</v>
      </c>
      <c r="T392" t="s" s="4">
        <v>1638</v>
      </c>
      <c r="U392" t="s" s="4">
        <v>1638</v>
      </c>
      <c r="V392" t="s" s="4">
        <v>1638</v>
      </c>
      <c r="W392" t="s" s="4">
        <v>1638</v>
      </c>
      <c r="X392" t="s" s="4">
        <v>1638</v>
      </c>
      <c r="Y392" t="s" s="4">
        <v>1638</v>
      </c>
      <c r="Z392" t="s" s="4">
        <v>1638</v>
      </c>
      <c r="AA392" t="s" s="4">
        <v>1638</v>
      </c>
      <c r="AB392" t="s" s="4">
        <v>1638</v>
      </c>
      <c r="AC392" t="s" s="4">
        <v>1638</v>
      </c>
      <c r="AD392" t="s" s="4">
        <v>1638</v>
      </c>
      <c r="AE392" t="s" s="4">
        <v>260</v>
      </c>
      <c r="AF392" t="s" s="4">
        <v>96</v>
      </c>
      <c r="AG392" t="s" s="4">
        <v>97</v>
      </c>
    </row>
    <row r="393" ht="45.0" customHeight="true">
      <c r="A393" t="s" s="4">
        <v>1639</v>
      </c>
      <c r="B393" t="s" s="4">
        <v>80</v>
      </c>
      <c r="C393" t="s" s="4">
        <v>81</v>
      </c>
      <c r="D393" t="s" s="4">
        <v>82</v>
      </c>
      <c r="E393" t="s" s="4">
        <v>83</v>
      </c>
      <c r="F393" t="s" s="4">
        <v>137</v>
      </c>
      <c r="G393" t="s" s="4">
        <v>138</v>
      </c>
      <c r="H393" t="s" s="4">
        <v>138</v>
      </c>
      <c r="I393" t="s" s="4">
        <v>453</v>
      </c>
      <c r="J393" t="s" s="4">
        <v>276</v>
      </c>
      <c r="K393" t="s" s="4">
        <v>208</v>
      </c>
      <c r="L393" t="s" s="4">
        <v>1640</v>
      </c>
      <c r="M393" t="s" s="4">
        <v>104</v>
      </c>
      <c r="N393" t="s" s="4">
        <v>142</v>
      </c>
      <c r="O393" t="s" s="4">
        <v>92</v>
      </c>
      <c r="P393" t="s" s="4">
        <v>143</v>
      </c>
      <c r="Q393" t="s" s="4">
        <v>92</v>
      </c>
      <c r="R393" t="s" s="4">
        <v>1641</v>
      </c>
      <c r="S393" t="s" s="4">
        <v>1641</v>
      </c>
      <c r="T393" t="s" s="4">
        <v>1641</v>
      </c>
      <c r="U393" t="s" s="4">
        <v>1641</v>
      </c>
      <c r="V393" t="s" s="4">
        <v>1641</v>
      </c>
      <c r="W393" t="s" s="4">
        <v>1641</v>
      </c>
      <c r="X393" t="s" s="4">
        <v>1641</v>
      </c>
      <c r="Y393" t="s" s="4">
        <v>1641</v>
      </c>
      <c r="Z393" t="s" s="4">
        <v>1641</v>
      </c>
      <c r="AA393" t="s" s="4">
        <v>1641</v>
      </c>
      <c r="AB393" t="s" s="4">
        <v>1641</v>
      </c>
      <c r="AC393" t="s" s="4">
        <v>1641</v>
      </c>
      <c r="AD393" t="s" s="4">
        <v>1641</v>
      </c>
      <c r="AE393" t="s" s="4">
        <v>260</v>
      </c>
      <c r="AF393" t="s" s="4">
        <v>96</v>
      </c>
      <c r="AG393" t="s" s="4">
        <v>97</v>
      </c>
    </row>
    <row r="394" ht="45.0" customHeight="true">
      <c r="A394" t="s" s="4">
        <v>1642</v>
      </c>
      <c r="B394" t="s" s="4">
        <v>80</v>
      </c>
      <c r="C394" t="s" s="4">
        <v>81</v>
      </c>
      <c r="D394" t="s" s="4">
        <v>82</v>
      </c>
      <c r="E394" t="s" s="4">
        <v>83</v>
      </c>
      <c r="F394" t="s" s="4">
        <v>310</v>
      </c>
      <c r="G394" t="s" s="4">
        <v>311</v>
      </c>
      <c r="H394" t="s" s="4">
        <v>311</v>
      </c>
      <c r="I394" t="s" s="4">
        <v>417</v>
      </c>
      <c r="J394" t="s" s="4">
        <v>121</v>
      </c>
      <c r="K394" t="s" s="4">
        <v>1643</v>
      </c>
      <c r="L394" t="s" s="4">
        <v>851</v>
      </c>
      <c r="M394" t="s" s="4">
        <v>104</v>
      </c>
      <c r="N394" t="s" s="4">
        <v>313</v>
      </c>
      <c r="O394" t="s" s="4">
        <v>92</v>
      </c>
      <c r="P394" t="s" s="4">
        <v>314</v>
      </c>
      <c r="Q394" t="s" s="4">
        <v>92</v>
      </c>
      <c r="R394" t="s" s="4">
        <v>1644</v>
      </c>
      <c r="S394" t="s" s="4">
        <v>1644</v>
      </c>
      <c r="T394" t="s" s="4">
        <v>1644</v>
      </c>
      <c r="U394" t="s" s="4">
        <v>1644</v>
      </c>
      <c r="V394" t="s" s="4">
        <v>1644</v>
      </c>
      <c r="W394" t="s" s="4">
        <v>1644</v>
      </c>
      <c r="X394" t="s" s="4">
        <v>1644</v>
      </c>
      <c r="Y394" t="s" s="4">
        <v>1644</v>
      </c>
      <c r="Z394" t="s" s="4">
        <v>1644</v>
      </c>
      <c r="AA394" t="s" s="4">
        <v>1644</v>
      </c>
      <c r="AB394" t="s" s="4">
        <v>1644</v>
      </c>
      <c r="AC394" t="s" s="4">
        <v>1644</v>
      </c>
      <c r="AD394" t="s" s="4">
        <v>1644</v>
      </c>
      <c r="AE394" t="s" s="4">
        <v>260</v>
      </c>
      <c r="AF394" t="s" s="4">
        <v>96</v>
      </c>
      <c r="AG394" t="s" s="4">
        <v>97</v>
      </c>
    </row>
    <row r="395" ht="45.0" customHeight="true">
      <c r="A395" t="s" s="4">
        <v>1645</v>
      </c>
      <c r="B395" t="s" s="4">
        <v>80</v>
      </c>
      <c r="C395" t="s" s="4">
        <v>81</v>
      </c>
      <c r="D395" t="s" s="4">
        <v>82</v>
      </c>
      <c r="E395" t="s" s="4">
        <v>83</v>
      </c>
      <c r="F395" t="s" s="4">
        <v>364</v>
      </c>
      <c r="G395" t="s" s="4">
        <v>365</v>
      </c>
      <c r="H395" t="s" s="4">
        <v>365</v>
      </c>
      <c r="I395" t="s" s="4">
        <v>417</v>
      </c>
      <c r="J395" t="s" s="4">
        <v>1108</v>
      </c>
      <c r="K395" t="s" s="4">
        <v>276</v>
      </c>
      <c r="L395" t="s" s="4">
        <v>1646</v>
      </c>
      <c r="M395" t="s" s="4">
        <v>104</v>
      </c>
      <c r="N395" t="s" s="4">
        <v>367</v>
      </c>
      <c r="O395" t="s" s="4">
        <v>92</v>
      </c>
      <c r="P395" t="s" s="4">
        <v>368</v>
      </c>
      <c r="Q395" t="s" s="4">
        <v>92</v>
      </c>
      <c r="R395" t="s" s="4">
        <v>1647</v>
      </c>
      <c r="S395" t="s" s="4">
        <v>1647</v>
      </c>
      <c r="T395" t="s" s="4">
        <v>1647</v>
      </c>
      <c r="U395" t="s" s="4">
        <v>1647</v>
      </c>
      <c r="V395" t="s" s="4">
        <v>1647</v>
      </c>
      <c r="W395" t="s" s="4">
        <v>1647</v>
      </c>
      <c r="X395" t="s" s="4">
        <v>1647</v>
      </c>
      <c r="Y395" t="s" s="4">
        <v>1647</v>
      </c>
      <c r="Z395" t="s" s="4">
        <v>1647</v>
      </c>
      <c r="AA395" t="s" s="4">
        <v>1647</v>
      </c>
      <c r="AB395" t="s" s="4">
        <v>1647</v>
      </c>
      <c r="AC395" t="s" s="4">
        <v>1647</v>
      </c>
      <c r="AD395" t="s" s="4">
        <v>1647</v>
      </c>
      <c r="AE395" t="s" s="4">
        <v>260</v>
      </c>
      <c r="AF395" t="s" s="4">
        <v>96</v>
      </c>
      <c r="AG395" t="s" s="4">
        <v>97</v>
      </c>
    </row>
    <row r="396" ht="45.0" customHeight="true">
      <c r="A396" t="s" s="4">
        <v>1648</v>
      </c>
      <c r="B396" t="s" s="4">
        <v>80</v>
      </c>
      <c r="C396" t="s" s="4">
        <v>81</v>
      </c>
      <c r="D396" t="s" s="4">
        <v>82</v>
      </c>
      <c r="E396" t="s" s="4">
        <v>83</v>
      </c>
      <c r="F396" t="s" s="4">
        <v>364</v>
      </c>
      <c r="G396" t="s" s="4">
        <v>365</v>
      </c>
      <c r="H396" t="s" s="4">
        <v>365</v>
      </c>
      <c r="I396" t="s" s="4">
        <v>417</v>
      </c>
      <c r="J396" t="s" s="4">
        <v>562</v>
      </c>
      <c r="K396" t="s" s="4">
        <v>381</v>
      </c>
      <c r="L396" t="s" s="4">
        <v>1649</v>
      </c>
      <c r="M396" t="s" s="4">
        <v>104</v>
      </c>
      <c r="N396" t="s" s="4">
        <v>367</v>
      </c>
      <c r="O396" t="s" s="4">
        <v>92</v>
      </c>
      <c r="P396" t="s" s="4">
        <v>368</v>
      </c>
      <c r="Q396" t="s" s="4">
        <v>92</v>
      </c>
      <c r="R396" t="s" s="4">
        <v>1650</v>
      </c>
      <c r="S396" t="s" s="4">
        <v>1650</v>
      </c>
      <c r="T396" t="s" s="4">
        <v>1650</v>
      </c>
      <c r="U396" t="s" s="4">
        <v>1650</v>
      </c>
      <c r="V396" t="s" s="4">
        <v>1650</v>
      </c>
      <c r="W396" t="s" s="4">
        <v>1650</v>
      </c>
      <c r="X396" t="s" s="4">
        <v>1650</v>
      </c>
      <c r="Y396" t="s" s="4">
        <v>1650</v>
      </c>
      <c r="Z396" t="s" s="4">
        <v>1650</v>
      </c>
      <c r="AA396" t="s" s="4">
        <v>1650</v>
      </c>
      <c r="AB396" t="s" s="4">
        <v>1650</v>
      </c>
      <c r="AC396" t="s" s="4">
        <v>1650</v>
      </c>
      <c r="AD396" t="s" s="4">
        <v>1650</v>
      </c>
      <c r="AE396" t="s" s="4">
        <v>260</v>
      </c>
      <c r="AF396" t="s" s="4">
        <v>96</v>
      </c>
      <c r="AG396" t="s" s="4">
        <v>97</v>
      </c>
    </row>
    <row r="397" ht="45.0" customHeight="true">
      <c r="A397" t="s" s="4">
        <v>1651</v>
      </c>
      <c r="B397" t="s" s="4">
        <v>80</v>
      </c>
      <c r="C397" t="s" s="4">
        <v>81</v>
      </c>
      <c r="D397" t="s" s="4">
        <v>82</v>
      </c>
      <c r="E397" t="s" s="4">
        <v>83</v>
      </c>
      <c r="F397" t="s" s="4">
        <v>323</v>
      </c>
      <c r="G397" t="s" s="4">
        <v>324</v>
      </c>
      <c r="H397" t="s" s="4">
        <v>324</v>
      </c>
      <c r="I397" t="s" s="4">
        <v>1652</v>
      </c>
      <c r="J397" t="s" s="4">
        <v>87</v>
      </c>
      <c r="K397" t="s" s="4">
        <v>1103</v>
      </c>
      <c r="L397" t="s" s="4">
        <v>1653</v>
      </c>
      <c r="M397" t="s" s="4">
        <v>90</v>
      </c>
      <c r="N397" t="s" s="4">
        <v>327</v>
      </c>
      <c r="O397" t="s" s="4">
        <v>92</v>
      </c>
      <c r="P397" t="s" s="4">
        <v>328</v>
      </c>
      <c r="Q397" t="s" s="4">
        <v>92</v>
      </c>
      <c r="R397" t="s" s="4">
        <v>1654</v>
      </c>
      <c r="S397" t="s" s="4">
        <v>1654</v>
      </c>
      <c r="T397" t="s" s="4">
        <v>1654</v>
      </c>
      <c r="U397" t="s" s="4">
        <v>1654</v>
      </c>
      <c r="V397" t="s" s="4">
        <v>1654</v>
      </c>
      <c r="W397" t="s" s="4">
        <v>1654</v>
      </c>
      <c r="X397" t="s" s="4">
        <v>1654</v>
      </c>
      <c r="Y397" t="s" s="4">
        <v>1654</v>
      </c>
      <c r="Z397" t="s" s="4">
        <v>1654</v>
      </c>
      <c r="AA397" t="s" s="4">
        <v>1654</v>
      </c>
      <c r="AB397" t="s" s="4">
        <v>1654</v>
      </c>
      <c r="AC397" t="s" s="4">
        <v>1654</v>
      </c>
      <c r="AD397" t="s" s="4">
        <v>1654</v>
      </c>
      <c r="AE397" t="s" s="4">
        <v>260</v>
      </c>
      <c r="AF397" t="s" s="4">
        <v>96</v>
      </c>
      <c r="AG397" t="s" s="4">
        <v>97</v>
      </c>
    </row>
    <row r="398" ht="45.0" customHeight="true">
      <c r="A398" t="s" s="4">
        <v>1655</v>
      </c>
      <c r="B398" t="s" s="4">
        <v>80</v>
      </c>
      <c r="C398" t="s" s="4">
        <v>81</v>
      </c>
      <c r="D398" t="s" s="4">
        <v>82</v>
      </c>
      <c r="E398" t="s" s="4">
        <v>83</v>
      </c>
      <c r="F398" t="s" s="4">
        <v>164</v>
      </c>
      <c r="G398" t="s" s="4">
        <v>165</v>
      </c>
      <c r="H398" t="s" s="4">
        <v>165</v>
      </c>
      <c r="I398" t="s" s="4">
        <v>1652</v>
      </c>
      <c r="J398" t="s" s="4">
        <v>207</v>
      </c>
      <c r="K398" t="s" s="4">
        <v>207</v>
      </c>
      <c r="L398" t="s" s="4">
        <v>921</v>
      </c>
      <c r="M398" t="s" s="4">
        <v>90</v>
      </c>
      <c r="N398" t="s" s="4">
        <v>169</v>
      </c>
      <c r="O398" t="s" s="4">
        <v>92</v>
      </c>
      <c r="P398" t="s" s="4">
        <v>170</v>
      </c>
      <c r="Q398" t="s" s="4">
        <v>92</v>
      </c>
      <c r="R398" t="s" s="4">
        <v>1656</v>
      </c>
      <c r="S398" t="s" s="4">
        <v>1656</v>
      </c>
      <c r="T398" t="s" s="4">
        <v>1656</v>
      </c>
      <c r="U398" t="s" s="4">
        <v>1656</v>
      </c>
      <c r="V398" t="s" s="4">
        <v>1656</v>
      </c>
      <c r="W398" t="s" s="4">
        <v>1656</v>
      </c>
      <c r="X398" t="s" s="4">
        <v>1656</v>
      </c>
      <c r="Y398" t="s" s="4">
        <v>1656</v>
      </c>
      <c r="Z398" t="s" s="4">
        <v>1656</v>
      </c>
      <c r="AA398" t="s" s="4">
        <v>1656</v>
      </c>
      <c r="AB398" t="s" s="4">
        <v>1656</v>
      </c>
      <c r="AC398" t="s" s="4">
        <v>1656</v>
      </c>
      <c r="AD398" t="s" s="4">
        <v>1656</v>
      </c>
      <c r="AE398" t="s" s="4">
        <v>260</v>
      </c>
      <c r="AF398" t="s" s="4">
        <v>96</v>
      </c>
      <c r="AG398" t="s" s="4">
        <v>97</v>
      </c>
    </row>
    <row r="399" ht="45.0" customHeight="true">
      <c r="A399" t="s" s="4">
        <v>1657</v>
      </c>
      <c r="B399" t="s" s="4">
        <v>80</v>
      </c>
      <c r="C399" t="s" s="4">
        <v>81</v>
      </c>
      <c r="D399" t="s" s="4">
        <v>82</v>
      </c>
      <c r="E399" t="s" s="4">
        <v>83</v>
      </c>
      <c r="F399" t="s" s="4">
        <v>310</v>
      </c>
      <c r="G399" t="s" s="4">
        <v>311</v>
      </c>
      <c r="H399" t="s" s="4">
        <v>311</v>
      </c>
      <c r="I399" t="s" s="4">
        <v>1652</v>
      </c>
      <c r="J399" t="s" s="4">
        <v>385</v>
      </c>
      <c r="K399" t="s" s="4">
        <v>131</v>
      </c>
      <c r="L399" t="s" s="4">
        <v>1658</v>
      </c>
      <c r="M399" t="s" s="4">
        <v>104</v>
      </c>
      <c r="N399" t="s" s="4">
        <v>313</v>
      </c>
      <c r="O399" t="s" s="4">
        <v>92</v>
      </c>
      <c r="P399" t="s" s="4">
        <v>314</v>
      </c>
      <c r="Q399" t="s" s="4">
        <v>92</v>
      </c>
      <c r="R399" t="s" s="4">
        <v>1659</v>
      </c>
      <c r="S399" t="s" s="4">
        <v>1659</v>
      </c>
      <c r="T399" t="s" s="4">
        <v>1659</v>
      </c>
      <c r="U399" t="s" s="4">
        <v>1659</v>
      </c>
      <c r="V399" t="s" s="4">
        <v>1659</v>
      </c>
      <c r="W399" t="s" s="4">
        <v>1659</v>
      </c>
      <c r="X399" t="s" s="4">
        <v>1659</v>
      </c>
      <c r="Y399" t="s" s="4">
        <v>1659</v>
      </c>
      <c r="Z399" t="s" s="4">
        <v>1659</v>
      </c>
      <c r="AA399" t="s" s="4">
        <v>1659</v>
      </c>
      <c r="AB399" t="s" s="4">
        <v>1659</v>
      </c>
      <c r="AC399" t="s" s="4">
        <v>1659</v>
      </c>
      <c r="AD399" t="s" s="4">
        <v>1659</v>
      </c>
      <c r="AE399" t="s" s="4">
        <v>260</v>
      </c>
      <c r="AF399" t="s" s="4">
        <v>96</v>
      </c>
      <c r="AG399" t="s" s="4">
        <v>97</v>
      </c>
    </row>
    <row r="400" ht="45.0" customHeight="true">
      <c r="A400" t="s" s="4">
        <v>1660</v>
      </c>
      <c r="B400" t="s" s="4">
        <v>80</v>
      </c>
      <c r="C400" t="s" s="4">
        <v>81</v>
      </c>
      <c r="D400" t="s" s="4">
        <v>82</v>
      </c>
      <c r="E400" t="s" s="4">
        <v>83</v>
      </c>
      <c r="F400" t="s" s="4">
        <v>164</v>
      </c>
      <c r="G400" t="s" s="4">
        <v>165</v>
      </c>
      <c r="H400" t="s" s="4">
        <v>165</v>
      </c>
      <c r="I400" t="s" s="4">
        <v>1661</v>
      </c>
      <c r="J400" t="s" s="4">
        <v>413</v>
      </c>
      <c r="K400" t="s" s="4">
        <v>1662</v>
      </c>
      <c r="L400" t="s" s="4">
        <v>1663</v>
      </c>
      <c r="M400" t="s" s="4">
        <v>90</v>
      </c>
      <c r="N400" t="s" s="4">
        <v>169</v>
      </c>
      <c r="O400" t="s" s="4">
        <v>92</v>
      </c>
      <c r="P400" t="s" s="4">
        <v>170</v>
      </c>
      <c r="Q400" t="s" s="4">
        <v>92</v>
      </c>
      <c r="R400" t="s" s="4">
        <v>1664</v>
      </c>
      <c r="S400" t="s" s="4">
        <v>1664</v>
      </c>
      <c r="T400" t="s" s="4">
        <v>1664</v>
      </c>
      <c r="U400" t="s" s="4">
        <v>1664</v>
      </c>
      <c r="V400" t="s" s="4">
        <v>1664</v>
      </c>
      <c r="W400" t="s" s="4">
        <v>1664</v>
      </c>
      <c r="X400" t="s" s="4">
        <v>1664</v>
      </c>
      <c r="Y400" t="s" s="4">
        <v>1664</v>
      </c>
      <c r="Z400" t="s" s="4">
        <v>1664</v>
      </c>
      <c r="AA400" t="s" s="4">
        <v>1664</v>
      </c>
      <c r="AB400" t="s" s="4">
        <v>1664</v>
      </c>
      <c r="AC400" t="s" s="4">
        <v>1664</v>
      </c>
      <c r="AD400" t="s" s="4">
        <v>1664</v>
      </c>
      <c r="AE400" t="s" s="4">
        <v>260</v>
      </c>
      <c r="AF400" t="s" s="4">
        <v>96</v>
      </c>
      <c r="AG400" t="s" s="4">
        <v>97</v>
      </c>
    </row>
    <row r="401" ht="45.0" customHeight="true">
      <c r="A401" t="s" s="4">
        <v>1665</v>
      </c>
      <c r="B401" t="s" s="4">
        <v>80</v>
      </c>
      <c r="C401" t="s" s="4">
        <v>81</v>
      </c>
      <c r="D401" t="s" s="4">
        <v>82</v>
      </c>
      <c r="E401" t="s" s="4">
        <v>83</v>
      </c>
      <c r="F401" t="s" s="4">
        <v>310</v>
      </c>
      <c r="G401" t="s" s="4">
        <v>311</v>
      </c>
      <c r="H401" t="s" s="4">
        <v>311</v>
      </c>
      <c r="I401" t="s" s="4">
        <v>1661</v>
      </c>
      <c r="J401" t="s" s="4">
        <v>1666</v>
      </c>
      <c r="K401" t="s" s="4">
        <v>207</v>
      </c>
      <c r="L401" t="s" s="4">
        <v>1667</v>
      </c>
      <c r="M401" t="s" s="4">
        <v>104</v>
      </c>
      <c r="N401" t="s" s="4">
        <v>313</v>
      </c>
      <c r="O401" t="s" s="4">
        <v>92</v>
      </c>
      <c r="P401" t="s" s="4">
        <v>314</v>
      </c>
      <c r="Q401" t="s" s="4">
        <v>92</v>
      </c>
      <c r="R401" t="s" s="4">
        <v>1668</v>
      </c>
      <c r="S401" t="s" s="4">
        <v>1668</v>
      </c>
      <c r="T401" t="s" s="4">
        <v>1668</v>
      </c>
      <c r="U401" t="s" s="4">
        <v>1668</v>
      </c>
      <c r="V401" t="s" s="4">
        <v>1668</v>
      </c>
      <c r="W401" t="s" s="4">
        <v>1668</v>
      </c>
      <c r="X401" t="s" s="4">
        <v>1668</v>
      </c>
      <c r="Y401" t="s" s="4">
        <v>1668</v>
      </c>
      <c r="Z401" t="s" s="4">
        <v>1668</v>
      </c>
      <c r="AA401" t="s" s="4">
        <v>1668</v>
      </c>
      <c r="AB401" t="s" s="4">
        <v>1668</v>
      </c>
      <c r="AC401" t="s" s="4">
        <v>1668</v>
      </c>
      <c r="AD401" t="s" s="4">
        <v>1668</v>
      </c>
      <c r="AE401" t="s" s="4">
        <v>260</v>
      </c>
      <c r="AF401" t="s" s="4">
        <v>96</v>
      </c>
      <c r="AG401" t="s" s="4">
        <v>97</v>
      </c>
    </row>
    <row r="402" ht="45.0" customHeight="true">
      <c r="A402" t="s" s="4">
        <v>1669</v>
      </c>
      <c r="B402" t="s" s="4">
        <v>80</v>
      </c>
      <c r="C402" t="s" s="4">
        <v>81</v>
      </c>
      <c r="D402" t="s" s="4">
        <v>82</v>
      </c>
      <c r="E402" t="s" s="4">
        <v>83</v>
      </c>
      <c r="F402" t="s" s="4">
        <v>137</v>
      </c>
      <c r="G402" t="s" s="4">
        <v>138</v>
      </c>
      <c r="H402" t="s" s="4">
        <v>138</v>
      </c>
      <c r="I402" t="s" s="4">
        <v>1661</v>
      </c>
      <c r="J402" t="s" s="4">
        <v>1670</v>
      </c>
      <c r="K402" t="s" s="4">
        <v>1337</v>
      </c>
      <c r="L402" t="s" s="4">
        <v>1671</v>
      </c>
      <c r="M402" t="s" s="4">
        <v>90</v>
      </c>
      <c r="N402" t="s" s="4">
        <v>142</v>
      </c>
      <c r="O402" t="s" s="4">
        <v>92</v>
      </c>
      <c r="P402" t="s" s="4">
        <v>143</v>
      </c>
      <c r="Q402" t="s" s="4">
        <v>92</v>
      </c>
      <c r="R402" t="s" s="4">
        <v>1672</v>
      </c>
      <c r="S402" t="s" s="4">
        <v>1672</v>
      </c>
      <c r="T402" t="s" s="4">
        <v>1672</v>
      </c>
      <c r="U402" t="s" s="4">
        <v>1672</v>
      </c>
      <c r="V402" t="s" s="4">
        <v>1672</v>
      </c>
      <c r="W402" t="s" s="4">
        <v>1672</v>
      </c>
      <c r="X402" t="s" s="4">
        <v>1672</v>
      </c>
      <c r="Y402" t="s" s="4">
        <v>1672</v>
      </c>
      <c r="Z402" t="s" s="4">
        <v>1672</v>
      </c>
      <c r="AA402" t="s" s="4">
        <v>1672</v>
      </c>
      <c r="AB402" t="s" s="4">
        <v>1672</v>
      </c>
      <c r="AC402" t="s" s="4">
        <v>1672</v>
      </c>
      <c r="AD402" t="s" s="4">
        <v>1672</v>
      </c>
      <c r="AE402" t="s" s="4">
        <v>260</v>
      </c>
      <c r="AF402" t="s" s="4">
        <v>96</v>
      </c>
      <c r="AG402" t="s" s="4">
        <v>97</v>
      </c>
    </row>
    <row r="403" ht="45.0" customHeight="true">
      <c r="A403" t="s" s="4">
        <v>1673</v>
      </c>
      <c r="B403" t="s" s="4">
        <v>80</v>
      </c>
      <c r="C403" t="s" s="4">
        <v>81</v>
      </c>
      <c r="D403" t="s" s="4">
        <v>82</v>
      </c>
      <c r="E403" t="s" s="4">
        <v>83</v>
      </c>
      <c r="F403" t="s" s="4">
        <v>364</v>
      </c>
      <c r="G403" t="s" s="4">
        <v>365</v>
      </c>
      <c r="H403" t="s" s="4">
        <v>365</v>
      </c>
      <c r="I403" t="s" s="4">
        <v>1661</v>
      </c>
      <c r="J403" t="s" s="4">
        <v>1674</v>
      </c>
      <c r="K403" t="s" s="4">
        <v>156</v>
      </c>
      <c r="L403" t="s" s="4">
        <v>1675</v>
      </c>
      <c r="M403" t="s" s="4">
        <v>104</v>
      </c>
      <c r="N403" t="s" s="4">
        <v>367</v>
      </c>
      <c r="O403" t="s" s="4">
        <v>92</v>
      </c>
      <c r="P403" t="s" s="4">
        <v>368</v>
      </c>
      <c r="Q403" t="s" s="4">
        <v>92</v>
      </c>
      <c r="R403" t="s" s="4">
        <v>1676</v>
      </c>
      <c r="S403" t="s" s="4">
        <v>1676</v>
      </c>
      <c r="T403" t="s" s="4">
        <v>1676</v>
      </c>
      <c r="U403" t="s" s="4">
        <v>1676</v>
      </c>
      <c r="V403" t="s" s="4">
        <v>1676</v>
      </c>
      <c r="W403" t="s" s="4">
        <v>1676</v>
      </c>
      <c r="X403" t="s" s="4">
        <v>1676</v>
      </c>
      <c r="Y403" t="s" s="4">
        <v>1676</v>
      </c>
      <c r="Z403" t="s" s="4">
        <v>1676</v>
      </c>
      <c r="AA403" t="s" s="4">
        <v>1676</v>
      </c>
      <c r="AB403" t="s" s="4">
        <v>1676</v>
      </c>
      <c r="AC403" t="s" s="4">
        <v>1676</v>
      </c>
      <c r="AD403" t="s" s="4">
        <v>1676</v>
      </c>
      <c r="AE403" t="s" s="4">
        <v>260</v>
      </c>
      <c r="AF403" t="s" s="4">
        <v>96</v>
      </c>
      <c r="AG403" t="s" s="4">
        <v>97</v>
      </c>
    </row>
    <row r="404" ht="45.0" customHeight="true">
      <c r="A404" t="s" s="4">
        <v>1677</v>
      </c>
      <c r="B404" t="s" s="4">
        <v>80</v>
      </c>
      <c r="C404" t="s" s="4">
        <v>81</v>
      </c>
      <c r="D404" t="s" s="4">
        <v>82</v>
      </c>
      <c r="E404" t="s" s="4">
        <v>83</v>
      </c>
      <c r="F404" t="s" s="4">
        <v>323</v>
      </c>
      <c r="G404" t="s" s="4">
        <v>324</v>
      </c>
      <c r="H404" t="s" s="4">
        <v>324</v>
      </c>
      <c r="I404" t="s" s="4">
        <v>1678</v>
      </c>
      <c r="J404" t="s" s="4">
        <v>155</v>
      </c>
      <c r="K404" t="s" s="4">
        <v>1679</v>
      </c>
      <c r="L404" t="s" s="4">
        <v>1680</v>
      </c>
      <c r="M404" t="s" s="4">
        <v>90</v>
      </c>
      <c r="N404" t="s" s="4">
        <v>327</v>
      </c>
      <c r="O404" t="s" s="4">
        <v>92</v>
      </c>
      <c r="P404" t="s" s="4">
        <v>328</v>
      </c>
      <c r="Q404" t="s" s="4">
        <v>92</v>
      </c>
      <c r="R404" t="s" s="4">
        <v>1681</v>
      </c>
      <c r="S404" t="s" s="4">
        <v>1681</v>
      </c>
      <c r="T404" t="s" s="4">
        <v>1681</v>
      </c>
      <c r="U404" t="s" s="4">
        <v>1681</v>
      </c>
      <c r="V404" t="s" s="4">
        <v>1681</v>
      </c>
      <c r="W404" t="s" s="4">
        <v>1681</v>
      </c>
      <c r="X404" t="s" s="4">
        <v>1681</v>
      </c>
      <c r="Y404" t="s" s="4">
        <v>1681</v>
      </c>
      <c r="Z404" t="s" s="4">
        <v>1681</v>
      </c>
      <c r="AA404" t="s" s="4">
        <v>1681</v>
      </c>
      <c r="AB404" t="s" s="4">
        <v>1681</v>
      </c>
      <c r="AC404" t="s" s="4">
        <v>1681</v>
      </c>
      <c r="AD404" t="s" s="4">
        <v>1681</v>
      </c>
      <c r="AE404" t="s" s="4">
        <v>260</v>
      </c>
      <c r="AF404" t="s" s="4">
        <v>96</v>
      </c>
      <c r="AG404" t="s" s="4">
        <v>97</v>
      </c>
    </row>
    <row r="405" ht="45.0" customHeight="true">
      <c r="A405" t="s" s="4">
        <v>1682</v>
      </c>
      <c r="B405" t="s" s="4">
        <v>80</v>
      </c>
      <c r="C405" t="s" s="4">
        <v>81</v>
      </c>
      <c r="D405" t="s" s="4">
        <v>82</v>
      </c>
      <c r="E405" t="s" s="4">
        <v>83</v>
      </c>
      <c r="F405" t="s" s="4">
        <v>598</v>
      </c>
      <c r="G405" t="s" s="4">
        <v>599</v>
      </c>
      <c r="H405" t="s" s="4">
        <v>599</v>
      </c>
      <c r="I405" t="s" s="4">
        <v>1678</v>
      </c>
      <c r="J405" t="s" s="4">
        <v>1683</v>
      </c>
      <c r="K405" t="s" s="4">
        <v>1684</v>
      </c>
      <c r="L405" t="s" s="4">
        <v>1685</v>
      </c>
      <c r="M405" t="s" s="4">
        <v>90</v>
      </c>
      <c r="N405" t="s" s="4">
        <v>601</v>
      </c>
      <c r="O405" t="s" s="4">
        <v>92</v>
      </c>
      <c r="P405" t="s" s="4">
        <v>602</v>
      </c>
      <c r="Q405" t="s" s="4">
        <v>92</v>
      </c>
      <c r="R405" t="s" s="4">
        <v>1686</v>
      </c>
      <c r="S405" t="s" s="4">
        <v>1686</v>
      </c>
      <c r="T405" t="s" s="4">
        <v>1686</v>
      </c>
      <c r="U405" t="s" s="4">
        <v>1686</v>
      </c>
      <c r="V405" t="s" s="4">
        <v>1686</v>
      </c>
      <c r="W405" t="s" s="4">
        <v>1686</v>
      </c>
      <c r="X405" t="s" s="4">
        <v>1686</v>
      </c>
      <c r="Y405" t="s" s="4">
        <v>1686</v>
      </c>
      <c r="Z405" t="s" s="4">
        <v>1686</v>
      </c>
      <c r="AA405" t="s" s="4">
        <v>1686</v>
      </c>
      <c r="AB405" t="s" s="4">
        <v>1686</v>
      </c>
      <c r="AC405" t="s" s="4">
        <v>1686</v>
      </c>
      <c r="AD405" t="s" s="4">
        <v>1686</v>
      </c>
      <c r="AE405" t="s" s="4">
        <v>260</v>
      </c>
      <c r="AF405" t="s" s="4">
        <v>96</v>
      </c>
      <c r="AG405" t="s" s="4">
        <v>97</v>
      </c>
    </row>
    <row r="406" ht="45.0" customHeight="true">
      <c r="A406" t="s" s="4">
        <v>1687</v>
      </c>
      <c r="B406" t="s" s="4">
        <v>80</v>
      </c>
      <c r="C406" t="s" s="4">
        <v>81</v>
      </c>
      <c r="D406" t="s" s="4">
        <v>82</v>
      </c>
      <c r="E406" t="s" s="4">
        <v>83</v>
      </c>
      <c r="F406" t="s" s="4">
        <v>598</v>
      </c>
      <c r="G406" t="s" s="4">
        <v>599</v>
      </c>
      <c r="H406" t="s" s="4">
        <v>599</v>
      </c>
      <c r="I406" t="s" s="4">
        <v>1678</v>
      </c>
      <c r="J406" t="s" s="4">
        <v>1406</v>
      </c>
      <c r="K406" t="s" s="4">
        <v>331</v>
      </c>
      <c r="L406" t="s" s="4">
        <v>1688</v>
      </c>
      <c r="M406" t="s" s="4">
        <v>104</v>
      </c>
      <c r="N406" t="s" s="4">
        <v>601</v>
      </c>
      <c r="O406" t="s" s="4">
        <v>92</v>
      </c>
      <c r="P406" t="s" s="4">
        <v>602</v>
      </c>
      <c r="Q406" t="s" s="4">
        <v>92</v>
      </c>
      <c r="R406" t="s" s="4">
        <v>1689</v>
      </c>
      <c r="S406" t="s" s="4">
        <v>1689</v>
      </c>
      <c r="T406" t="s" s="4">
        <v>1689</v>
      </c>
      <c r="U406" t="s" s="4">
        <v>1689</v>
      </c>
      <c r="V406" t="s" s="4">
        <v>1689</v>
      </c>
      <c r="W406" t="s" s="4">
        <v>1689</v>
      </c>
      <c r="X406" t="s" s="4">
        <v>1689</v>
      </c>
      <c r="Y406" t="s" s="4">
        <v>1689</v>
      </c>
      <c r="Z406" t="s" s="4">
        <v>1689</v>
      </c>
      <c r="AA406" t="s" s="4">
        <v>1689</v>
      </c>
      <c r="AB406" t="s" s="4">
        <v>1689</v>
      </c>
      <c r="AC406" t="s" s="4">
        <v>1689</v>
      </c>
      <c r="AD406" t="s" s="4">
        <v>1689</v>
      </c>
      <c r="AE406" t="s" s="4">
        <v>260</v>
      </c>
      <c r="AF406" t="s" s="4">
        <v>96</v>
      </c>
      <c r="AG406" t="s" s="4">
        <v>97</v>
      </c>
    </row>
    <row r="407" ht="45.0" customHeight="true">
      <c r="A407" t="s" s="4">
        <v>1690</v>
      </c>
      <c r="B407" t="s" s="4">
        <v>80</v>
      </c>
      <c r="C407" t="s" s="4">
        <v>81</v>
      </c>
      <c r="D407" t="s" s="4">
        <v>82</v>
      </c>
      <c r="E407" t="s" s="4">
        <v>83</v>
      </c>
      <c r="F407" t="s" s="4">
        <v>164</v>
      </c>
      <c r="G407" t="s" s="4">
        <v>165</v>
      </c>
      <c r="H407" t="s" s="4">
        <v>165</v>
      </c>
      <c r="I407" t="s" s="4">
        <v>1678</v>
      </c>
      <c r="J407" t="s" s="4">
        <v>1691</v>
      </c>
      <c r="K407" t="s" s="4">
        <v>208</v>
      </c>
      <c r="L407" t="s" s="4">
        <v>1692</v>
      </c>
      <c r="M407" t="s" s="4">
        <v>90</v>
      </c>
      <c r="N407" t="s" s="4">
        <v>169</v>
      </c>
      <c r="O407" t="s" s="4">
        <v>92</v>
      </c>
      <c r="P407" t="s" s="4">
        <v>170</v>
      </c>
      <c r="Q407" t="s" s="4">
        <v>92</v>
      </c>
      <c r="R407" t="s" s="4">
        <v>1693</v>
      </c>
      <c r="S407" t="s" s="4">
        <v>1693</v>
      </c>
      <c r="T407" t="s" s="4">
        <v>1693</v>
      </c>
      <c r="U407" t="s" s="4">
        <v>1693</v>
      </c>
      <c r="V407" t="s" s="4">
        <v>1693</v>
      </c>
      <c r="W407" t="s" s="4">
        <v>1693</v>
      </c>
      <c r="X407" t="s" s="4">
        <v>1693</v>
      </c>
      <c r="Y407" t="s" s="4">
        <v>1693</v>
      </c>
      <c r="Z407" t="s" s="4">
        <v>1693</v>
      </c>
      <c r="AA407" t="s" s="4">
        <v>1693</v>
      </c>
      <c r="AB407" t="s" s="4">
        <v>1693</v>
      </c>
      <c r="AC407" t="s" s="4">
        <v>1693</v>
      </c>
      <c r="AD407" t="s" s="4">
        <v>1693</v>
      </c>
      <c r="AE407" t="s" s="4">
        <v>260</v>
      </c>
      <c r="AF407" t="s" s="4">
        <v>96</v>
      </c>
      <c r="AG407" t="s" s="4">
        <v>97</v>
      </c>
    </row>
    <row r="408" ht="45.0" customHeight="true">
      <c r="A408" t="s" s="4">
        <v>1694</v>
      </c>
      <c r="B408" t="s" s="4">
        <v>80</v>
      </c>
      <c r="C408" t="s" s="4">
        <v>81</v>
      </c>
      <c r="D408" t="s" s="4">
        <v>82</v>
      </c>
      <c r="E408" t="s" s="4">
        <v>83</v>
      </c>
      <c r="F408" t="s" s="4">
        <v>323</v>
      </c>
      <c r="G408" t="s" s="4">
        <v>324</v>
      </c>
      <c r="H408" t="s" s="4">
        <v>324</v>
      </c>
      <c r="I408" t="s" s="4">
        <v>1695</v>
      </c>
      <c r="J408" t="s" s="4">
        <v>1398</v>
      </c>
      <c r="K408" t="s" s="4">
        <v>1696</v>
      </c>
      <c r="L408" t="s" s="4">
        <v>1697</v>
      </c>
      <c r="M408" t="s" s="4">
        <v>90</v>
      </c>
      <c r="N408" t="s" s="4">
        <v>327</v>
      </c>
      <c r="O408" t="s" s="4">
        <v>92</v>
      </c>
      <c r="P408" t="s" s="4">
        <v>328</v>
      </c>
      <c r="Q408" t="s" s="4">
        <v>92</v>
      </c>
      <c r="R408" t="s" s="4">
        <v>1698</v>
      </c>
      <c r="S408" t="s" s="4">
        <v>1698</v>
      </c>
      <c r="T408" t="s" s="4">
        <v>1698</v>
      </c>
      <c r="U408" t="s" s="4">
        <v>1698</v>
      </c>
      <c r="V408" t="s" s="4">
        <v>1698</v>
      </c>
      <c r="W408" t="s" s="4">
        <v>1698</v>
      </c>
      <c r="X408" t="s" s="4">
        <v>1698</v>
      </c>
      <c r="Y408" t="s" s="4">
        <v>1698</v>
      </c>
      <c r="Z408" t="s" s="4">
        <v>1698</v>
      </c>
      <c r="AA408" t="s" s="4">
        <v>1698</v>
      </c>
      <c r="AB408" t="s" s="4">
        <v>1698</v>
      </c>
      <c r="AC408" t="s" s="4">
        <v>1698</v>
      </c>
      <c r="AD408" t="s" s="4">
        <v>1698</v>
      </c>
      <c r="AE408" t="s" s="4">
        <v>260</v>
      </c>
      <c r="AF408" t="s" s="4">
        <v>96</v>
      </c>
      <c r="AG408" t="s" s="4">
        <v>97</v>
      </c>
    </row>
    <row r="409" ht="45.0" customHeight="true">
      <c r="A409" t="s" s="4">
        <v>1699</v>
      </c>
      <c r="B409" t="s" s="4">
        <v>80</v>
      </c>
      <c r="C409" t="s" s="4">
        <v>81</v>
      </c>
      <c r="D409" t="s" s="4">
        <v>82</v>
      </c>
      <c r="E409" t="s" s="4">
        <v>83</v>
      </c>
      <c r="F409" t="s" s="4">
        <v>164</v>
      </c>
      <c r="G409" t="s" s="4">
        <v>165</v>
      </c>
      <c r="H409" t="s" s="4">
        <v>165</v>
      </c>
      <c r="I409" t="s" s="4">
        <v>1695</v>
      </c>
      <c r="J409" t="s" s="4">
        <v>652</v>
      </c>
      <c r="K409" t="s" s="4">
        <v>237</v>
      </c>
      <c r="L409" t="s" s="4">
        <v>1700</v>
      </c>
      <c r="M409" t="s" s="4">
        <v>90</v>
      </c>
      <c r="N409" t="s" s="4">
        <v>169</v>
      </c>
      <c r="O409" t="s" s="4">
        <v>92</v>
      </c>
      <c r="P409" t="s" s="4">
        <v>170</v>
      </c>
      <c r="Q409" t="s" s="4">
        <v>92</v>
      </c>
      <c r="R409" t="s" s="4">
        <v>1701</v>
      </c>
      <c r="S409" t="s" s="4">
        <v>1701</v>
      </c>
      <c r="T409" t="s" s="4">
        <v>1701</v>
      </c>
      <c r="U409" t="s" s="4">
        <v>1701</v>
      </c>
      <c r="V409" t="s" s="4">
        <v>1701</v>
      </c>
      <c r="W409" t="s" s="4">
        <v>1701</v>
      </c>
      <c r="X409" t="s" s="4">
        <v>1701</v>
      </c>
      <c r="Y409" t="s" s="4">
        <v>1701</v>
      </c>
      <c r="Z409" t="s" s="4">
        <v>1701</v>
      </c>
      <c r="AA409" t="s" s="4">
        <v>1701</v>
      </c>
      <c r="AB409" t="s" s="4">
        <v>1701</v>
      </c>
      <c r="AC409" t="s" s="4">
        <v>1701</v>
      </c>
      <c r="AD409" t="s" s="4">
        <v>1701</v>
      </c>
      <c r="AE409" t="s" s="4">
        <v>260</v>
      </c>
      <c r="AF409" t="s" s="4">
        <v>96</v>
      </c>
      <c r="AG409" t="s" s="4">
        <v>97</v>
      </c>
    </row>
    <row r="410" ht="45.0" customHeight="true">
      <c r="A410" t="s" s="4">
        <v>1702</v>
      </c>
      <c r="B410" t="s" s="4">
        <v>80</v>
      </c>
      <c r="C410" t="s" s="4">
        <v>81</v>
      </c>
      <c r="D410" t="s" s="4">
        <v>82</v>
      </c>
      <c r="E410" t="s" s="4">
        <v>83</v>
      </c>
      <c r="F410" t="s" s="4">
        <v>310</v>
      </c>
      <c r="G410" t="s" s="4">
        <v>311</v>
      </c>
      <c r="H410" t="s" s="4">
        <v>311</v>
      </c>
      <c r="I410" t="s" s="4">
        <v>1695</v>
      </c>
      <c r="J410" t="s" s="4">
        <v>1703</v>
      </c>
      <c r="K410" t="s" s="4">
        <v>1704</v>
      </c>
      <c r="L410" t="s" s="4">
        <v>1705</v>
      </c>
      <c r="M410" t="s" s="4">
        <v>104</v>
      </c>
      <c r="N410" t="s" s="4">
        <v>313</v>
      </c>
      <c r="O410" t="s" s="4">
        <v>92</v>
      </c>
      <c r="P410" t="s" s="4">
        <v>314</v>
      </c>
      <c r="Q410" t="s" s="4">
        <v>92</v>
      </c>
      <c r="R410" t="s" s="4">
        <v>1706</v>
      </c>
      <c r="S410" t="s" s="4">
        <v>1706</v>
      </c>
      <c r="T410" t="s" s="4">
        <v>1706</v>
      </c>
      <c r="U410" t="s" s="4">
        <v>1706</v>
      </c>
      <c r="V410" t="s" s="4">
        <v>1706</v>
      </c>
      <c r="W410" t="s" s="4">
        <v>1706</v>
      </c>
      <c r="X410" t="s" s="4">
        <v>1706</v>
      </c>
      <c r="Y410" t="s" s="4">
        <v>1706</v>
      </c>
      <c r="Z410" t="s" s="4">
        <v>1706</v>
      </c>
      <c r="AA410" t="s" s="4">
        <v>1706</v>
      </c>
      <c r="AB410" t="s" s="4">
        <v>1706</v>
      </c>
      <c r="AC410" t="s" s="4">
        <v>1706</v>
      </c>
      <c r="AD410" t="s" s="4">
        <v>1706</v>
      </c>
      <c r="AE410" t="s" s="4">
        <v>260</v>
      </c>
      <c r="AF410" t="s" s="4">
        <v>96</v>
      </c>
      <c r="AG410" t="s" s="4">
        <v>97</v>
      </c>
    </row>
    <row r="411" ht="45.0" customHeight="true">
      <c r="A411" t="s" s="4">
        <v>1707</v>
      </c>
      <c r="B411" t="s" s="4">
        <v>80</v>
      </c>
      <c r="C411" t="s" s="4">
        <v>81</v>
      </c>
      <c r="D411" t="s" s="4">
        <v>82</v>
      </c>
      <c r="E411" t="s" s="4">
        <v>83</v>
      </c>
      <c r="F411" t="s" s="4">
        <v>323</v>
      </c>
      <c r="G411" t="s" s="4">
        <v>324</v>
      </c>
      <c r="H411" t="s" s="4">
        <v>324</v>
      </c>
      <c r="I411" t="s" s="4">
        <v>1708</v>
      </c>
      <c r="J411" t="s" s="4">
        <v>208</v>
      </c>
      <c r="K411" t="s" s="4">
        <v>325</v>
      </c>
      <c r="L411" t="s" s="4">
        <v>1165</v>
      </c>
      <c r="M411" t="s" s="4">
        <v>104</v>
      </c>
      <c r="N411" t="s" s="4">
        <v>327</v>
      </c>
      <c r="O411" t="s" s="4">
        <v>92</v>
      </c>
      <c r="P411" t="s" s="4">
        <v>328</v>
      </c>
      <c r="Q411" t="s" s="4">
        <v>92</v>
      </c>
      <c r="R411" t="s" s="4">
        <v>1709</v>
      </c>
      <c r="S411" t="s" s="4">
        <v>1709</v>
      </c>
      <c r="T411" t="s" s="4">
        <v>1709</v>
      </c>
      <c r="U411" t="s" s="4">
        <v>1709</v>
      </c>
      <c r="V411" t="s" s="4">
        <v>1709</v>
      </c>
      <c r="W411" t="s" s="4">
        <v>1709</v>
      </c>
      <c r="X411" t="s" s="4">
        <v>1709</v>
      </c>
      <c r="Y411" t="s" s="4">
        <v>1709</v>
      </c>
      <c r="Z411" t="s" s="4">
        <v>1709</v>
      </c>
      <c r="AA411" t="s" s="4">
        <v>1709</v>
      </c>
      <c r="AB411" t="s" s="4">
        <v>1709</v>
      </c>
      <c r="AC411" t="s" s="4">
        <v>1709</v>
      </c>
      <c r="AD411" t="s" s="4">
        <v>1709</v>
      </c>
      <c r="AE411" t="s" s="4">
        <v>260</v>
      </c>
      <c r="AF411" t="s" s="4">
        <v>96</v>
      </c>
      <c r="AG411" t="s" s="4">
        <v>97</v>
      </c>
    </row>
    <row r="412" ht="45.0" customHeight="true">
      <c r="A412" t="s" s="4">
        <v>1710</v>
      </c>
      <c r="B412" t="s" s="4">
        <v>80</v>
      </c>
      <c r="C412" t="s" s="4">
        <v>81</v>
      </c>
      <c r="D412" t="s" s="4">
        <v>82</v>
      </c>
      <c r="E412" t="s" s="4">
        <v>83</v>
      </c>
      <c r="F412" t="s" s="4">
        <v>164</v>
      </c>
      <c r="G412" t="s" s="4">
        <v>165</v>
      </c>
      <c r="H412" t="s" s="4">
        <v>165</v>
      </c>
      <c r="I412" t="s" s="4">
        <v>1708</v>
      </c>
      <c r="J412" t="s" s="4">
        <v>208</v>
      </c>
      <c r="K412" t="s" s="4">
        <v>236</v>
      </c>
      <c r="L412" t="s" s="4">
        <v>503</v>
      </c>
      <c r="M412" t="s" s="4">
        <v>90</v>
      </c>
      <c r="N412" t="s" s="4">
        <v>169</v>
      </c>
      <c r="O412" t="s" s="4">
        <v>92</v>
      </c>
      <c r="P412" t="s" s="4">
        <v>170</v>
      </c>
      <c r="Q412" t="s" s="4">
        <v>92</v>
      </c>
      <c r="R412" t="s" s="4">
        <v>1711</v>
      </c>
      <c r="S412" t="s" s="4">
        <v>1711</v>
      </c>
      <c r="T412" t="s" s="4">
        <v>1711</v>
      </c>
      <c r="U412" t="s" s="4">
        <v>1711</v>
      </c>
      <c r="V412" t="s" s="4">
        <v>1711</v>
      </c>
      <c r="W412" t="s" s="4">
        <v>1711</v>
      </c>
      <c r="X412" t="s" s="4">
        <v>1711</v>
      </c>
      <c r="Y412" t="s" s="4">
        <v>1711</v>
      </c>
      <c r="Z412" t="s" s="4">
        <v>1711</v>
      </c>
      <c r="AA412" t="s" s="4">
        <v>1711</v>
      </c>
      <c r="AB412" t="s" s="4">
        <v>1711</v>
      </c>
      <c r="AC412" t="s" s="4">
        <v>1711</v>
      </c>
      <c r="AD412" t="s" s="4">
        <v>1711</v>
      </c>
      <c r="AE412" t="s" s="4">
        <v>260</v>
      </c>
      <c r="AF412" t="s" s="4">
        <v>96</v>
      </c>
      <c r="AG412" t="s" s="4">
        <v>97</v>
      </c>
    </row>
    <row r="413" ht="45.0" customHeight="true">
      <c r="A413" t="s" s="4">
        <v>1712</v>
      </c>
      <c r="B413" t="s" s="4">
        <v>80</v>
      </c>
      <c r="C413" t="s" s="4">
        <v>81</v>
      </c>
      <c r="D413" t="s" s="4">
        <v>82</v>
      </c>
      <c r="E413" t="s" s="4">
        <v>83</v>
      </c>
      <c r="F413" t="s" s="4">
        <v>364</v>
      </c>
      <c r="G413" t="s" s="4">
        <v>365</v>
      </c>
      <c r="H413" t="s" s="4">
        <v>365</v>
      </c>
      <c r="I413" t="s" s="4">
        <v>1708</v>
      </c>
      <c r="J413" t="s" s="4">
        <v>444</v>
      </c>
      <c r="K413" t="s" s="4">
        <v>276</v>
      </c>
      <c r="L413" t="s" s="4">
        <v>1713</v>
      </c>
      <c r="M413" t="s" s="4">
        <v>104</v>
      </c>
      <c r="N413" t="s" s="4">
        <v>367</v>
      </c>
      <c r="O413" t="s" s="4">
        <v>92</v>
      </c>
      <c r="P413" t="s" s="4">
        <v>368</v>
      </c>
      <c r="Q413" t="s" s="4">
        <v>92</v>
      </c>
      <c r="R413" t="s" s="4">
        <v>1714</v>
      </c>
      <c r="S413" t="s" s="4">
        <v>1714</v>
      </c>
      <c r="T413" t="s" s="4">
        <v>1714</v>
      </c>
      <c r="U413" t="s" s="4">
        <v>1714</v>
      </c>
      <c r="V413" t="s" s="4">
        <v>1714</v>
      </c>
      <c r="W413" t="s" s="4">
        <v>1714</v>
      </c>
      <c r="X413" t="s" s="4">
        <v>1714</v>
      </c>
      <c r="Y413" t="s" s="4">
        <v>1714</v>
      </c>
      <c r="Z413" t="s" s="4">
        <v>1714</v>
      </c>
      <c r="AA413" t="s" s="4">
        <v>1714</v>
      </c>
      <c r="AB413" t="s" s="4">
        <v>1714</v>
      </c>
      <c r="AC413" t="s" s="4">
        <v>1714</v>
      </c>
      <c r="AD413" t="s" s="4">
        <v>1714</v>
      </c>
      <c r="AE413" t="s" s="4">
        <v>260</v>
      </c>
      <c r="AF413" t="s" s="4">
        <v>96</v>
      </c>
      <c r="AG413" t="s" s="4">
        <v>97</v>
      </c>
    </row>
    <row r="414" ht="45.0" customHeight="true">
      <c r="A414" t="s" s="4">
        <v>1715</v>
      </c>
      <c r="B414" t="s" s="4">
        <v>80</v>
      </c>
      <c r="C414" t="s" s="4">
        <v>81</v>
      </c>
      <c r="D414" t="s" s="4">
        <v>82</v>
      </c>
      <c r="E414" t="s" s="4">
        <v>83</v>
      </c>
      <c r="F414" t="s" s="4">
        <v>364</v>
      </c>
      <c r="G414" t="s" s="4">
        <v>365</v>
      </c>
      <c r="H414" t="s" s="4">
        <v>365</v>
      </c>
      <c r="I414" t="s" s="4">
        <v>1708</v>
      </c>
      <c r="J414" t="s" s="4">
        <v>371</v>
      </c>
      <c r="K414" t="s" s="4">
        <v>445</v>
      </c>
      <c r="L414" t="s" s="4">
        <v>1716</v>
      </c>
      <c r="M414" t="s" s="4">
        <v>90</v>
      </c>
      <c r="N414" t="s" s="4">
        <v>367</v>
      </c>
      <c r="O414" t="s" s="4">
        <v>92</v>
      </c>
      <c r="P414" t="s" s="4">
        <v>368</v>
      </c>
      <c r="Q414" t="s" s="4">
        <v>92</v>
      </c>
      <c r="R414" t="s" s="4">
        <v>1717</v>
      </c>
      <c r="S414" t="s" s="4">
        <v>1717</v>
      </c>
      <c r="T414" t="s" s="4">
        <v>1717</v>
      </c>
      <c r="U414" t="s" s="4">
        <v>1717</v>
      </c>
      <c r="V414" t="s" s="4">
        <v>1717</v>
      </c>
      <c r="W414" t="s" s="4">
        <v>1717</v>
      </c>
      <c r="X414" t="s" s="4">
        <v>1717</v>
      </c>
      <c r="Y414" t="s" s="4">
        <v>1717</v>
      </c>
      <c r="Z414" t="s" s="4">
        <v>1717</v>
      </c>
      <c r="AA414" t="s" s="4">
        <v>1717</v>
      </c>
      <c r="AB414" t="s" s="4">
        <v>1717</v>
      </c>
      <c r="AC414" t="s" s="4">
        <v>1717</v>
      </c>
      <c r="AD414" t="s" s="4">
        <v>1717</v>
      </c>
      <c r="AE414" t="s" s="4">
        <v>260</v>
      </c>
      <c r="AF414" t="s" s="4">
        <v>96</v>
      </c>
      <c r="AG414" t="s" s="4">
        <v>97</v>
      </c>
    </row>
    <row r="415" ht="45.0" customHeight="true">
      <c r="A415" t="s" s="4">
        <v>1718</v>
      </c>
      <c r="B415" t="s" s="4">
        <v>80</v>
      </c>
      <c r="C415" t="s" s="4">
        <v>81</v>
      </c>
      <c r="D415" t="s" s="4">
        <v>82</v>
      </c>
      <c r="E415" t="s" s="4">
        <v>83</v>
      </c>
      <c r="F415" t="s" s="4">
        <v>323</v>
      </c>
      <c r="G415" t="s" s="4">
        <v>324</v>
      </c>
      <c r="H415" t="s" s="4">
        <v>324</v>
      </c>
      <c r="I415" t="s" s="4">
        <v>1719</v>
      </c>
      <c r="J415" t="s" s="4">
        <v>1720</v>
      </c>
      <c r="K415" t="s" s="4">
        <v>207</v>
      </c>
      <c r="L415" t="s" s="4">
        <v>1721</v>
      </c>
      <c r="M415" t="s" s="4">
        <v>104</v>
      </c>
      <c r="N415" t="s" s="4">
        <v>327</v>
      </c>
      <c r="O415" t="s" s="4">
        <v>92</v>
      </c>
      <c r="P415" t="s" s="4">
        <v>328</v>
      </c>
      <c r="Q415" t="s" s="4">
        <v>92</v>
      </c>
      <c r="R415" t="s" s="4">
        <v>1722</v>
      </c>
      <c r="S415" t="s" s="4">
        <v>1722</v>
      </c>
      <c r="T415" t="s" s="4">
        <v>1722</v>
      </c>
      <c r="U415" t="s" s="4">
        <v>1722</v>
      </c>
      <c r="V415" t="s" s="4">
        <v>1722</v>
      </c>
      <c r="W415" t="s" s="4">
        <v>1722</v>
      </c>
      <c r="X415" t="s" s="4">
        <v>1722</v>
      </c>
      <c r="Y415" t="s" s="4">
        <v>1722</v>
      </c>
      <c r="Z415" t="s" s="4">
        <v>1722</v>
      </c>
      <c r="AA415" t="s" s="4">
        <v>1722</v>
      </c>
      <c r="AB415" t="s" s="4">
        <v>1722</v>
      </c>
      <c r="AC415" t="s" s="4">
        <v>1722</v>
      </c>
      <c r="AD415" t="s" s="4">
        <v>1722</v>
      </c>
      <c r="AE415" t="s" s="4">
        <v>260</v>
      </c>
      <c r="AF415" t="s" s="4">
        <v>96</v>
      </c>
      <c r="AG415" t="s" s="4">
        <v>97</v>
      </c>
    </row>
    <row r="416" ht="45.0" customHeight="true">
      <c r="A416" t="s" s="4">
        <v>1723</v>
      </c>
      <c r="B416" t="s" s="4">
        <v>80</v>
      </c>
      <c r="C416" t="s" s="4">
        <v>81</v>
      </c>
      <c r="D416" t="s" s="4">
        <v>82</v>
      </c>
      <c r="E416" t="s" s="4">
        <v>83</v>
      </c>
      <c r="F416" t="s" s="4">
        <v>164</v>
      </c>
      <c r="G416" t="s" s="4">
        <v>165</v>
      </c>
      <c r="H416" t="s" s="4">
        <v>165</v>
      </c>
      <c r="I416" t="s" s="4">
        <v>1719</v>
      </c>
      <c r="J416" t="s" s="4">
        <v>175</v>
      </c>
      <c r="K416" t="s" s="4">
        <v>1724</v>
      </c>
      <c r="L416" t="s" s="4">
        <v>1725</v>
      </c>
      <c r="M416" t="s" s="4">
        <v>104</v>
      </c>
      <c r="N416" t="s" s="4">
        <v>169</v>
      </c>
      <c r="O416" t="s" s="4">
        <v>92</v>
      </c>
      <c r="P416" t="s" s="4">
        <v>170</v>
      </c>
      <c r="Q416" t="s" s="4">
        <v>92</v>
      </c>
      <c r="R416" t="s" s="4">
        <v>1726</v>
      </c>
      <c r="S416" t="s" s="4">
        <v>1726</v>
      </c>
      <c r="T416" t="s" s="4">
        <v>1726</v>
      </c>
      <c r="U416" t="s" s="4">
        <v>1726</v>
      </c>
      <c r="V416" t="s" s="4">
        <v>1726</v>
      </c>
      <c r="W416" t="s" s="4">
        <v>1726</v>
      </c>
      <c r="X416" t="s" s="4">
        <v>1726</v>
      </c>
      <c r="Y416" t="s" s="4">
        <v>1726</v>
      </c>
      <c r="Z416" t="s" s="4">
        <v>1726</v>
      </c>
      <c r="AA416" t="s" s="4">
        <v>1726</v>
      </c>
      <c r="AB416" t="s" s="4">
        <v>1726</v>
      </c>
      <c r="AC416" t="s" s="4">
        <v>1726</v>
      </c>
      <c r="AD416" t="s" s="4">
        <v>1726</v>
      </c>
      <c r="AE416" t="s" s="4">
        <v>260</v>
      </c>
      <c r="AF416" t="s" s="4">
        <v>96</v>
      </c>
      <c r="AG416" t="s" s="4">
        <v>97</v>
      </c>
    </row>
    <row r="417" ht="45.0" customHeight="true">
      <c r="A417" t="s" s="4">
        <v>1727</v>
      </c>
      <c r="B417" t="s" s="4">
        <v>80</v>
      </c>
      <c r="C417" t="s" s="4">
        <v>81</v>
      </c>
      <c r="D417" t="s" s="4">
        <v>82</v>
      </c>
      <c r="E417" t="s" s="4">
        <v>83</v>
      </c>
      <c r="F417" t="s" s="4">
        <v>310</v>
      </c>
      <c r="G417" t="s" s="4">
        <v>311</v>
      </c>
      <c r="H417" t="s" s="4">
        <v>311</v>
      </c>
      <c r="I417" t="s" s="4">
        <v>1719</v>
      </c>
      <c r="J417" t="s" s="4">
        <v>297</v>
      </c>
      <c r="K417" t="s" s="4">
        <v>889</v>
      </c>
      <c r="L417" t="s" s="4">
        <v>366</v>
      </c>
      <c r="M417" t="s" s="4">
        <v>90</v>
      </c>
      <c r="N417" t="s" s="4">
        <v>313</v>
      </c>
      <c r="O417" t="s" s="4">
        <v>92</v>
      </c>
      <c r="P417" t="s" s="4">
        <v>314</v>
      </c>
      <c r="Q417" t="s" s="4">
        <v>92</v>
      </c>
      <c r="R417" t="s" s="4">
        <v>1728</v>
      </c>
      <c r="S417" t="s" s="4">
        <v>1728</v>
      </c>
      <c r="T417" t="s" s="4">
        <v>1728</v>
      </c>
      <c r="U417" t="s" s="4">
        <v>1728</v>
      </c>
      <c r="V417" t="s" s="4">
        <v>1728</v>
      </c>
      <c r="W417" t="s" s="4">
        <v>1728</v>
      </c>
      <c r="X417" t="s" s="4">
        <v>1728</v>
      </c>
      <c r="Y417" t="s" s="4">
        <v>1728</v>
      </c>
      <c r="Z417" t="s" s="4">
        <v>1728</v>
      </c>
      <c r="AA417" t="s" s="4">
        <v>1728</v>
      </c>
      <c r="AB417" t="s" s="4">
        <v>1728</v>
      </c>
      <c r="AC417" t="s" s="4">
        <v>1728</v>
      </c>
      <c r="AD417" t="s" s="4">
        <v>1728</v>
      </c>
      <c r="AE417" t="s" s="4">
        <v>260</v>
      </c>
      <c r="AF417" t="s" s="4">
        <v>96</v>
      </c>
      <c r="AG417" t="s" s="4">
        <v>97</v>
      </c>
    </row>
    <row r="418" ht="45.0" customHeight="true">
      <c r="A418" t="s" s="4">
        <v>1729</v>
      </c>
      <c r="B418" t="s" s="4">
        <v>80</v>
      </c>
      <c r="C418" t="s" s="4">
        <v>81</v>
      </c>
      <c r="D418" t="s" s="4">
        <v>82</v>
      </c>
      <c r="E418" t="s" s="4">
        <v>83</v>
      </c>
      <c r="F418" t="s" s="4">
        <v>323</v>
      </c>
      <c r="G418" t="s" s="4">
        <v>324</v>
      </c>
      <c r="H418" t="s" s="4">
        <v>324</v>
      </c>
      <c r="I418" t="s" s="4">
        <v>1730</v>
      </c>
      <c r="J418" t="s" s="4">
        <v>331</v>
      </c>
      <c r="K418" t="s" s="4">
        <v>1731</v>
      </c>
      <c r="L418" t="s" s="4">
        <v>1732</v>
      </c>
      <c r="M418" t="s" s="4">
        <v>90</v>
      </c>
      <c r="N418" t="s" s="4">
        <v>327</v>
      </c>
      <c r="O418" t="s" s="4">
        <v>92</v>
      </c>
      <c r="P418" t="s" s="4">
        <v>328</v>
      </c>
      <c r="Q418" t="s" s="4">
        <v>92</v>
      </c>
      <c r="R418" t="s" s="4">
        <v>1733</v>
      </c>
      <c r="S418" t="s" s="4">
        <v>1733</v>
      </c>
      <c r="T418" t="s" s="4">
        <v>1733</v>
      </c>
      <c r="U418" t="s" s="4">
        <v>1733</v>
      </c>
      <c r="V418" t="s" s="4">
        <v>1733</v>
      </c>
      <c r="W418" t="s" s="4">
        <v>1733</v>
      </c>
      <c r="X418" t="s" s="4">
        <v>1733</v>
      </c>
      <c r="Y418" t="s" s="4">
        <v>1733</v>
      </c>
      <c r="Z418" t="s" s="4">
        <v>1733</v>
      </c>
      <c r="AA418" t="s" s="4">
        <v>1733</v>
      </c>
      <c r="AB418" t="s" s="4">
        <v>1733</v>
      </c>
      <c r="AC418" t="s" s="4">
        <v>1733</v>
      </c>
      <c r="AD418" t="s" s="4">
        <v>1733</v>
      </c>
      <c r="AE418" t="s" s="4">
        <v>260</v>
      </c>
      <c r="AF418" t="s" s="4">
        <v>96</v>
      </c>
      <c r="AG418" t="s" s="4">
        <v>97</v>
      </c>
    </row>
    <row r="419" ht="45.0" customHeight="true">
      <c r="A419" t="s" s="4">
        <v>1734</v>
      </c>
      <c r="B419" t="s" s="4">
        <v>80</v>
      </c>
      <c r="C419" t="s" s="4">
        <v>81</v>
      </c>
      <c r="D419" t="s" s="4">
        <v>82</v>
      </c>
      <c r="E419" t="s" s="4">
        <v>83</v>
      </c>
      <c r="F419" t="s" s="4">
        <v>164</v>
      </c>
      <c r="G419" t="s" s="4">
        <v>165</v>
      </c>
      <c r="H419" t="s" s="4">
        <v>165</v>
      </c>
      <c r="I419" t="s" s="4">
        <v>1730</v>
      </c>
      <c r="J419" t="s" s="4">
        <v>1735</v>
      </c>
      <c r="K419" t="s" s="4">
        <v>429</v>
      </c>
      <c r="L419" t="s" s="4">
        <v>1736</v>
      </c>
      <c r="M419" t="s" s="4">
        <v>90</v>
      </c>
      <c r="N419" t="s" s="4">
        <v>169</v>
      </c>
      <c r="O419" t="s" s="4">
        <v>92</v>
      </c>
      <c r="P419" t="s" s="4">
        <v>170</v>
      </c>
      <c r="Q419" t="s" s="4">
        <v>92</v>
      </c>
      <c r="R419" t="s" s="4">
        <v>1737</v>
      </c>
      <c r="S419" t="s" s="4">
        <v>1737</v>
      </c>
      <c r="T419" t="s" s="4">
        <v>1737</v>
      </c>
      <c r="U419" t="s" s="4">
        <v>1737</v>
      </c>
      <c r="V419" t="s" s="4">
        <v>1737</v>
      </c>
      <c r="W419" t="s" s="4">
        <v>1737</v>
      </c>
      <c r="X419" t="s" s="4">
        <v>1737</v>
      </c>
      <c r="Y419" t="s" s="4">
        <v>1737</v>
      </c>
      <c r="Z419" t="s" s="4">
        <v>1737</v>
      </c>
      <c r="AA419" t="s" s="4">
        <v>1737</v>
      </c>
      <c r="AB419" t="s" s="4">
        <v>1737</v>
      </c>
      <c r="AC419" t="s" s="4">
        <v>1737</v>
      </c>
      <c r="AD419" t="s" s="4">
        <v>1737</v>
      </c>
      <c r="AE419" t="s" s="4">
        <v>260</v>
      </c>
      <c r="AF419" t="s" s="4">
        <v>96</v>
      </c>
      <c r="AG419" t="s" s="4">
        <v>97</v>
      </c>
    </row>
    <row r="420" ht="45.0" customHeight="true">
      <c r="A420" t="s" s="4">
        <v>1738</v>
      </c>
      <c r="B420" t="s" s="4">
        <v>80</v>
      </c>
      <c r="C420" t="s" s="4">
        <v>81</v>
      </c>
      <c r="D420" t="s" s="4">
        <v>82</v>
      </c>
      <c r="E420" t="s" s="4">
        <v>83</v>
      </c>
      <c r="F420" t="s" s="4">
        <v>323</v>
      </c>
      <c r="G420" t="s" s="4">
        <v>324</v>
      </c>
      <c r="H420" t="s" s="4">
        <v>324</v>
      </c>
      <c r="I420" t="s" s="4">
        <v>1739</v>
      </c>
      <c r="J420" t="s" s="4">
        <v>1740</v>
      </c>
      <c r="K420" t="s" s="4">
        <v>1662</v>
      </c>
      <c r="L420" t="s" s="4">
        <v>1741</v>
      </c>
      <c r="M420" t="s" s="4">
        <v>104</v>
      </c>
      <c r="N420" t="s" s="4">
        <v>327</v>
      </c>
      <c r="O420" t="s" s="4">
        <v>92</v>
      </c>
      <c r="P420" t="s" s="4">
        <v>328</v>
      </c>
      <c r="Q420" t="s" s="4">
        <v>92</v>
      </c>
      <c r="R420" t="s" s="4">
        <v>1742</v>
      </c>
      <c r="S420" t="s" s="4">
        <v>1742</v>
      </c>
      <c r="T420" t="s" s="4">
        <v>1742</v>
      </c>
      <c r="U420" t="s" s="4">
        <v>1742</v>
      </c>
      <c r="V420" t="s" s="4">
        <v>1742</v>
      </c>
      <c r="W420" t="s" s="4">
        <v>1742</v>
      </c>
      <c r="X420" t="s" s="4">
        <v>1742</v>
      </c>
      <c r="Y420" t="s" s="4">
        <v>1742</v>
      </c>
      <c r="Z420" t="s" s="4">
        <v>1742</v>
      </c>
      <c r="AA420" t="s" s="4">
        <v>1742</v>
      </c>
      <c r="AB420" t="s" s="4">
        <v>1742</v>
      </c>
      <c r="AC420" t="s" s="4">
        <v>1742</v>
      </c>
      <c r="AD420" t="s" s="4">
        <v>1742</v>
      </c>
      <c r="AE420" t="s" s="4">
        <v>260</v>
      </c>
      <c r="AF420" t="s" s="4">
        <v>96</v>
      </c>
      <c r="AG420" t="s" s="4">
        <v>97</v>
      </c>
    </row>
    <row r="421" ht="45.0" customHeight="true">
      <c r="A421" t="s" s="4">
        <v>1743</v>
      </c>
      <c r="B421" t="s" s="4">
        <v>80</v>
      </c>
      <c r="C421" t="s" s="4">
        <v>81</v>
      </c>
      <c r="D421" t="s" s="4">
        <v>82</v>
      </c>
      <c r="E421" t="s" s="4">
        <v>83</v>
      </c>
      <c r="F421" t="s" s="4">
        <v>164</v>
      </c>
      <c r="G421" t="s" s="4">
        <v>165</v>
      </c>
      <c r="H421" t="s" s="4">
        <v>165</v>
      </c>
      <c r="I421" t="s" s="4">
        <v>1739</v>
      </c>
      <c r="J421" t="s" s="4">
        <v>381</v>
      </c>
      <c r="K421" t="s" s="4">
        <v>1744</v>
      </c>
      <c r="L421" t="s" s="4">
        <v>835</v>
      </c>
      <c r="M421" t="s" s="4">
        <v>90</v>
      </c>
      <c r="N421" t="s" s="4">
        <v>169</v>
      </c>
      <c r="O421" t="s" s="4">
        <v>92</v>
      </c>
      <c r="P421" t="s" s="4">
        <v>170</v>
      </c>
      <c r="Q421" t="s" s="4">
        <v>92</v>
      </c>
      <c r="R421" t="s" s="4">
        <v>1745</v>
      </c>
      <c r="S421" t="s" s="4">
        <v>1745</v>
      </c>
      <c r="T421" t="s" s="4">
        <v>1745</v>
      </c>
      <c r="U421" t="s" s="4">
        <v>1745</v>
      </c>
      <c r="V421" t="s" s="4">
        <v>1745</v>
      </c>
      <c r="W421" t="s" s="4">
        <v>1745</v>
      </c>
      <c r="X421" t="s" s="4">
        <v>1745</v>
      </c>
      <c r="Y421" t="s" s="4">
        <v>1745</v>
      </c>
      <c r="Z421" t="s" s="4">
        <v>1745</v>
      </c>
      <c r="AA421" t="s" s="4">
        <v>1745</v>
      </c>
      <c r="AB421" t="s" s="4">
        <v>1745</v>
      </c>
      <c r="AC421" t="s" s="4">
        <v>1745</v>
      </c>
      <c r="AD421" t="s" s="4">
        <v>1745</v>
      </c>
      <c r="AE421" t="s" s="4">
        <v>260</v>
      </c>
      <c r="AF421" t="s" s="4">
        <v>96</v>
      </c>
      <c r="AG421" t="s" s="4">
        <v>97</v>
      </c>
    </row>
    <row r="422" ht="45.0" customHeight="true">
      <c r="A422" t="s" s="4">
        <v>1746</v>
      </c>
      <c r="B422" t="s" s="4">
        <v>80</v>
      </c>
      <c r="C422" t="s" s="4">
        <v>81</v>
      </c>
      <c r="D422" t="s" s="4">
        <v>82</v>
      </c>
      <c r="E422" t="s" s="4">
        <v>83</v>
      </c>
      <c r="F422" t="s" s="4">
        <v>310</v>
      </c>
      <c r="G422" t="s" s="4">
        <v>311</v>
      </c>
      <c r="H422" t="s" s="4">
        <v>311</v>
      </c>
      <c r="I422" t="s" s="4">
        <v>1739</v>
      </c>
      <c r="J422" t="s" s="4">
        <v>1747</v>
      </c>
      <c r="K422" t="s" s="4">
        <v>1748</v>
      </c>
      <c r="L422" t="s" s="4">
        <v>1749</v>
      </c>
      <c r="M422" t="s" s="4">
        <v>104</v>
      </c>
      <c r="N422" t="s" s="4">
        <v>313</v>
      </c>
      <c r="O422" t="s" s="4">
        <v>92</v>
      </c>
      <c r="P422" t="s" s="4">
        <v>314</v>
      </c>
      <c r="Q422" t="s" s="4">
        <v>92</v>
      </c>
      <c r="R422" t="s" s="4">
        <v>1750</v>
      </c>
      <c r="S422" t="s" s="4">
        <v>1750</v>
      </c>
      <c r="T422" t="s" s="4">
        <v>1750</v>
      </c>
      <c r="U422" t="s" s="4">
        <v>1750</v>
      </c>
      <c r="V422" t="s" s="4">
        <v>1750</v>
      </c>
      <c r="W422" t="s" s="4">
        <v>1750</v>
      </c>
      <c r="X422" t="s" s="4">
        <v>1750</v>
      </c>
      <c r="Y422" t="s" s="4">
        <v>1750</v>
      </c>
      <c r="Z422" t="s" s="4">
        <v>1750</v>
      </c>
      <c r="AA422" t="s" s="4">
        <v>1750</v>
      </c>
      <c r="AB422" t="s" s="4">
        <v>1750</v>
      </c>
      <c r="AC422" t="s" s="4">
        <v>1750</v>
      </c>
      <c r="AD422" t="s" s="4">
        <v>1750</v>
      </c>
      <c r="AE422" t="s" s="4">
        <v>260</v>
      </c>
      <c r="AF422" t="s" s="4">
        <v>96</v>
      </c>
      <c r="AG422" t="s" s="4">
        <v>97</v>
      </c>
    </row>
    <row r="423" ht="45.0" customHeight="true">
      <c r="A423" t="s" s="4">
        <v>1751</v>
      </c>
      <c r="B423" t="s" s="4">
        <v>80</v>
      </c>
      <c r="C423" t="s" s="4">
        <v>81</v>
      </c>
      <c r="D423" t="s" s="4">
        <v>82</v>
      </c>
      <c r="E423" t="s" s="4">
        <v>83</v>
      </c>
      <c r="F423" t="s" s="4">
        <v>323</v>
      </c>
      <c r="G423" t="s" s="4">
        <v>324</v>
      </c>
      <c r="H423" t="s" s="4">
        <v>324</v>
      </c>
      <c r="I423" t="s" s="4">
        <v>1752</v>
      </c>
      <c r="J423" t="s" s="4">
        <v>1753</v>
      </c>
      <c r="K423" t="s" s="4">
        <v>885</v>
      </c>
      <c r="L423" t="s" s="4">
        <v>1754</v>
      </c>
      <c r="M423" t="s" s="4">
        <v>90</v>
      </c>
      <c r="N423" t="s" s="4">
        <v>327</v>
      </c>
      <c r="O423" t="s" s="4">
        <v>92</v>
      </c>
      <c r="P423" t="s" s="4">
        <v>328</v>
      </c>
      <c r="Q423" t="s" s="4">
        <v>92</v>
      </c>
      <c r="R423" t="s" s="4">
        <v>1755</v>
      </c>
      <c r="S423" t="s" s="4">
        <v>1755</v>
      </c>
      <c r="T423" t="s" s="4">
        <v>1755</v>
      </c>
      <c r="U423" t="s" s="4">
        <v>1755</v>
      </c>
      <c r="V423" t="s" s="4">
        <v>1755</v>
      </c>
      <c r="W423" t="s" s="4">
        <v>1755</v>
      </c>
      <c r="X423" t="s" s="4">
        <v>1755</v>
      </c>
      <c r="Y423" t="s" s="4">
        <v>1755</v>
      </c>
      <c r="Z423" t="s" s="4">
        <v>1755</v>
      </c>
      <c r="AA423" t="s" s="4">
        <v>1755</v>
      </c>
      <c r="AB423" t="s" s="4">
        <v>1755</v>
      </c>
      <c r="AC423" t="s" s="4">
        <v>1755</v>
      </c>
      <c r="AD423" t="s" s="4">
        <v>1755</v>
      </c>
      <c r="AE423" t="s" s="4">
        <v>260</v>
      </c>
      <c r="AF423" t="s" s="4">
        <v>96</v>
      </c>
      <c r="AG423" t="s" s="4">
        <v>97</v>
      </c>
    </row>
    <row r="424" ht="45.0" customHeight="true">
      <c r="A424" t="s" s="4">
        <v>1756</v>
      </c>
      <c r="B424" t="s" s="4">
        <v>80</v>
      </c>
      <c r="C424" t="s" s="4">
        <v>81</v>
      </c>
      <c r="D424" t="s" s="4">
        <v>82</v>
      </c>
      <c r="E424" t="s" s="4">
        <v>83</v>
      </c>
      <c r="F424" t="s" s="4">
        <v>164</v>
      </c>
      <c r="G424" t="s" s="4">
        <v>165</v>
      </c>
      <c r="H424" t="s" s="4">
        <v>165</v>
      </c>
      <c r="I424" t="s" s="4">
        <v>1752</v>
      </c>
      <c r="J424" t="s" s="4">
        <v>214</v>
      </c>
      <c r="K424" t="s" s="4">
        <v>532</v>
      </c>
      <c r="L424" t="s" s="4">
        <v>1757</v>
      </c>
      <c r="M424" t="s" s="4">
        <v>90</v>
      </c>
      <c r="N424" t="s" s="4">
        <v>169</v>
      </c>
      <c r="O424" t="s" s="4">
        <v>92</v>
      </c>
      <c r="P424" t="s" s="4">
        <v>170</v>
      </c>
      <c r="Q424" t="s" s="4">
        <v>92</v>
      </c>
      <c r="R424" t="s" s="4">
        <v>1758</v>
      </c>
      <c r="S424" t="s" s="4">
        <v>1758</v>
      </c>
      <c r="T424" t="s" s="4">
        <v>1758</v>
      </c>
      <c r="U424" t="s" s="4">
        <v>1758</v>
      </c>
      <c r="V424" t="s" s="4">
        <v>1758</v>
      </c>
      <c r="W424" t="s" s="4">
        <v>1758</v>
      </c>
      <c r="X424" t="s" s="4">
        <v>1758</v>
      </c>
      <c r="Y424" t="s" s="4">
        <v>1758</v>
      </c>
      <c r="Z424" t="s" s="4">
        <v>1758</v>
      </c>
      <c r="AA424" t="s" s="4">
        <v>1758</v>
      </c>
      <c r="AB424" t="s" s="4">
        <v>1758</v>
      </c>
      <c r="AC424" t="s" s="4">
        <v>1758</v>
      </c>
      <c r="AD424" t="s" s="4">
        <v>1758</v>
      </c>
      <c r="AE424" t="s" s="4">
        <v>260</v>
      </c>
      <c r="AF424" t="s" s="4">
        <v>96</v>
      </c>
      <c r="AG424" t="s" s="4">
        <v>97</v>
      </c>
    </row>
    <row r="425" ht="45.0" customHeight="true">
      <c r="A425" t="s" s="4">
        <v>1759</v>
      </c>
      <c r="B425" t="s" s="4">
        <v>80</v>
      </c>
      <c r="C425" t="s" s="4">
        <v>81</v>
      </c>
      <c r="D425" t="s" s="4">
        <v>82</v>
      </c>
      <c r="E425" t="s" s="4">
        <v>83</v>
      </c>
      <c r="F425" t="s" s="4">
        <v>310</v>
      </c>
      <c r="G425" t="s" s="4">
        <v>311</v>
      </c>
      <c r="H425" t="s" s="4">
        <v>311</v>
      </c>
      <c r="I425" t="s" s="4">
        <v>1752</v>
      </c>
      <c r="J425" t="s" s="4">
        <v>1760</v>
      </c>
      <c r="K425" t="s" s="4">
        <v>1398</v>
      </c>
      <c r="L425" t="s" s="4">
        <v>1761</v>
      </c>
      <c r="M425" t="s" s="4">
        <v>90</v>
      </c>
      <c r="N425" t="s" s="4">
        <v>313</v>
      </c>
      <c r="O425" t="s" s="4">
        <v>92</v>
      </c>
      <c r="P425" t="s" s="4">
        <v>314</v>
      </c>
      <c r="Q425" t="s" s="4">
        <v>92</v>
      </c>
      <c r="R425" t="s" s="4">
        <v>1762</v>
      </c>
      <c r="S425" t="s" s="4">
        <v>1762</v>
      </c>
      <c r="T425" t="s" s="4">
        <v>1762</v>
      </c>
      <c r="U425" t="s" s="4">
        <v>1762</v>
      </c>
      <c r="V425" t="s" s="4">
        <v>1762</v>
      </c>
      <c r="W425" t="s" s="4">
        <v>1762</v>
      </c>
      <c r="X425" t="s" s="4">
        <v>1762</v>
      </c>
      <c r="Y425" t="s" s="4">
        <v>1762</v>
      </c>
      <c r="Z425" t="s" s="4">
        <v>1762</v>
      </c>
      <c r="AA425" t="s" s="4">
        <v>1762</v>
      </c>
      <c r="AB425" t="s" s="4">
        <v>1762</v>
      </c>
      <c r="AC425" t="s" s="4">
        <v>1762</v>
      </c>
      <c r="AD425" t="s" s="4">
        <v>1762</v>
      </c>
      <c r="AE425" t="s" s="4">
        <v>260</v>
      </c>
      <c r="AF425" t="s" s="4">
        <v>96</v>
      </c>
      <c r="AG425" t="s" s="4">
        <v>97</v>
      </c>
    </row>
    <row r="426" ht="45.0" customHeight="true">
      <c r="A426" t="s" s="4">
        <v>1763</v>
      </c>
      <c r="B426" t="s" s="4">
        <v>80</v>
      </c>
      <c r="C426" t="s" s="4">
        <v>81</v>
      </c>
      <c r="D426" t="s" s="4">
        <v>82</v>
      </c>
      <c r="E426" t="s" s="4">
        <v>83</v>
      </c>
      <c r="F426" t="s" s="4">
        <v>323</v>
      </c>
      <c r="G426" t="s" s="4">
        <v>324</v>
      </c>
      <c r="H426" t="s" s="4">
        <v>324</v>
      </c>
      <c r="I426" t="s" s="4">
        <v>1764</v>
      </c>
      <c r="J426" t="s" s="4">
        <v>207</v>
      </c>
      <c r="K426" t="s" s="4">
        <v>214</v>
      </c>
      <c r="L426" t="s" s="4">
        <v>1765</v>
      </c>
      <c r="M426" t="s" s="4">
        <v>104</v>
      </c>
      <c r="N426" t="s" s="4">
        <v>327</v>
      </c>
      <c r="O426" t="s" s="4">
        <v>92</v>
      </c>
      <c r="P426" t="s" s="4">
        <v>328</v>
      </c>
      <c r="Q426" t="s" s="4">
        <v>92</v>
      </c>
      <c r="R426" t="s" s="4">
        <v>1766</v>
      </c>
      <c r="S426" t="s" s="4">
        <v>1766</v>
      </c>
      <c r="T426" t="s" s="4">
        <v>1766</v>
      </c>
      <c r="U426" t="s" s="4">
        <v>1766</v>
      </c>
      <c r="V426" t="s" s="4">
        <v>1766</v>
      </c>
      <c r="W426" t="s" s="4">
        <v>1766</v>
      </c>
      <c r="X426" t="s" s="4">
        <v>1766</v>
      </c>
      <c r="Y426" t="s" s="4">
        <v>1766</v>
      </c>
      <c r="Z426" t="s" s="4">
        <v>1766</v>
      </c>
      <c r="AA426" t="s" s="4">
        <v>1766</v>
      </c>
      <c r="AB426" t="s" s="4">
        <v>1766</v>
      </c>
      <c r="AC426" t="s" s="4">
        <v>1766</v>
      </c>
      <c r="AD426" t="s" s="4">
        <v>1766</v>
      </c>
      <c r="AE426" t="s" s="4">
        <v>260</v>
      </c>
      <c r="AF426" t="s" s="4">
        <v>96</v>
      </c>
      <c r="AG426" t="s" s="4">
        <v>97</v>
      </c>
    </row>
    <row r="427" ht="45.0" customHeight="true">
      <c r="A427" t="s" s="4">
        <v>1767</v>
      </c>
      <c r="B427" t="s" s="4">
        <v>80</v>
      </c>
      <c r="C427" t="s" s="4">
        <v>81</v>
      </c>
      <c r="D427" t="s" s="4">
        <v>82</v>
      </c>
      <c r="E427" t="s" s="4">
        <v>83</v>
      </c>
      <c r="F427" t="s" s="4">
        <v>164</v>
      </c>
      <c r="G427" t="s" s="4">
        <v>165</v>
      </c>
      <c r="H427" t="s" s="4">
        <v>165</v>
      </c>
      <c r="I427" t="s" s="4">
        <v>1764</v>
      </c>
      <c r="J427" t="s" s="4">
        <v>1768</v>
      </c>
      <c r="K427" t="s" s="4">
        <v>1769</v>
      </c>
      <c r="L427" t="s" s="4">
        <v>1770</v>
      </c>
      <c r="M427" t="s" s="4">
        <v>90</v>
      </c>
      <c r="N427" t="s" s="4">
        <v>169</v>
      </c>
      <c r="O427" t="s" s="4">
        <v>92</v>
      </c>
      <c r="P427" t="s" s="4">
        <v>170</v>
      </c>
      <c r="Q427" t="s" s="4">
        <v>92</v>
      </c>
      <c r="R427" t="s" s="4">
        <v>1771</v>
      </c>
      <c r="S427" t="s" s="4">
        <v>1771</v>
      </c>
      <c r="T427" t="s" s="4">
        <v>1771</v>
      </c>
      <c r="U427" t="s" s="4">
        <v>1771</v>
      </c>
      <c r="V427" t="s" s="4">
        <v>1771</v>
      </c>
      <c r="W427" t="s" s="4">
        <v>1771</v>
      </c>
      <c r="X427" t="s" s="4">
        <v>1771</v>
      </c>
      <c r="Y427" t="s" s="4">
        <v>1771</v>
      </c>
      <c r="Z427" t="s" s="4">
        <v>1771</v>
      </c>
      <c r="AA427" t="s" s="4">
        <v>1771</v>
      </c>
      <c r="AB427" t="s" s="4">
        <v>1771</v>
      </c>
      <c r="AC427" t="s" s="4">
        <v>1771</v>
      </c>
      <c r="AD427" t="s" s="4">
        <v>1771</v>
      </c>
      <c r="AE427" t="s" s="4">
        <v>260</v>
      </c>
      <c r="AF427" t="s" s="4">
        <v>96</v>
      </c>
      <c r="AG427" t="s" s="4">
        <v>97</v>
      </c>
    </row>
    <row r="428" ht="45.0" customHeight="true">
      <c r="A428" t="s" s="4">
        <v>1772</v>
      </c>
      <c r="B428" t="s" s="4">
        <v>80</v>
      </c>
      <c r="C428" t="s" s="4">
        <v>81</v>
      </c>
      <c r="D428" t="s" s="4">
        <v>82</v>
      </c>
      <c r="E428" t="s" s="4">
        <v>83</v>
      </c>
      <c r="F428" t="s" s="4">
        <v>310</v>
      </c>
      <c r="G428" t="s" s="4">
        <v>311</v>
      </c>
      <c r="H428" t="s" s="4">
        <v>311</v>
      </c>
      <c r="I428" t="s" s="4">
        <v>1764</v>
      </c>
      <c r="J428" t="s" s="4">
        <v>160</v>
      </c>
      <c r="K428" t="s" s="4">
        <v>381</v>
      </c>
      <c r="L428" t="s" s="4">
        <v>1773</v>
      </c>
      <c r="M428" t="s" s="4">
        <v>104</v>
      </c>
      <c r="N428" t="s" s="4">
        <v>313</v>
      </c>
      <c r="O428" t="s" s="4">
        <v>92</v>
      </c>
      <c r="P428" t="s" s="4">
        <v>314</v>
      </c>
      <c r="Q428" t="s" s="4">
        <v>92</v>
      </c>
      <c r="R428" t="s" s="4">
        <v>1774</v>
      </c>
      <c r="S428" t="s" s="4">
        <v>1774</v>
      </c>
      <c r="T428" t="s" s="4">
        <v>1774</v>
      </c>
      <c r="U428" t="s" s="4">
        <v>1774</v>
      </c>
      <c r="V428" t="s" s="4">
        <v>1774</v>
      </c>
      <c r="W428" t="s" s="4">
        <v>1774</v>
      </c>
      <c r="X428" t="s" s="4">
        <v>1774</v>
      </c>
      <c r="Y428" t="s" s="4">
        <v>1774</v>
      </c>
      <c r="Z428" t="s" s="4">
        <v>1774</v>
      </c>
      <c r="AA428" t="s" s="4">
        <v>1774</v>
      </c>
      <c r="AB428" t="s" s="4">
        <v>1774</v>
      </c>
      <c r="AC428" t="s" s="4">
        <v>1774</v>
      </c>
      <c r="AD428" t="s" s="4">
        <v>1774</v>
      </c>
      <c r="AE428" t="s" s="4">
        <v>260</v>
      </c>
      <c r="AF428" t="s" s="4">
        <v>96</v>
      </c>
      <c r="AG428" t="s" s="4">
        <v>97</v>
      </c>
    </row>
    <row r="429" ht="45.0" customHeight="true">
      <c r="A429" t="s" s="4">
        <v>1775</v>
      </c>
      <c r="B429" t="s" s="4">
        <v>80</v>
      </c>
      <c r="C429" t="s" s="4">
        <v>81</v>
      </c>
      <c r="D429" t="s" s="4">
        <v>82</v>
      </c>
      <c r="E429" t="s" s="4">
        <v>83</v>
      </c>
      <c r="F429" t="s" s="4">
        <v>323</v>
      </c>
      <c r="G429" t="s" s="4">
        <v>324</v>
      </c>
      <c r="H429" t="s" s="4">
        <v>324</v>
      </c>
      <c r="I429" t="s" s="4">
        <v>1776</v>
      </c>
      <c r="J429" t="s" s="4">
        <v>131</v>
      </c>
      <c r="K429" t="s" s="4">
        <v>1777</v>
      </c>
      <c r="L429" t="s" s="4">
        <v>1778</v>
      </c>
      <c r="M429" t="s" s="4">
        <v>104</v>
      </c>
      <c r="N429" t="s" s="4">
        <v>327</v>
      </c>
      <c r="O429" t="s" s="4">
        <v>92</v>
      </c>
      <c r="P429" t="s" s="4">
        <v>328</v>
      </c>
      <c r="Q429" t="s" s="4">
        <v>92</v>
      </c>
      <c r="R429" t="s" s="4">
        <v>1779</v>
      </c>
      <c r="S429" t="s" s="4">
        <v>1779</v>
      </c>
      <c r="T429" t="s" s="4">
        <v>1779</v>
      </c>
      <c r="U429" t="s" s="4">
        <v>1779</v>
      </c>
      <c r="V429" t="s" s="4">
        <v>1779</v>
      </c>
      <c r="W429" t="s" s="4">
        <v>1779</v>
      </c>
      <c r="X429" t="s" s="4">
        <v>1779</v>
      </c>
      <c r="Y429" t="s" s="4">
        <v>1779</v>
      </c>
      <c r="Z429" t="s" s="4">
        <v>1779</v>
      </c>
      <c r="AA429" t="s" s="4">
        <v>1779</v>
      </c>
      <c r="AB429" t="s" s="4">
        <v>1779</v>
      </c>
      <c r="AC429" t="s" s="4">
        <v>1779</v>
      </c>
      <c r="AD429" t="s" s="4">
        <v>1779</v>
      </c>
      <c r="AE429" t="s" s="4">
        <v>260</v>
      </c>
      <c r="AF429" t="s" s="4">
        <v>96</v>
      </c>
      <c r="AG429" t="s" s="4">
        <v>97</v>
      </c>
    </row>
    <row r="430" ht="45.0" customHeight="true">
      <c r="A430" t="s" s="4">
        <v>1780</v>
      </c>
      <c r="B430" t="s" s="4">
        <v>80</v>
      </c>
      <c r="C430" t="s" s="4">
        <v>81</v>
      </c>
      <c r="D430" t="s" s="4">
        <v>82</v>
      </c>
      <c r="E430" t="s" s="4">
        <v>83</v>
      </c>
      <c r="F430" t="s" s="4">
        <v>164</v>
      </c>
      <c r="G430" t="s" s="4">
        <v>165</v>
      </c>
      <c r="H430" t="s" s="4">
        <v>165</v>
      </c>
      <c r="I430" t="s" s="4">
        <v>1776</v>
      </c>
      <c r="J430" t="s" s="4">
        <v>121</v>
      </c>
      <c r="K430" t="s" s="4">
        <v>121</v>
      </c>
      <c r="L430" t="s" s="4">
        <v>1781</v>
      </c>
      <c r="M430" t="s" s="4">
        <v>90</v>
      </c>
      <c r="N430" t="s" s="4">
        <v>169</v>
      </c>
      <c r="O430" t="s" s="4">
        <v>92</v>
      </c>
      <c r="P430" t="s" s="4">
        <v>170</v>
      </c>
      <c r="Q430" t="s" s="4">
        <v>92</v>
      </c>
      <c r="R430" t="s" s="4">
        <v>1782</v>
      </c>
      <c r="S430" t="s" s="4">
        <v>1782</v>
      </c>
      <c r="T430" t="s" s="4">
        <v>1782</v>
      </c>
      <c r="U430" t="s" s="4">
        <v>1782</v>
      </c>
      <c r="V430" t="s" s="4">
        <v>1782</v>
      </c>
      <c r="W430" t="s" s="4">
        <v>1782</v>
      </c>
      <c r="X430" t="s" s="4">
        <v>1782</v>
      </c>
      <c r="Y430" t="s" s="4">
        <v>1782</v>
      </c>
      <c r="Z430" t="s" s="4">
        <v>1782</v>
      </c>
      <c r="AA430" t="s" s="4">
        <v>1782</v>
      </c>
      <c r="AB430" t="s" s="4">
        <v>1782</v>
      </c>
      <c r="AC430" t="s" s="4">
        <v>1782</v>
      </c>
      <c r="AD430" t="s" s="4">
        <v>1782</v>
      </c>
      <c r="AE430" t="s" s="4">
        <v>260</v>
      </c>
      <c r="AF430" t="s" s="4">
        <v>96</v>
      </c>
      <c r="AG430" t="s" s="4">
        <v>97</v>
      </c>
    </row>
    <row r="431" ht="45.0" customHeight="true">
      <c r="A431" t="s" s="4">
        <v>1783</v>
      </c>
      <c r="B431" t="s" s="4">
        <v>80</v>
      </c>
      <c r="C431" t="s" s="4">
        <v>81</v>
      </c>
      <c r="D431" t="s" s="4">
        <v>82</v>
      </c>
      <c r="E431" t="s" s="4">
        <v>83</v>
      </c>
      <c r="F431" t="s" s="4">
        <v>310</v>
      </c>
      <c r="G431" t="s" s="4">
        <v>311</v>
      </c>
      <c r="H431" t="s" s="4">
        <v>311</v>
      </c>
      <c r="I431" t="s" s="4">
        <v>1776</v>
      </c>
      <c r="J431" t="s" s="4">
        <v>1784</v>
      </c>
      <c r="K431" t="s" s="4">
        <v>269</v>
      </c>
      <c r="L431" t="s" s="4">
        <v>605</v>
      </c>
      <c r="M431" t="s" s="4">
        <v>104</v>
      </c>
      <c r="N431" t="s" s="4">
        <v>313</v>
      </c>
      <c r="O431" t="s" s="4">
        <v>92</v>
      </c>
      <c r="P431" t="s" s="4">
        <v>314</v>
      </c>
      <c r="Q431" t="s" s="4">
        <v>92</v>
      </c>
      <c r="R431" t="s" s="4">
        <v>1785</v>
      </c>
      <c r="S431" t="s" s="4">
        <v>1785</v>
      </c>
      <c r="T431" t="s" s="4">
        <v>1785</v>
      </c>
      <c r="U431" t="s" s="4">
        <v>1785</v>
      </c>
      <c r="V431" t="s" s="4">
        <v>1785</v>
      </c>
      <c r="W431" t="s" s="4">
        <v>1785</v>
      </c>
      <c r="X431" t="s" s="4">
        <v>1785</v>
      </c>
      <c r="Y431" t="s" s="4">
        <v>1785</v>
      </c>
      <c r="Z431" t="s" s="4">
        <v>1785</v>
      </c>
      <c r="AA431" t="s" s="4">
        <v>1785</v>
      </c>
      <c r="AB431" t="s" s="4">
        <v>1785</v>
      </c>
      <c r="AC431" t="s" s="4">
        <v>1785</v>
      </c>
      <c r="AD431" t="s" s="4">
        <v>1785</v>
      </c>
      <c r="AE431" t="s" s="4">
        <v>260</v>
      </c>
      <c r="AF431" t="s" s="4">
        <v>96</v>
      </c>
      <c r="AG431" t="s" s="4">
        <v>97</v>
      </c>
    </row>
    <row r="432" ht="45.0" customHeight="true">
      <c r="A432" t="s" s="4">
        <v>1786</v>
      </c>
      <c r="B432" t="s" s="4">
        <v>80</v>
      </c>
      <c r="C432" t="s" s="4">
        <v>81</v>
      </c>
      <c r="D432" t="s" s="4">
        <v>82</v>
      </c>
      <c r="E432" t="s" s="4">
        <v>83</v>
      </c>
      <c r="F432" t="s" s="4">
        <v>323</v>
      </c>
      <c r="G432" t="s" s="4">
        <v>324</v>
      </c>
      <c r="H432" t="s" s="4">
        <v>324</v>
      </c>
      <c r="I432" t="s" s="4">
        <v>1787</v>
      </c>
      <c r="J432" t="s" s="4">
        <v>608</v>
      </c>
      <c r="K432" t="s" s="4">
        <v>1788</v>
      </c>
      <c r="L432" t="s" s="4">
        <v>1789</v>
      </c>
      <c r="M432" t="s" s="4">
        <v>104</v>
      </c>
      <c r="N432" t="s" s="4">
        <v>327</v>
      </c>
      <c r="O432" t="s" s="4">
        <v>92</v>
      </c>
      <c r="P432" t="s" s="4">
        <v>328</v>
      </c>
      <c r="Q432" t="s" s="4">
        <v>92</v>
      </c>
      <c r="R432" t="s" s="4">
        <v>1790</v>
      </c>
      <c r="S432" t="s" s="4">
        <v>1790</v>
      </c>
      <c r="T432" t="s" s="4">
        <v>1790</v>
      </c>
      <c r="U432" t="s" s="4">
        <v>1790</v>
      </c>
      <c r="V432" t="s" s="4">
        <v>1790</v>
      </c>
      <c r="W432" t="s" s="4">
        <v>1790</v>
      </c>
      <c r="X432" t="s" s="4">
        <v>1790</v>
      </c>
      <c r="Y432" t="s" s="4">
        <v>1790</v>
      </c>
      <c r="Z432" t="s" s="4">
        <v>1790</v>
      </c>
      <c r="AA432" t="s" s="4">
        <v>1790</v>
      </c>
      <c r="AB432" t="s" s="4">
        <v>1790</v>
      </c>
      <c r="AC432" t="s" s="4">
        <v>1790</v>
      </c>
      <c r="AD432" t="s" s="4">
        <v>1790</v>
      </c>
      <c r="AE432" t="s" s="4">
        <v>260</v>
      </c>
      <c r="AF432" t="s" s="4">
        <v>96</v>
      </c>
      <c r="AG432" t="s" s="4">
        <v>97</v>
      </c>
    </row>
    <row r="433" ht="45.0" customHeight="true">
      <c r="A433" t="s" s="4">
        <v>1791</v>
      </c>
      <c r="B433" t="s" s="4">
        <v>80</v>
      </c>
      <c r="C433" t="s" s="4">
        <v>81</v>
      </c>
      <c r="D433" t="s" s="4">
        <v>82</v>
      </c>
      <c r="E433" t="s" s="4">
        <v>83</v>
      </c>
      <c r="F433" t="s" s="4">
        <v>137</v>
      </c>
      <c r="G433" t="s" s="4">
        <v>138</v>
      </c>
      <c r="H433" t="s" s="4">
        <v>138</v>
      </c>
      <c r="I433" t="s" s="4">
        <v>1787</v>
      </c>
      <c r="J433" t="s" s="4">
        <v>101</v>
      </c>
      <c r="K433" t="s" s="4">
        <v>325</v>
      </c>
      <c r="L433" t="s" s="4">
        <v>1792</v>
      </c>
      <c r="M433" t="s" s="4">
        <v>104</v>
      </c>
      <c r="N433" t="s" s="4">
        <v>142</v>
      </c>
      <c r="O433" t="s" s="4">
        <v>92</v>
      </c>
      <c r="P433" t="s" s="4">
        <v>143</v>
      </c>
      <c r="Q433" t="s" s="4">
        <v>92</v>
      </c>
      <c r="R433" t="s" s="4">
        <v>1793</v>
      </c>
      <c r="S433" t="s" s="4">
        <v>1793</v>
      </c>
      <c r="T433" t="s" s="4">
        <v>1793</v>
      </c>
      <c r="U433" t="s" s="4">
        <v>1793</v>
      </c>
      <c r="V433" t="s" s="4">
        <v>1793</v>
      </c>
      <c r="W433" t="s" s="4">
        <v>1793</v>
      </c>
      <c r="X433" t="s" s="4">
        <v>1793</v>
      </c>
      <c r="Y433" t="s" s="4">
        <v>1793</v>
      </c>
      <c r="Z433" t="s" s="4">
        <v>1793</v>
      </c>
      <c r="AA433" t="s" s="4">
        <v>1793</v>
      </c>
      <c r="AB433" t="s" s="4">
        <v>1793</v>
      </c>
      <c r="AC433" t="s" s="4">
        <v>1793</v>
      </c>
      <c r="AD433" t="s" s="4">
        <v>1793</v>
      </c>
      <c r="AE433" t="s" s="4">
        <v>260</v>
      </c>
      <c r="AF433" t="s" s="4">
        <v>96</v>
      </c>
      <c r="AG433" t="s" s="4">
        <v>97</v>
      </c>
    </row>
    <row r="434" ht="45.0" customHeight="true">
      <c r="A434" t="s" s="4">
        <v>1794</v>
      </c>
      <c r="B434" t="s" s="4">
        <v>80</v>
      </c>
      <c r="C434" t="s" s="4">
        <v>81</v>
      </c>
      <c r="D434" t="s" s="4">
        <v>82</v>
      </c>
      <c r="E434" t="s" s="4">
        <v>83</v>
      </c>
      <c r="F434" t="s" s="4">
        <v>197</v>
      </c>
      <c r="G434" t="s" s="4">
        <v>198</v>
      </c>
      <c r="H434" t="s" s="4">
        <v>198</v>
      </c>
      <c r="I434" t="s" s="4">
        <v>1795</v>
      </c>
      <c r="J434" t="s" s="4">
        <v>1796</v>
      </c>
      <c r="K434" t="s" s="4">
        <v>225</v>
      </c>
      <c r="L434" t="s" s="4">
        <v>1070</v>
      </c>
      <c r="M434" t="s" s="4">
        <v>104</v>
      </c>
      <c r="N434" t="s" s="4">
        <v>201</v>
      </c>
      <c r="O434" t="s" s="4">
        <v>92</v>
      </c>
      <c r="P434" t="s" s="4">
        <v>202</v>
      </c>
      <c r="Q434" t="s" s="4">
        <v>92</v>
      </c>
      <c r="R434" t="s" s="4">
        <v>1797</v>
      </c>
      <c r="S434" t="s" s="4">
        <v>1797</v>
      </c>
      <c r="T434" t="s" s="4">
        <v>1797</v>
      </c>
      <c r="U434" t="s" s="4">
        <v>1797</v>
      </c>
      <c r="V434" t="s" s="4">
        <v>1797</v>
      </c>
      <c r="W434" t="s" s="4">
        <v>1797</v>
      </c>
      <c r="X434" t="s" s="4">
        <v>1797</v>
      </c>
      <c r="Y434" t="s" s="4">
        <v>1797</v>
      </c>
      <c r="Z434" t="s" s="4">
        <v>1797</v>
      </c>
      <c r="AA434" t="s" s="4">
        <v>1797</v>
      </c>
      <c r="AB434" t="s" s="4">
        <v>1797</v>
      </c>
      <c r="AC434" t="s" s="4">
        <v>1797</v>
      </c>
      <c r="AD434" t="s" s="4">
        <v>1797</v>
      </c>
      <c r="AE434" t="s" s="4">
        <v>260</v>
      </c>
      <c r="AF434" t="s" s="4">
        <v>96</v>
      </c>
      <c r="AG434" t="s" s="4">
        <v>97</v>
      </c>
    </row>
    <row r="435" ht="45.0" customHeight="true">
      <c r="A435" t="s" s="4">
        <v>1798</v>
      </c>
      <c r="B435" t="s" s="4">
        <v>80</v>
      </c>
      <c r="C435" t="s" s="4">
        <v>81</v>
      </c>
      <c r="D435" t="s" s="4">
        <v>82</v>
      </c>
      <c r="E435" t="s" s="4">
        <v>83</v>
      </c>
      <c r="F435" t="s" s="4">
        <v>118</v>
      </c>
      <c r="G435" t="s" s="4">
        <v>119</v>
      </c>
      <c r="H435" t="s" s="4">
        <v>119</v>
      </c>
      <c r="I435" t="s" s="4">
        <v>1795</v>
      </c>
      <c r="J435" t="s" s="4">
        <v>1799</v>
      </c>
      <c r="K435" t="s" s="4">
        <v>428</v>
      </c>
      <c r="L435" t="s" s="4">
        <v>1800</v>
      </c>
      <c r="M435" t="s" s="4">
        <v>104</v>
      </c>
      <c r="N435" t="s" s="4">
        <v>123</v>
      </c>
      <c r="O435" t="s" s="4">
        <v>92</v>
      </c>
      <c r="P435" t="s" s="4">
        <v>124</v>
      </c>
      <c r="Q435" t="s" s="4">
        <v>92</v>
      </c>
      <c r="R435" t="s" s="4">
        <v>1801</v>
      </c>
      <c r="S435" t="s" s="4">
        <v>1801</v>
      </c>
      <c r="T435" t="s" s="4">
        <v>1801</v>
      </c>
      <c r="U435" t="s" s="4">
        <v>1801</v>
      </c>
      <c r="V435" t="s" s="4">
        <v>1801</v>
      </c>
      <c r="W435" t="s" s="4">
        <v>1801</v>
      </c>
      <c r="X435" t="s" s="4">
        <v>1801</v>
      </c>
      <c r="Y435" t="s" s="4">
        <v>1801</v>
      </c>
      <c r="Z435" t="s" s="4">
        <v>1801</v>
      </c>
      <c r="AA435" t="s" s="4">
        <v>1801</v>
      </c>
      <c r="AB435" t="s" s="4">
        <v>1801</v>
      </c>
      <c r="AC435" t="s" s="4">
        <v>1801</v>
      </c>
      <c r="AD435" t="s" s="4">
        <v>1801</v>
      </c>
      <c r="AE435" t="s" s="4">
        <v>260</v>
      </c>
      <c r="AF435" t="s" s="4">
        <v>96</v>
      </c>
      <c r="AG435" t="s" s="4">
        <v>97</v>
      </c>
    </row>
    <row r="436" ht="45.0" customHeight="true">
      <c r="A436" t="s" s="4">
        <v>1802</v>
      </c>
      <c r="B436" t="s" s="4">
        <v>80</v>
      </c>
      <c r="C436" t="s" s="4">
        <v>81</v>
      </c>
      <c r="D436" t="s" s="4">
        <v>82</v>
      </c>
      <c r="E436" t="s" s="4">
        <v>83</v>
      </c>
      <c r="F436" t="s" s="4">
        <v>1803</v>
      </c>
      <c r="G436" t="s" s="4">
        <v>1804</v>
      </c>
      <c r="H436" t="s" s="4">
        <v>1804</v>
      </c>
      <c r="I436" t="s" s="4">
        <v>730</v>
      </c>
      <c r="J436" t="s" s="4">
        <v>1805</v>
      </c>
      <c r="K436" t="s" s="4">
        <v>777</v>
      </c>
      <c r="L436" t="s" s="4">
        <v>1806</v>
      </c>
      <c r="M436" t="s" s="4">
        <v>90</v>
      </c>
      <c r="N436" t="s" s="4">
        <v>1807</v>
      </c>
      <c r="O436" t="s" s="4">
        <v>92</v>
      </c>
      <c r="P436" t="s" s="4">
        <v>1808</v>
      </c>
      <c r="Q436" t="s" s="4">
        <v>92</v>
      </c>
      <c r="R436" t="s" s="4">
        <v>1809</v>
      </c>
      <c r="S436" t="s" s="4">
        <v>1809</v>
      </c>
      <c r="T436" t="s" s="4">
        <v>1809</v>
      </c>
      <c r="U436" t="s" s="4">
        <v>1809</v>
      </c>
      <c r="V436" t="s" s="4">
        <v>1809</v>
      </c>
      <c r="W436" t="s" s="4">
        <v>1809</v>
      </c>
      <c r="X436" t="s" s="4">
        <v>1809</v>
      </c>
      <c r="Y436" t="s" s="4">
        <v>1809</v>
      </c>
      <c r="Z436" t="s" s="4">
        <v>1809</v>
      </c>
      <c r="AA436" t="s" s="4">
        <v>1809</v>
      </c>
      <c r="AB436" t="s" s="4">
        <v>1809</v>
      </c>
      <c r="AC436" t="s" s="4">
        <v>1809</v>
      </c>
      <c r="AD436" t="s" s="4">
        <v>1809</v>
      </c>
      <c r="AE436" t="s" s="4">
        <v>95</v>
      </c>
      <c r="AF436" t="s" s="4">
        <v>96</v>
      </c>
      <c r="AG436" t="s" s="4">
        <v>97</v>
      </c>
    </row>
    <row r="437" ht="45.0" customHeight="true">
      <c r="A437" t="s" s="4">
        <v>1810</v>
      </c>
      <c r="B437" t="s" s="4">
        <v>80</v>
      </c>
      <c r="C437" t="s" s="4">
        <v>81</v>
      </c>
      <c r="D437" t="s" s="4">
        <v>82</v>
      </c>
      <c r="E437" t="s" s="4">
        <v>83</v>
      </c>
      <c r="F437" t="s" s="4">
        <v>1492</v>
      </c>
      <c r="G437" t="s" s="4">
        <v>1493</v>
      </c>
      <c r="H437" t="s" s="4">
        <v>1493</v>
      </c>
      <c r="I437" t="s" s="4">
        <v>730</v>
      </c>
      <c r="J437" t="s" s="4">
        <v>1811</v>
      </c>
      <c r="K437" t="s" s="4">
        <v>946</v>
      </c>
      <c r="L437" t="s" s="4">
        <v>1812</v>
      </c>
      <c r="M437" t="s" s="4">
        <v>90</v>
      </c>
      <c r="N437" t="s" s="4">
        <v>1496</v>
      </c>
      <c r="O437" t="s" s="4">
        <v>92</v>
      </c>
      <c r="P437" t="s" s="4">
        <v>1497</v>
      </c>
      <c r="Q437" t="s" s="4">
        <v>92</v>
      </c>
      <c r="R437" t="s" s="4">
        <v>1813</v>
      </c>
      <c r="S437" t="s" s="4">
        <v>1813</v>
      </c>
      <c r="T437" t="s" s="4">
        <v>1813</v>
      </c>
      <c r="U437" t="s" s="4">
        <v>1813</v>
      </c>
      <c r="V437" t="s" s="4">
        <v>1813</v>
      </c>
      <c r="W437" t="s" s="4">
        <v>1813</v>
      </c>
      <c r="X437" t="s" s="4">
        <v>1813</v>
      </c>
      <c r="Y437" t="s" s="4">
        <v>1813</v>
      </c>
      <c r="Z437" t="s" s="4">
        <v>1813</v>
      </c>
      <c r="AA437" t="s" s="4">
        <v>1813</v>
      </c>
      <c r="AB437" t="s" s="4">
        <v>1813</v>
      </c>
      <c r="AC437" t="s" s="4">
        <v>1813</v>
      </c>
      <c r="AD437" t="s" s="4">
        <v>1813</v>
      </c>
      <c r="AE437" t="s" s="4">
        <v>95</v>
      </c>
      <c r="AF437" t="s" s="4">
        <v>96</v>
      </c>
      <c r="AG437" t="s" s="4">
        <v>97</v>
      </c>
    </row>
    <row r="438" ht="45.0" customHeight="true">
      <c r="A438" t="s" s="4">
        <v>1814</v>
      </c>
      <c r="B438" t="s" s="4">
        <v>80</v>
      </c>
      <c r="C438" t="s" s="4">
        <v>81</v>
      </c>
      <c r="D438" t="s" s="4">
        <v>82</v>
      </c>
      <c r="E438" t="s" s="4">
        <v>83</v>
      </c>
      <c r="F438" t="s" s="4">
        <v>1815</v>
      </c>
      <c r="G438" t="s" s="4">
        <v>1816</v>
      </c>
      <c r="H438" t="s" s="4">
        <v>1816</v>
      </c>
      <c r="I438" t="s" s="4">
        <v>730</v>
      </c>
      <c r="J438" t="s" s="4">
        <v>1817</v>
      </c>
      <c r="K438" t="s" s="4">
        <v>946</v>
      </c>
      <c r="L438" t="s" s="4">
        <v>1649</v>
      </c>
      <c r="M438" t="s" s="4">
        <v>104</v>
      </c>
      <c r="N438" t="s" s="4">
        <v>1818</v>
      </c>
      <c r="O438" t="s" s="4">
        <v>92</v>
      </c>
      <c r="P438" t="s" s="4">
        <v>1819</v>
      </c>
      <c r="Q438" t="s" s="4">
        <v>92</v>
      </c>
      <c r="R438" t="s" s="4">
        <v>1820</v>
      </c>
      <c r="S438" t="s" s="4">
        <v>1820</v>
      </c>
      <c r="T438" t="s" s="4">
        <v>1820</v>
      </c>
      <c r="U438" t="s" s="4">
        <v>1820</v>
      </c>
      <c r="V438" t="s" s="4">
        <v>1820</v>
      </c>
      <c r="W438" t="s" s="4">
        <v>1820</v>
      </c>
      <c r="X438" t="s" s="4">
        <v>1820</v>
      </c>
      <c r="Y438" t="s" s="4">
        <v>1820</v>
      </c>
      <c r="Z438" t="s" s="4">
        <v>1820</v>
      </c>
      <c r="AA438" t="s" s="4">
        <v>1820</v>
      </c>
      <c r="AB438" t="s" s="4">
        <v>1820</v>
      </c>
      <c r="AC438" t="s" s="4">
        <v>1820</v>
      </c>
      <c r="AD438" t="s" s="4">
        <v>1820</v>
      </c>
      <c r="AE438" t="s" s="4">
        <v>95</v>
      </c>
      <c r="AF438" t="s" s="4">
        <v>96</v>
      </c>
      <c r="AG438" t="s" s="4">
        <v>97</v>
      </c>
    </row>
    <row r="439" ht="45.0" customHeight="true">
      <c r="A439" t="s" s="4">
        <v>1821</v>
      </c>
      <c r="B439" t="s" s="4">
        <v>80</v>
      </c>
      <c r="C439" t="s" s="4">
        <v>81</v>
      </c>
      <c r="D439" t="s" s="4">
        <v>82</v>
      </c>
      <c r="E439" t="s" s="4">
        <v>83</v>
      </c>
      <c r="F439" t="s" s="4">
        <v>1492</v>
      </c>
      <c r="G439" t="s" s="4">
        <v>1493</v>
      </c>
      <c r="H439" t="s" s="4">
        <v>1493</v>
      </c>
      <c r="I439" t="s" s="4">
        <v>730</v>
      </c>
      <c r="J439" t="s" s="4">
        <v>1050</v>
      </c>
      <c r="K439" t="s" s="4">
        <v>1050</v>
      </c>
      <c r="L439" t="s" s="4">
        <v>1050</v>
      </c>
      <c r="M439" t="s" s="4">
        <v>104</v>
      </c>
      <c r="N439" t="s" s="4">
        <v>1822</v>
      </c>
      <c r="O439" t="s" s="4">
        <v>92</v>
      </c>
      <c r="P439" t="s" s="4">
        <v>1823</v>
      </c>
      <c r="Q439" t="s" s="4">
        <v>92</v>
      </c>
      <c r="R439" t="s" s="4">
        <v>1824</v>
      </c>
      <c r="S439" t="s" s="4">
        <v>1824</v>
      </c>
      <c r="T439" t="s" s="4">
        <v>1824</v>
      </c>
      <c r="U439" t="s" s="4">
        <v>1824</v>
      </c>
      <c r="V439" t="s" s="4">
        <v>1824</v>
      </c>
      <c r="W439" t="s" s="4">
        <v>1824</v>
      </c>
      <c r="X439" t="s" s="4">
        <v>1824</v>
      </c>
      <c r="Y439" t="s" s="4">
        <v>1824</v>
      </c>
      <c r="Z439" t="s" s="4">
        <v>1824</v>
      </c>
      <c r="AA439" t="s" s="4">
        <v>1824</v>
      </c>
      <c r="AB439" t="s" s="4">
        <v>1824</v>
      </c>
      <c r="AC439" t="s" s="4">
        <v>1824</v>
      </c>
      <c r="AD439" t="s" s="4">
        <v>1824</v>
      </c>
      <c r="AE439" t="s" s="4">
        <v>95</v>
      </c>
      <c r="AF439" t="s" s="4">
        <v>96</v>
      </c>
      <c r="AG439" t="s" s="4">
        <v>97</v>
      </c>
    </row>
    <row r="440" ht="45.0" customHeight="true">
      <c r="A440" t="s" s="4">
        <v>1825</v>
      </c>
      <c r="B440" t="s" s="4">
        <v>80</v>
      </c>
      <c r="C440" t="s" s="4">
        <v>81</v>
      </c>
      <c r="D440" t="s" s="4">
        <v>82</v>
      </c>
      <c r="E440" t="s" s="4">
        <v>83</v>
      </c>
      <c r="F440" t="s" s="4">
        <v>118</v>
      </c>
      <c r="G440" t="s" s="4">
        <v>119</v>
      </c>
      <c r="H440" t="s" s="4">
        <v>119</v>
      </c>
      <c r="I440" t="s" s="4">
        <v>730</v>
      </c>
      <c r="J440" t="s" s="4">
        <v>445</v>
      </c>
      <c r="K440" t="s" s="4">
        <v>102</v>
      </c>
      <c r="L440" t="s" s="4">
        <v>1826</v>
      </c>
      <c r="M440" t="s" s="4">
        <v>104</v>
      </c>
      <c r="N440" t="s" s="4">
        <v>123</v>
      </c>
      <c r="O440" t="s" s="4">
        <v>92</v>
      </c>
      <c r="P440" t="s" s="4">
        <v>124</v>
      </c>
      <c r="Q440" t="s" s="4">
        <v>92</v>
      </c>
      <c r="R440" t="s" s="4">
        <v>1827</v>
      </c>
      <c r="S440" t="s" s="4">
        <v>1827</v>
      </c>
      <c r="T440" t="s" s="4">
        <v>1827</v>
      </c>
      <c r="U440" t="s" s="4">
        <v>1827</v>
      </c>
      <c r="V440" t="s" s="4">
        <v>1827</v>
      </c>
      <c r="W440" t="s" s="4">
        <v>1827</v>
      </c>
      <c r="X440" t="s" s="4">
        <v>1827</v>
      </c>
      <c r="Y440" t="s" s="4">
        <v>1827</v>
      </c>
      <c r="Z440" t="s" s="4">
        <v>1827</v>
      </c>
      <c r="AA440" t="s" s="4">
        <v>1827</v>
      </c>
      <c r="AB440" t="s" s="4">
        <v>1827</v>
      </c>
      <c r="AC440" t="s" s="4">
        <v>1827</v>
      </c>
      <c r="AD440" t="s" s="4">
        <v>1827</v>
      </c>
      <c r="AE440" t="s" s="4">
        <v>95</v>
      </c>
      <c r="AF440" t="s" s="4">
        <v>96</v>
      </c>
      <c r="AG440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1828</v>
      </c>
    </row>
    <row r="2">
      <c r="A2" t="s">
        <v>1829</v>
      </c>
    </row>
    <row r="3">
      <c r="A3" t="s">
        <v>1830</v>
      </c>
    </row>
    <row r="4">
      <c r="A4" t="s">
        <v>1831</v>
      </c>
    </row>
    <row r="5">
      <c r="A5" t="s">
        <v>1832</v>
      </c>
    </row>
    <row r="6">
      <c r="A6" t="s">
        <v>1833</v>
      </c>
    </row>
    <row r="7">
      <c r="A7" t="s">
        <v>1834</v>
      </c>
    </row>
    <row r="8">
      <c r="A8" t="s">
        <v>1835</v>
      </c>
    </row>
    <row r="9">
      <c r="A9" t="s">
        <v>83</v>
      </c>
    </row>
    <row r="10">
      <c r="A10" t="s">
        <v>1836</v>
      </c>
    </row>
    <row r="11">
      <c r="A11" t="s">
        <v>1837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104</v>
      </c>
    </row>
    <row r="2">
      <c r="A2" t="s">
        <v>90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7.109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1838</v>
      </c>
      <c r="D2" t="s">
        <v>1839</v>
      </c>
      <c r="E2" t="s">
        <v>1840</v>
      </c>
      <c r="F2" t="s">
        <v>1841</v>
      </c>
      <c r="G2" t="s">
        <v>1842</v>
      </c>
    </row>
    <row r="3">
      <c r="A3" t="s" s="1">
        <v>1843</v>
      </c>
      <c r="B3" s="1"/>
      <c r="C3" t="s" s="1">
        <v>1844</v>
      </c>
      <c r="D3" t="s" s="1">
        <v>1845</v>
      </c>
      <c r="E3" t="s" s="1">
        <v>1846</v>
      </c>
      <c r="F3" t="s" s="1">
        <v>1847</v>
      </c>
      <c r="G3" t="s" s="1">
        <v>1848</v>
      </c>
    </row>
    <row r="4" ht="45.0" customHeight="true">
      <c r="A4" t="s" s="4">
        <v>94</v>
      </c>
      <c r="B4" t="s" s="4">
        <v>1849</v>
      </c>
      <c r="C4" t="s" s="4">
        <v>1850</v>
      </c>
      <c r="D4" t="s" s="4">
        <v>1851</v>
      </c>
      <c r="E4" t="s" s="4">
        <v>1851</v>
      </c>
      <c r="F4" t="s" s="4">
        <v>1851</v>
      </c>
      <c r="G4" t="s" s="4">
        <v>1851</v>
      </c>
    </row>
    <row r="5" ht="45.0" customHeight="true">
      <c r="A5" t="s" s="4">
        <v>107</v>
      </c>
      <c r="B5" t="s" s="4">
        <v>1852</v>
      </c>
      <c r="C5" t="s" s="4">
        <v>1850</v>
      </c>
      <c r="D5" t="s" s="4">
        <v>1851</v>
      </c>
      <c r="E5" t="s" s="4">
        <v>1851</v>
      </c>
      <c r="F5" t="s" s="4">
        <v>1851</v>
      </c>
      <c r="G5" t="s" s="4">
        <v>1851</v>
      </c>
    </row>
    <row r="6" ht="45.0" customHeight="true">
      <c r="A6" t="s" s="4">
        <v>116</v>
      </c>
      <c r="B6" t="s" s="4">
        <v>1853</v>
      </c>
      <c r="C6" t="s" s="4">
        <v>1850</v>
      </c>
      <c r="D6" t="s" s="4">
        <v>1851</v>
      </c>
      <c r="E6" t="s" s="4">
        <v>1851</v>
      </c>
      <c r="F6" t="s" s="4">
        <v>1851</v>
      </c>
      <c r="G6" t="s" s="4">
        <v>1851</v>
      </c>
    </row>
    <row r="7" ht="45.0" customHeight="true">
      <c r="A7" t="s" s="4">
        <v>125</v>
      </c>
      <c r="B7" t="s" s="4">
        <v>1854</v>
      </c>
      <c r="C7" t="s" s="4">
        <v>1850</v>
      </c>
      <c r="D7" t="s" s="4">
        <v>1851</v>
      </c>
      <c r="E7" t="s" s="4">
        <v>1851</v>
      </c>
      <c r="F7" t="s" s="4">
        <v>1851</v>
      </c>
      <c r="G7" t="s" s="4">
        <v>1851</v>
      </c>
    </row>
    <row r="8" ht="45.0" customHeight="true">
      <c r="A8" t="s" s="4">
        <v>135</v>
      </c>
      <c r="B8" t="s" s="4">
        <v>1855</v>
      </c>
      <c r="C8" t="s" s="4">
        <v>1850</v>
      </c>
      <c r="D8" t="s" s="4">
        <v>1851</v>
      </c>
      <c r="E8" t="s" s="4">
        <v>1851</v>
      </c>
      <c r="F8" t="s" s="4">
        <v>1851</v>
      </c>
      <c r="G8" t="s" s="4">
        <v>1851</v>
      </c>
    </row>
    <row r="9" ht="45.0" customHeight="true">
      <c r="A9" t="s" s="4">
        <v>144</v>
      </c>
      <c r="B9" t="s" s="4">
        <v>1856</v>
      </c>
      <c r="C9" t="s" s="4">
        <v>1850</v>
      </c>
      <c r="D9" t="s" s="4">
        <v>1851</v>
      </c>
      <c r="E9" t="s" s="4">
        <v>1851</v>
      </c>
      <c r="F9" t="s" s="4">
        <v>1851</v>
      </c>
      <c r="G9" t="s" s="4">
        <v>1851</v>
      </c>
    </row>
    <row r="10" ht="45.0" customHeight="true">
      <c r="A10" t="s" s="4">
        <v>153</v>
      </c>
      <c r="B10" t="s" s="4">
        <v>1857</v>
      </c>
      <c r="C10" t="s" s="4">
        <v>1850</v>
      </c>
      <c r="D10" t="s" s="4">
        <v>1851</v>
      </c>
      <c r="E10" t="s" s="4">
        <v>1851</v>
      </c>
      <c r="F10" t="s" s="4">
        <v>1851</v>
      </c>
      <c r="G10" t="s" s="4">
        <v>1851</v>
      </c>
    </row>
    <row r="11" ht="45.0" customHeight="true">
      <c r="A11" t="s" s="4">
        <v>158</v>
      </c>
      <c r="B11" t="s" s="4">
        <v>1858</v>
      </c>
      <c r="C11" t="s" s="4">
        <v>1850</v>
      </c>
      <c r="D11" t="s" s="4">
        <v>1851</v>
      </c>
      <c r="E11" t="s" s="4">
        <v>1851</v>
      </c>
      <c r="F11" t="s" s="4">
        <v>1851</v>
      </c>
      <c r="G11" t="s" s="4">
        <v>1851</v>
      </c>
    </row>
    <row r="12" ht="45.0" customHeight="true">
      <c r="A12" t="s" s="4">
        <v>162</v>
      </c>
      <c r="B12" t="s" s="4">
        <v>1859</v>
      </c>
      <c r="C12" t="s" s="4">
        <v>1850</v>
      </c>
      <c r="D12" t="s" s="4">
        <v>1851</v>
      </c>
      <c r="E12" t="s" s="4">
        <v>1851</v>
      </c>
      <c r="F12" t="s" s="4">
        <v>1851</v>
      </c>
      <c r="G12" t="s" s="4">
        <v>1851</v>
      </c>
    </row>
    <row r="13" ht="45.0" customHeight="true">
      <c r="A13" t="s" s="4">
        <v>171</v>
      </c>
      <c r="B13" t="s" s="4">
        <v>1860</v>
      </c>
      <c r="C13" t="s" s="4">
        <v>1850</v>
      </c>
      <c r="D13" t="s" s="4">
        <v>1851</v>
      </c>
      <c r="E13" t="s" s="4">
        <v>1851</v>
      </c>
      <c r="F13" t="s" s="4">
        <v>1851</v>
      </c>
      <c r="G13" t="s" s="4">
        <v>1851</v>
      </c>
    </row>
    <row r="14" ht="45.0" customHeight="true">
      <c r="A14" t="s" s="4">
        <v>177</v>
      </c>
      <c r="B14" t="s" s="4">
        <v>1861</v>
      </c>
      <c r="C14" t="s" s="4">
        <v>1850</v>
      </c>
      <c r="D14" t="s" s="4">
        <v>1851</v>
      </c>
      <c r="E14" t="s" s="4">
        <v>1851</v>
      </c>
      <c r="F14" t="s" s="4">
        <v>1851</v>
      </c>
      <c r="G14" t="s" s="4">
        <v>1851</v>
      </c>
    </row>
    <row r="15" ht="45.0" customHeight="true">
      <c r="A15" t="s" s="4">
        <v>180</v>
      </c>
      <c r="B15" t="s" s="4">
        <v>1862</v>
      </c>
      <c r="C15" t="s" s="4">
        <v>1850</v>
      </c>
      <c r="D15" t="s" s="4">
        <v>1851</v>
      </c>
      <c r="E15" t="s" s="4">
        <v>1851</v>
      </c>
      <c r="F15" t="s" s="4">
        <v>1851</v>
      </c>
      <c r="G15" t="s" s="4">
        <v>1851</v>
      </c>
    </row>
    <row r="16" ht="45.0" customHeight="true">
      <c r="A16" t="s" s="4">
        <v>190</v>
      </c>
      <c r="B16" t="s" s="4">
        <v>1863</v>
      </c>
      <c r="C16" t="s" s="4">
        <v>1850</v>
      </c>
      <c r="D16" t="s" s="4">
        <v>1851</v>
      </c>
      <c r="E16" t="s" s="4">
        <v>1851</v>
      </c>
      <c r="F16" t="s" s="4">
        <v>1851</v>
      </c>
      <c r="G16" t="s" s="4">
        <v>1851</v>
      </c>
    </row>
    <row r="17" ht="45.0" customHeight="true">
      <c r="A17" t="s" s="4">
        <v>195</v>
      </c>
      <c r="B17" t="s" s="4">
        <v>1864</v>
      </c>
      <c r="C17" t="s" s="4">
        <v>1850</v>
      </c>
      <c r="D17" t="s" s="4">
        <v>1851</v>
      </c>
      <c r="E17" t="s" s="4">
        <v>1851</v>
      </c>
      <c r="F17" t="s" s="4">
        <v>1851</v>
      </c>
      <c r="G17" t="s" s="4">
        <v>1851</v>
      </c>
    </row>
    <row r="18" ht="45.0" customHeight="true">
      <c r="A18" t="s" s="4">
        <v>203</v>
      </c>
      <c r="B18" t="s" s="4">
        <v>1865</v>
      </c>
      <c r="C18" t="s" s="4">
        <v>1850</v>
      </c>
      <c r="D18" t="s" s="4">
        <v>1851</v>
      </c>
      <c r="E18" t="s" s="4">
        <v>1851</v>
      </c>
      <c r="F18" t="s" s="4">
        <v>1851</v>
      </c>
      <c r="G18" t="s" s="4">
        <v>1851</v>
      </c>
    </row>
    <row r="19" ht="45.0" customHeight="true">
      <c r="A19" t="s" s="4">
        <v>212</v>
      </c>
      <c r="B19" t="s" s="4">
        <v>1866</v>
      </c>
      <c r="C19" t="s" s="4">
        <v>1850</v>
      </c>
      <c r="D19" t="s" s="4">
        <v>1851</v>
      </c>
      <c r="E19" t="s" s="4">
        <v>1851</v>
      </c>
      <c r="F19" t="s" s="4">
        <v>1851</v>
      </c>
      <c r="G19" t="s" s="4">
        <v>1851</v>
      </c>
    </row>
    <row r="20" ht="45.0" customHeight="true">
      <c r="A20" t="s" s="4">
        <v>216</v>
      </c>
      <c r="B20" t="s" s="4">
        <v>1867</v>
      </c>
      <c r="C20" t="s" s="4">
        <v>1850</v>
      </c>
      <c r="D20" t="s" s="4">
        <v>1851</v>
      </c>
      <c r="E20" t="s" s="4">
        <v>1851</v>
      </c>
      <c r="F20" t="s" s="4">
        <v>1851</v>
      </c>
      <c r="G20" t="s" s="4">
        <v>1851</v>
      </c>
    </row>
    <row r="21" ht="45.0" customHeight="true">
      <c r="A21" t="s" s="4">
        <v>220</v>
      </c>
      <c r="B21" t="s" s="4">
        <v>1868</v>
      </c>
      <c r="C21" t="s" s="4">
        <v>1850</v>
      </c>
      <c r="D21" t="s" s="4">
        <v>1851</v>
      </c>
      <c r="E21" t="s" s="4">
        <v>1851</v>
      </c>
      <c r="F21" t="s" s="4">
        <v>1851</v>
      </c>
      <c r="G21" t="s" s="4">
        <v>1851</v>
      </c>
    </row>
    <row r="22" ht="45.0" customHeight="true">
      <c r="A22" t="s" s="4">
        <v>229</v>
      </c>
      <c r="B22" t="s" s="4">
        <v>1869</v>
      </c>
      <c r="C22" t="s" s="4">
        <v>1850</v>
      </c>
      <c r="D22" t="s" s="4">
        <v>1851</v>
      </c>
      <c r="E22" t="s" s="4">
        <v>1851</v>
      </c>
      <c r="F22" t="s" s="4">
        <v>1851</v>
      </c>
      <c r="G22" t="s" s="4">
        <v>1851</v>
      </c>
    </row>
    <row r="23" ht="45.0" customHeight="true">
      <c r="A23" t="s" s="4">
        <v>234</v>
      </c>
      <c r="B23" t="s" s="4">
        <v>1870</v>
      </c>
      <c r="C23" t="s" s="4">
        <v>1850</v>
      </c>
      <c r="D23" t="s" s="4">
        <v>1851</v>
      </c>
      <c r="E23" t="s" s="4">
        <v>1851</v>
      </c>
      <c r="F23" t="s" s="4">
        <v>1851</v>
      </c>
      <c r="G23" t="s" s="4">
        <v>1851</v>
      </c>
    </row>
    <row r="24" ht="45.0" customHeight="true">
      <c r="A24" t="s" s="4">
        <v>239</v>
      </c>
      <c r="B24" t="s" s="4">
        <v>1871</v>
      </c>
      <c r="C24" t="s" s="4">
        <v>1850</v>
      </c>
      <c r="D24" t="s" s="4">
        <v>1851</v>
      </c>
      <c r="E24" t="s" s="4">
        <v>1851</v>
      </c>
      <c r="F24" t="s" s="4">
        <v>1851</v>
      </c>
      <c r="G24" t="s" s="4">
        <v>1851</v>
      </c>
    </row>
    <row r="25" ht="45.0" customHeight="true">
      <c r="A25" t="s" s="4">
        <v>244</v>
      </c>
      <c r="B25" t="s" s="4">
        <v>1872</v>
      </c>
      <c r="C25" t="s" s="4">
        <v>1850</v>
      </c>
      <c r="D25" t="s" s="4">
        <v>1851</v>
      </c>
      <c r="E25" t="s" s="4">
        <v>1851</v>
      </c>
      <c r="F25" t="s" s="4">
        <v>1851</v>
      </c>
      <c r="G25" t="s" s="4">
        <v>1851</v>
      </c>
    </row>
    <row r="26" ht="45.0" customHeight="true">
      <c r="A26" t="s" s="4">
        <v>248</v>
      </c>
      <c r="B26" t="s" s="4">
        <v>1873</v>
      </c>
      <c r="C26" t="s" s="4">
        <v>1850</v>
      </c>
      <c r="D26" t="s" s="4">
        <v>1851</v>
      </c>
      <c r="E26" t="s" s="4">
        <v>1851</v>
      </c>
      <c r="F26" t="s" s="4">
        <v>1851</v>
      </c>
      <c r="G26" t="s" s="4">
        <v>1851</v>
      </c>
    </row>
    <row r="27" ht="45.0" customHeight="true">
      <c r="A27" t="s" s="4">
        <v>251</v>
      </c>
      <c r="B27" t="s" s="4">
        <v>1874</v>
      </c>
      <c r="C27" t="s" s="4">
        <v>1850</v>
      </c>
      <c r="D27" t="s" s="4">
        <v>1851</v>
      </c>
      <c r="E27" t="s" s="4">
        <v>1851</v>
      </c>
      <c r="F27" t="s" s="4">
        <v>1851</v>
      </c>
      <c r="G27" t="s" s="4">
        <v>1851</v>
      </c>
    </row>
    <row r="28" ht="45.0" customHeight="true">
      <c r="A28" t="s" s="4">
        <v>254</v>
      </c>
      <c r="B28" t="s" s="4">
        <v>1875</v>
      </c>
      <c r="C28" t="s" s="4">
        <v>1850</v>
      </c>
      <c r="D28" t="s" s="4">
        <v>1851</v>
      </c>
      <c r="E28" t="s" s="4">
        <v>1851</v>
      </c>
      <c r="F28" t="s" s="4">
        <v>1851</v>
      </c>
      <c r="G28" t="s" s="4">
        <v>1851</v>
      </c>
    </row>
    <row r="29" ht="45.0" customHeight="true">
      <c r="A29" t="s" s="4">
        <v>259</v>
      </c>
      <c r="B29" t="s" s="4">
        <v>1876</v>
      </c>
      <c r="C29" t="s" s="4">
        <v>1850</v>
      </c>
      <c r="D29" t="s" s="4">
        <v>1851</v>
      </c>
      <c r="E29" t="s" s="4">
        <v>1851</v>
      </c>
      <c r="F29" t="s" s="4">
        <v>1851</v>
      </c>
      <c r="G29" t="s" s="4">
        <v>1851</v>
      </c>
    </row>
    <row r="30" ht="45.0" customHeight="true">
      <c r="A30" t="s" s="4">
        <v>264</v>
      </c>
      <c r="B30" t="s" s="4">
        <v>1877</v>
      </c>
      <c r="C30" t="s" s="4">
        <v>1850</v>
      </c>
      <c r="D30" t="s" s="4">
        <v>1851</v>
      </c>
      <c r="E30" t="s" s="4">
        <v>1851</v>
      </c>
      <c r="F30" t="s" s="4">
        <v>1851</v>
      </c>
      <c r="G30" t="s" s="4">
        <v>1851</v>
      </c>
    </row>
    <row r="31" ht="45.0" customHeight="true">
      <c r="A31" t="s" s="4">
        <v>273</v>
      </c>
      <c r="B31" t="s" s="4">
        <v>1878</v>
      </c>
      <c r="C31" t="s" s="4">
        <v>1850</v>
      </c>
      <c r="D31" t="s" s="4">
        <v>1851</v>
      </c>
      <c r="E31" t="s" s="4">
        <v>1851</v>
      </c>
      <c r="F31" t="s" s="4">
        <v>1851</v>
      </c>
      <c r="G31" t="s" s="4">
        <v>1851</v>
      </c>
    </row>
    <row r="32" ht="45.0" customHeight="true">
      <c r="A32" t="s" s="4">
        <v>278</v>
      </c>
      <c r="B32" t="s" s="4">
        <v>1879</v>
      </c>
      <c r="C32" t="s" s="4">
        <v>1850</v>
      </c>
      <c r="D32" t="s" s="4">
        <v>1851</v>
      </c>
      <c r="E32" t="s" s="4">
        <v>1851</v>
      </c>
      <c r="F32" t="s" s="4">
        <v>1851</v>
      </c>
      <c r="G32" t="s" s="4">
        <v>1851</v>
      </c>
    </row>
    <row r="33" ht="45.0" customHeight="true">
      <c r="A33" t="s" s="4">
        <v>283</v>
      </c>
      <c r="B33" t="s" s="4">
        <v>1880</v>
      </c>
      <c r="C33" t="s" s="4">
        <v>1850</v>
      </c>
      <c r="D33" t="s" s="4">
        <v>1851</v>
      </c>
      <c r="E33" t="s" s="4">
        <v>1851</v>
      </c>
      <c r="F33" t="s" s="4">
        <v>1851</v>
      </c>
      <c r="G33" t="s" s="4">
        <v>1851</v>
      </c>
    </row>
    <row r="34" ht="45.0" customHeight="true">
      <c r="A34" t="s" s="4">
        <v>289</v>
      </c>
      <c r="B34" t="s" s="4">
        <v>1881</v>
      </c>
      <c r="C34" t="s" s="4">
        <v>1850</v>
      </c>
      <c r="D34" t="s" s="4">
        <v>1851</v>
      </c>
      <c r="E34" t="s" s="4">
        <v>1851</v>
      </c>
      <c r="F34" t="s" s="4">
        <v>1851</v>
      </c>
      <c r="G34" t="s" s="4">
        <v>1851</v>
      </c>
    </row>
    <row r="35" ht="45.0" customHeight="true">
      <c r="A35" t="s" s="4">
        <v>295</v>
      </c>
      <c r="B35" t="s" s="4">
        <v>1882</v>
      </c>
      <c r="C35" t="s" s="4">
        <v>1850</v>
      </c>
      <c r="D35" t="s" s="4">
        <v>1851</v>
      </c>
      <c r="E35" t="s" s="4">
        <v>1851</v>
      </c>
      <c r="F35" t="s" s="4">
        <v>1851</v>
      </c>
      <c r="G35" t="s" s="4">
        <v>1851</v>
      </c>
    </row>
    <row r="36" ht="45.0" customHeight="true">
      <c r="A36" t="s" s="4">
        <v>299</v>
      </c>
      <c r="B36" t="s" s="4">
        <v>1883</v>
      </c>
      <c r="C36" t="s" s="4">
        <v>1850</v>
      </c>
      <c r="D36" t="s" s="4">
        <v>1851</v>
      </c>
      <c r="E36" t="s" s="4">
        <v>1851</v>
      </c>
      <c r="F36" t="s" s="4">
        <v>1851</v>
      </c>
      <c r="G36" t="s" s="4">
        <v>1851</v>
      </c>
    </row>
    <row r="37" ht="45.0" customHeight="true">
      <c r="A37" t="s" s="4">
        <v>308</v>
      </c>
      <c r="B37" t="s" s="4">
        <v>1884</v>
      </c>
      <c r="C37" t="s" s="4">
        <v>1850</v>
      </c>
      <c r="D37" t="s" s="4">
        <v>1851</v>
      </c>
      <c r="E37" t="s" s="4">
        <v>1851</v>
      </c>
      <c r="F37" t="s" s="4">
        <v>1851</v>
      </c>
      <c r="G37" t="s" s="4">
        <v>1851</v>
      </c>
    </row>
    <row r="38" ht="45.0" customHeight="true">
      <c r="A38" t="s" s="4">
        <v>315</v>
      </c>
      <c r="B38" t="s" s="4">
        <v>1885</v>
      </c>
      <c r="C38" t="s" s="4">
        <v>1850</v>
      </c>
      <c r="D38" t="s" s="4">
        <v>1851</v>
      </c>
      <c r="E38" t="s" s="4">
        <v>1851</v>
      </c>
      <c r="F38" t="s" s="4">
        <v>1851</v>
      </c>
      <c r="G38" t="s" s="4">
        <v>1851</v>
      </c>
    </row>
    <row r="39" ht="45.0" customHeight="true">
      <c r="A39" t="s" s="4">
        <v>321</v>
      </c>
      <c r="B39" t="s" s="4">
        <v>1886</v>
      </c>
      <c r="C39" t="s" s="4">
        <v>1850</v>
      </c>
      <c r="D39" t="s" s="4">
        <v>1851</v>
      </c>
      <c r="E39" t="s" s="4">
        <v>1851</v>
      </c>
      <c r="F39" t="s" s="4">
        <v>1851</v>
      </c>
      <c r="G39" t="s" s="4">
        <v>1851</v>
      </c>
    </row>
    <row r="40" ht="45.0" customHeight="true">
      <c r="A40" t="s" s="4">
        <v>329</v>
      </c>
      <c r="B40" t="s" s="4">
        <v>1887</v>
      </c>
      <c r="C40" t="s" s="4">
        <v>1850</v>
      </c>
      <c r="D40" t="s" s="4">
        <v>1851</v>
      </c>
      <c r="E40" t="s" s="4">
        <v>1851</v>
      </c>
      <c r="F40" t="s" s="4">
        <v>1851</v>
      </c>
      <c r="G40" t="s" s="4">
        <v>1851</v>
      </c>
    </row>
    <row r="41" ht="45.0" customHeight="true">
      <c r="A41" t="s" s="4">
        <v>333</v>
      </c>
      <c r="B41" t="s" s="4">
        <v>1888</v>
      </c>
      <c r="C41" t="s" s="4">
        <v>1850</v>
      </c>
      <c r="D41" t="s" s="4">
        <v>1851</v>
      </c>
      <c r="E41" t="s" s="4">
        <v>1851</v>
      </c>
      <c r="F41" t="s" s="4">
        <v>1851</v>
      </c>
      <c r="G41" t="s" s="4">
        <v>1851</v>
      </c>
    </row>
    <row r="42" ht="45.0" customHeight="true">
      <c r="A42" t="s" s="4">
        <v>338</v>
      </c>
      <c r="B42" t="s" s="4">
        <v>1889</v>
      </c>
      <c r="C42" t="s" s="4">
        <v>1850</v>
      </c>
      <c r="D42" t="s" s="4">
        <v>1851</v>
      </c>
      <c r="E42" t="s" s="4">
        <v>1851</v>
      </c>
      <c r="F42" t="s" s="4">
        <v>1851</v>
      </c>
      <c r="G42" t="s" s="4">
        <v>1851</v>
      </c>
    </row>
    <row r="43" ht="45.0" customHeight="true">
      <c r="A43" t="s" s="4">
        <v>343</v>
      </c>
      <c r="B43" t="s" s="4">
        <v>1890</v>
      </c>
      <c r="C43" t="s" s="4">
        <v>1850</v>
      </c>
      <c r="D43" t="s" s="4">
        <v>1851</v>
      </c>
      <c r="E43" t="s" s="4">
        <v>1851</v>
      </c>
      <c r="F43" t="s" s="4">
        <v>1851</v>
      </c>
      <c r="G43" t="s" s="4">
        <v>1851</v>
      </c>
    </row>
    <row r="44" ht="45.0" customHeight="true">
      <c r="A44" t="s" s="4">
        <v>346</v>
      </c>
      <c r="B44" t="s" s="4">
        <v>1891</v>
      </c>
      <c r="C44" t="s" s="4">
        <v>1850</v>
      </c>
      <c r="D44" t="s" s="4">
        <v>1851</v>
      </c>
      <c r="E44" t="s" s="4">
        <v>1851</v>
      </c>
      <c r="F44" t="s" s="4">
        <v>1851</v>
      </c>
      <c r="G44" t="s" s="4">
        <v>1851</v>
      </c>
    </row>
    <row r="45" ht="45.0" customHeight="true">
      <c r="A45" t="s" s="4">
        <v>354</v>
      </c>
      <c r="B45" t="s" s="4">
        <v>1892</v>
      </c>
      <c r="C45" t="s" s="4">
        <v>1850</v>
      </c>
      <c r="D45" t="s" s="4">
        <v>1851</v>
      </c>
      <c r="E45" t="s" s="4">
        <v>1851</v>
      </c>
      <c r="F45" t="s" s="4">
        <v>1851</v>
      </c>
      <c r="G45" t="s" s="4">
        <v>1851</v>
      </c>
    </row>
    <row r="46" ht="45.0" customHeight="true">
      <c r="A46" t="s" s="4">
        <v>358</v>
      </c>
      <c r="B46" t="s" s="4">
        <v>1893</v>
      </c>
      <c r="C46" t="s" s="4">
        <v>1850</v>
      </c>
      <c r="D46" t="s" s="4">
        <v>1851</v>
      </c>
      <c r="E46" t="s" s="4">
        <v>1851</v>
      </c>
      <c r="F46" t="s" s="4">
        <v>1851</v>
      </c>
      <c r="G46" t="s" s="4">
        <v>1851</v>
      </c>
    </row>
    <row r="47" ht="45.0" customHeight="true">
      <c r="A47" t="s" s="4">
        <v>362</v>
      </c>
      <c r="B47" t="s" s="4">
        <v>1894</v>
      </c>
      <c r="C47" t="s" s="4">
        <v>1850</v>
      </c>
      <c r="D47" t="s" s="4">
        <v>1851</v>
      </c>
      <c r="E47" t="s" s="4">
        <v>1851</v>
      </c>
      <c r="F47" t="s" s="4">
        <v>1851</v>
      </c>
      <c r="G47" t="s" s="4">
        <v>1851</v>
      </c>
    </row>
    <row r="48" ht="45.0" customHeight="true">
      <c r="A48" t="s" s="4">
        <v>369</v>
      </c>
      <c r="B48" t="s" s="4">
        <v>1895</v>
      </c>
      <c r="C48" t="s" s="4">
        <v>1850</v>
      </c>
      <c r="D48" t="s" s="4">
        <v>1851</v>
      </c>
      <c r="E48" t="s" s="4">
        <v>1851</v>
      </c>
      <c r="F48" t="s" s="4">
        <v>1851</v>
      </c>
      <c r="G48" t="s" s="4">
        <v>1851</v>
      </c>
    </row>
    <row r="49" ht="45.0" customHeight="true">
      <c r="A49" t="s" s="4">
        <v>374</v>
      </c>
      <c r="B49" t="s" s="4">
        <v>1896</v>
      </c>
      <c r="C49" t="s" s="4">
        <v>1850</v>
      </c>
      <c r="D49" t="s" s="4">
        <v>1851</v>
      </c>
      <c r="E49" t="s" s="4">
        <v>1851</v>
      </c>
      <c r="F49" t="s" s="4">
        <v>1851</v>
      </c>
      <c r="G49" t="s" s="4">
        <v>1851</v>
      </c>
    </row>
    <row r="50" ht="45.0" customHeight="true">
      <c r="A50" t="s" s="4">
        <v>378</v>
      </c>
      <c r="B50" t="s" s="4">
        <v>1897</v>
      </c>
      <c r="C50" t="s" s="4">
        <v>1850</v>
      </c>
      <c r="D50" t="s" s="4">
        <v>1851</v>
      </c>
      <c r="E50" t="s" s="4">
        <v>1851</v>
      </c>
      <c r="F50" t="s" s="4">
        <v>1851</v>
      </c>
      <c r="G50" t="s" s="4">
        <v>1851</v>
      </c>
    </row>
    <row r="51" ht="45.0" customHeight="true">
      <c r="A51" t="s" s="4">
        <v>383</v>
      </c>
      <c r="B51" t="s" s="4">
        <v>1898</v>
      </c>
      <c r="C51" t="s" s="4">
        <v>1850</v>
      </c>
      <c r="D51" t="s" s="4">
        <v>1851</v>
      </c>
      <c r="E51" t="s" s="4">
        <v>1851</v>
      </c>
      <c r="F51" t="s" s="4">
        <v>1851</v>
      </c>
      <c r="G51" t="s" s="4">
        <v>1851</v>
      </c>
    </row>
    <row r="52" ht="45.0" customHeight="true">
      <c r="A52" t="s" s="4">
        <v>387</v>
      </c>
      <c r="B52" t="s" s="4">
        <v>1899</v>
      </c>
      <c r="C52" t="s" s="4">
        <v>1850</v>
      </c>
      <c r="D52" t="s" s="4">
        <v>1851</v>
      </c>
      <c r="E52" t="s" s="4">
        <v>1851</v>
      </c>
      <c r="F52" t="s" s="4">
        <v>1851</v>
      </c>
      <c r="G52" t="s" s="4">
        <v>1851</v>
      </c>
    </row>
    <row r="53" ht="45.0" customHeight="true">
      <c r="A53" t="s" s="4">
        <v>392</v>
      </c>
      <c r="B53" t="s" s="4">
        <v>1900</v>
      </c>
      <c r="C53" t="s" s="4">
        <v>1850</v>
      </c>
      <c r="D53" t="s" s="4">
        <v>1851</v>
      </c>
      <c r="E53" t="s" s="4">
        <v>1851</v>
      </c>
      <c r="F53" t="s" s="4">
        <v>1851</v>
      </c>
      <c r="G53" t="s" s="4">
        <v>1851</v>
      </c>
    </row>
    <row r="54" ht="45.0" customHeight="true">
      <c r="A54" t="s" s="4">
        <v>397</v>
      </c>
      <c r="B54" t="s" s="4">
        <v>1901</v>
      </c>
      <c r="C54" t="s" s="4">
        <v>1850</v>
      </c>
      <c r="D54" t="s" s="4">
        <v>1851</v>
      </c>
      <c r="E54" t="s" s="4">
        <v>1851</v>
      </c>
      <c r="F54" t="s" s="4">
        <v>1851</v>
      </c>
      <c r="G54" t="s" s="4">
        <v>1851</v>
      </c>
    </row>
    <row r="55" ht="45.0" customHeight="true">
      <c r="A55" t="s" s="4">
        <v>400</v>
      </c>
      <c r="B55" t="s" s="4">
        <v>1902</v>
      </c>
      <c r="C55" t="s" s="4">
        <v>1850</v>
      </c>
      <c r="D55" t="s" s="4">
        <v>1851</v>
      </c>
      <c r="E55" t="s" s="4">
        <v>1851</v>
      </c>
      <c r="F55" t="s" s="4">
        <v>1851</v>
      </c>
      <c r="G55" t="s" s="4">
        <v>1851</v>
      </c>
    </row>
    <row r="56" ht="45.0" customHeight="true">
      <c r="A56" t="s" s="4">
        <v>405</v>
      </c>
      <c r="B56" t="s" s="4">
        <v>1903</v>
      </c>
      <c r="C56" t="s" s="4">
        <v>1850</v>
      </c>
      <c r="D56" t="s" s="4">
        <v>1851</v>
      </c>
      <c r="E56" t="s" s="4">
        <v>1851</v>
      </c>
      <c r="F56" t="s" s="4">
        <v>1851</v>
      </c>
      <c r="G56" t="s" s="4">
        <v>1851</v>
      </c>
    </row>
    <row r="57" ht="45.0" customHeight="true">
      <c r="A57" t="s" s="4">
        <v>410</v>
      </c>
      <c r="B57" t="s" s="4">
        <v>1904</v>
      </c>
      <c r="C57" t="s" s="4">
        <v>1850</v>
      </c>
      <c r="D57" t="s" s="4">
        <v>1851</v>
      </c>
      <c r="E57" t="s" s="4">
        <v>1851</v>
      </c>
      <c r="F57" t="s" s="4">
        <v>1851</v>
      </c>
      <c r="G57" t="s" s="4">
        <v>1851</v>
      </c>
    </row>
    <row r="58" ht="45.0" customHeight="true">
      <c r="A58" t="s" s="4">
        <v>415</v>
      </c>
      <c r="B58" t="s" s="4">
        <v>1905</v>
      </c>
      <c r="C58" t="s" s="4">
        <v>1850</v>
      </c>
      <c r="D58" t="s" s="4">
        <v>1851</v>
      </c>
      <c r="E58" t="s" s="4">
        <v>1851</v>
      </c>
      <c r="F58" t="s" s="4">
        <v>1851</v>
      </c>
      <c r="G58" t="s" s="4">
        <v>1851</v>
      </c>
    </row>
    <row r="59" ht="45.0" customHeight="true">
      <c r="A59" t="s" s="4">
        <v>421</v>
      </c>
      <c r="B59" t="s" s="4">
        <v>1906</v>
      </c>
      <c r="C59" t="s" s="4">
        <v>1850</v>
      </c>
      <c r="D59" t="s" s="4">
        <v>1851</v>
      </c>
      <c r="E59" t="s" s="4">
        <v>1851</v>
      </c>
      <c r="F59" t="s" s="4">
        <v>1851</v>
      </c>
      <c r="G59" t="s" s="4">
        <v>1851</v>
      </c>
    </row>
    <row r="60" ht="45.0" customHeight="true">
      <c r="A60" t="s" s="4">
        <v>425</v>
      </c>
      <c r="B60" t="s" s="4">
        <v>1907</v>
      </c>
      <c r="C60" t="s" s="4">
        <v>1850</v>
      </c>
      <c r="D60" t="s" s="4">
        <v>1851</v>
      </c>
      <c r="E60" t="s" s="4">
        <v>1851</v>
      </c>
      <c r="F60" t="s" s="4">
        <v>1851</v>
      </c>
      <c r="G60" t="s" s="4">
        <v>1851</v>
      </c>
    </row>
    <row r="61" ht="45.0" customHeight="true">
      <c r="A61" t="s" s="4">
        <v>431</v>
      </c>
      <c r="B61" t="s" s="4">
        <v>1908</v>
      </c>
      <c r="C61" t="s" s="4">
        <v>1850</v>
      </c>
      <c r="D61" t="s" s="4">
        <v>1851</v>
      </c>
      <c r="E61" t="s" s="4">
        <v>1851</v>
      </c>
      <c r="F61" t="s" s="4">
        <v>1851</v>
      </c>
      <c r="G61" t="s" s="4">
        <v>1851</v>
      </c>
    </row>
    <row r="62" ht="45.0" customHeight="true">
      <c r="A62" t="s" s="4">
        <v>435</v>
      </c>
      <c r="B62" t="s" s="4">
        <v>1909</v>
      </c>
      <c r="C62" t="s" s="4">
        <v>1850</v>
      </c>
      <c r="D62" t="s" s="4">
        <v>1851</v>
      </c>
      <c r="E62" t="s" s="4">
        <v>1851</v>
      </c>
      <c r="F62" t="s" s="4">
        <v>1851</v>
      </c>
      <c r="G62" t="s" s="4">
        <v>1851</v>
      </c>
    </row>
    <row r="63" ht="45.0" customHeight="true">
      <c r="A63" t="s" s="4">
        <v>439</v>
      </c>
      <c r="B63" t="s" s="4">
        <v>1910</v>
      </c>
      <c r="C63" t="s" s="4">
        <v>1850</v>
      </c>
      <c r="D63" t="s" s="4">
        <v>1851</v>
      </c>
      <c r="E63" t="s" s="4">
        <v>1851</v>
      </c>
      <c r="F63" t="s" s="4">
        <v>1851</v>
      </c>
      <c r="G63" t="s" s="4">
        <v>1851</v>
      </c>
    </row>
    <row r="64" ht="45.0" customHeight="true">
      <c r="A64" t="s" s="4">
        <v>442</v>
      </c>
      <c r="B64" t="s" s="4">
        <v>1911</v>
      </c>
      <c r="C64" t="s" s="4">
        <v>1850</v>
      </c>
      <c r="D64" t="s" s="4">
        <v>1851</v>
      </c>
      <c r="E64" t="s" s="4">
        <v>1851</v>
      </c>
      <c r="F64" t="s" s="4">
        <v>1851</v>
      </c>
      <c r="G64" t="s" s="4">
        <v>1851</v>
      </c>
    </row>
    <row r="65" ht="45.0" customHeight="true">
      <c r="A65" t="s" s="4">
        <v>447</v>
      </c>
      <c r="B65" t="s" s="4">
        <v>1912</v>
      </c>
      <c r="C65" t="s" s="4">
        <v>1850</v>
      </c>
      <c r="D65" t="s" s="4">
        <v>1851</v>
      </c>
      <c r="E65" t="s" s="4">
        <v>1851</v>
      </c>
      <c r="F65" t="s" s="4">
        <v>1851</v>
      </c>
      <c r="G65" t="s" s="4">
        <v>1851</v>
      </c>
    </row>
    <row r="66" ht="45.0" customHeight="true">
      <c r="A66" t="s" s="4">
        <v>451</v>
      </c>
      <c r="B66" t="s" s="4">
        <v>1913</v>
      </c>
      <c r="C66" t="s" s="4">
        <v>1850</v>
      </c>
      <c r="D66" t="s" s="4">
        <v>1851</v>
      </c>
      <c r="E66" t="s" s="4">
        <v>1851</v>
      </c>
      <c r="F66" t="s" s="4">
        <v>1851</v>
      </c>
      <c r="G66" t="s" s="4">
        <v>1851</v>
      </c>
    </row>
    <row r="67" ht="45.0" customHeight="true">
      <c r="A67" t="s" s="4">
        <v>455</v>
      </c>
      <c r="B67" t="s" s="4">
        <v>1914</v>
      </c>
      <c r="C67" t="s" s="4">
        <v>1850</v>
      </c>
      <c r="D67" t="s" s="4">
        <v>1851</v>
      </c>
      <c r="E67" t="s" s="4">
        <v>1851</v>
      </c>
      <c r="F67" t="s" s="4">
        <v>1851</v>
      </c>
      <c r="G67" t="s" s="4">
        <v>1851</v>
      </c>
    </row>
    <row r="68" ht="45.0" customHeight="true">
      <c r="A68" t="s" s="4">
        <v>460</v>
      </c>
      <c r="B68" t="s" s="4">
        <v>1915</v>
      </c>
      <c r="C68" t="s" s="4">
        <v>1850</v>
      </c>
      <c r="D68" t="s" s="4">
        <v>1851</v>
      </c>
      <c r="E68" t="s" s="4">
        <v>1851</v>
      </c>
      <c r="F68" t="s" s="4">
        <v>1851</v>
      </c>
      <c r="G68" t="s" s="4">
        <v>1851</v>
      </c>
    </row>
    <row r="69" ht="45.0" customHeight="true">
      <c r="A69" t="s" s="4">
        <v>465</v>
      </c>
      <c r="B69" t="s" s="4">
        <v>1916</v>
      </c>
      <c r="C69" t="s" s="4">
        <v>1850</v>
      </c>
      <c r="D69" t="s" s="4">
        <v>1851</v>
      </c>
      <c r="E69" t="s" s="4">
        <v>1851</v>
      </c>
      <c r="F69" t="s" s="4">
        <v>1851</v>
      </c>
      <c r="G69" t="s" s="4">
        <v>1851</v>
      </c>
    </row>
    <row r="70" ht="45.0" customHeight="true">
      <c r="A70" t="s" s="4">
        <v>471</v>
      </c>
      <c r="B70" t="s" s="4">
        <v>1917</v>
      </c>
      <c r="C70" t="s" s="4">
        <v>1850</v>
      </c>
      <c r="D70" t="s" s="4">
        <v>1851</v>
      </c>
      <c r="E70" t="s" s="4">
        <v>1851</v>
      </c>
      <c r="F70" t="s" s="4">
        <v>1851</v>
      </c>
      <c r="G70" t="s" s="4">
        <v>1851</v>
      </c>
    </row>
    <row r="71" ht="45.0" customHeight="true">
      <c r="A71" t="s" s="4">
        <v>474</v>
      </c>
      <c r="B71" t="s" s="4">
        <v>1918</v>
      </c>
      <c r="C71" t="s" s="4">
        <v>1850</v>
      </c>
      <c r="D71" t="s" s="4">
        <v>1851</v>
      </c>
      <c r="E71" t="s" s="4">
        <v>1851</v>
      </c>
      <c r="F71" t="s" s="4">
        <v>1851</v>
      </c>
      <c r="G71" t="s" s="4">
        <v>1851</v>
      </c>
    </row>
    <row r="72" ht="45.0" customHeight="true">
      <c r="A72" t="s" s="4">
        <v>477</v>
      </c>
      <c r="B72" t="s" s="4">
        <v>1919</v>
      </c>
      <c r="C72" t="s" s="4">
        <v>1850</v>
      </c>
      <c r="D72" t="s" s="4">
        <v>1851</v>
      </c>
      <c r="E72" t="s" s="4">
        <v>1851</v>
      </c>
      <c r="F72" t="s" s="4">
        <v>1851</v>
      </c>
      <c r="G72" t="s" s="4">
        <v>1851</v>
      </c>
    </row>
    <row r="73" ht="45.0" customHeight="true">
      <c r="A73" t="s" s="4">
        <v>481</v>
      </c>
      <c r="B73" t="s" s="4">
        <v>1920</v>
      </c>
      <c r="C73" t="s" s="4">
        <v>1850</v>
      </c>
      <c r="D73" t="s" s="4">
        <v>1851</v>
      </c>
      <c r="E73" t="s" s="4">
        <v>1851</v>
      </c>
      <c r="F73" t="s" s="4">
        <v>1851</v>
      </c>
      <c r="G73" t="s" s="4">
        <v>1851</v>
      </c>
    </row>
    <row r="74" ht="45.0" customHeight="true">
      <c r="A74" t="s" s="4">
        <v>484</v>
      </c>
      <c r="B74" t="s" s="4">
        <v>1921</v>
      </c>
      <c r="C74" t="s" s="4">
        <v>1850</v>
      </c>
      <c r="D74" t="s" s="4">
        <v>1851</v>
      </c>
      <c r="E74" t="s" s="4">
        <v>1851</v>
      </c>
      <c r="F74" t="s" s="4">
        <v>1851</v>
      </c>
      <c r="G74" t="s" s="4">
        <v>1851</v>
      </c>
    </row>
    <row r="75" ht="45.0" customHeight="true">
      <c r="A75" t="s" s="4">
        <v>490</v>
      </c>
      <c r="B75" t="s" s="4">
        <v>1922</v>
      </c>
      <c r="C75" t="s" s="4">
        <v>1850</v>
      </c>
      <c r="D75" t="s" s="4">
        <v>1851</v>
      </c>
      <c r="E75" t="s" s="4">
        <v>1851</v>
      </c>
      <c r="F75" t="s" s="4">
        <v>1851</v>
      </c>
      <c r="G75" t="s" s="4">
        <v>1851</v>
      </c>
    </row>
    <row r="76" ht="45.0" customHeight="true">
      <c r="A76" t="s" s="4">
        <v>494</v>
      </c>
      <c r="B76" t="s" s="4">
        <v>1923</v>
      </c>
      <c r="C76" t="s" s="4">
        <v>1850</v>
      </c>
      <c r="D76" t="s" s="4">
        <v>1851</v>
      </c>
      <c r="E76" t="s" s="4">
        <v>1851</v>
      </c>
      <c r="F76" t="s" s="4">
        <v>1851</v>
      </c>
      <c r="G76" t="s" s="4">
        <v>1851</v>
      </c>
    </row>
    <row r="77" ht="45.0" customHeight="true">
      <c r="A77" t="s" s="4">
        <v>500</v>
      </c>
      <c r="B77" t="s" s="4">
        <v>1924</v>
      </c>
      <c r="C77" t="s" s="4">
        <v>1850</v>
      </c>
      <c r="D77" t="s" s="4">
        <v>1851</v>
      </c>
      <c r="E77" t="s" s="4">
        <v>1851</v>
      </c>
      <c r="F77" t="s" s="4">
        <v>1851</v>
      </c>
      <c r="G77" t="s" s="4">
        <v>1851</v>
      </c>
    </row>
    <row r="78" ht="45.0" customHeight="true">
      <c r="A78" t="s" s="4">
        <v>504</v>
      </c>
      <c r="B78" t="s" s="4">
        <v>1925</v>
      </c>
      <c r="C78" t="s" s="4">
        <v>1850</v>
      </c>
      <c r="D78" t="s" s="4">
        <v>1851</v>
      </c>
      <c r="E78" t="s" s="4">
        <v>1851</v>
      </c>
      <c r="F78" t="s" s="4">
        <v>1851</v>
      </c>
      <c r="G78" t="s" s="4">
        <v>1851</v>
      </c>
    </row>
    <row r="79" ht="45.0" customHeight="true">
      <c r="A79" t="s" s="4">
        <v>508</v>
      </c>
      <c r="B79" t="s" s="4">
        <v>1926</v>
      </c>
      <c r="C79" t="s" s="4">
        <v>1850</v>
      </c>
      <c r="D79" t="s" s="4">
        <v>1851</v>
      </c>
      <c r="E79" t="s" s="4">
        <v>1851</v>
      </c>
      <c r="F79" t="s" s="4">
        <v>1851</v>
      </c>
      <c r="G79" t="s" s="4">
        <v>1851</v>
      </c>
    </row>
    <row r="80" ht="45.0" customHeight="true">
      <c r="A80" t="s" s="4">
        <v>512</v>
      </c>
      <c r="B80" t="s" s="4">
        <v>1927</v>
      </c>
      <c r="C80" t="s" s="4">
        <v>1850</v>
      </c>
      <c r="D80" t="s" s="4">
        <v>1851</v>
      </c>
      <c r="E80" t="s" s="4">
        <v>1851</v>
      </c>
      <c r="F80" t="s" s="4">
        <v>1851</v>
      </c>
      <c r="G80" t="s" s="4">
        <v>1851</v>
      </c>
    </row>
    <row r="81" ht="45.0" customHeight="true">
      <c r="A81" t="s" s="4">
        <v>515</v>
      </c>
      <c r="B81" t="s" s="4">
        <v>1928</v>
      </c>
      <c r="C81" t="s" s="4">
        <v>1850</v>
      </c>
      <c r="D81" t="s" s="4">
        <v>1851</v>
      </c>
      <c r="E81" t="s" s="4">
        <v>1851</v>
      </c>
      <c r="F81" t="s" s="4">
        <v>1851</v>
      </c>
      <c r="G81" t="s" s="4">
        <v>1851</v>
      </c>
    </row>
    <row r="82" ht="45.0" customHeight="true">
      <c r="A82" t="s" s="4">
        <v>519</v>
      </c>
      <c r="B82" t="s" s="4">
        <v>1929</v>
      </c>
      <c r="C82" t="s" s="4">
        <v>1850</v>
      </c>
      <c r="D82" t="s" s="4">
        <v>1851</v>
      </c>
      <c r="E82" t="s" s="4">
        <v>1851</v>
      </c>
      <c r="F82" t="s" s="4">
        <v>1851</v>
      </c>
      <c r="G82" t="s" s="4">
        <v>1851</v>
      </c>
    </row>
    <row r="83" ht="45.0" customHeight="true">
      <c r="A83" t="s" s="4">
        <v>524</v>
      </c>
      <c r="B83" t="s" s="4">
        <v>1930</v>
      </c>
      <c r="C83" t="s" s="4">
        <v>1850</v>
      </c>
      <c r="D83" t="s" s="4">
        <v>1851</v>
      </c>
      <c r="E83" t="s" s="4">
        <v>1851</v>
      </c>
      <c r="F83" t="s" s="4">
        <v>1851</v>
      </c>
      <c r="G83" t="s" s="4">
        <v>1851</v>
      </c>
    </row>
    <row r="84" ht="45.0" customHeight="true">
      <c r="A84" t="s" s="4">
        <v>529</v>
      </c>
      <c r="B84" t="s" s="4">
        <v>1931</v>
      </c>
      <c r="C84" t="s" s="4">
        <v>1850</v>
      </c>
      <c r="D84" t="s" s="4">
        <v>1851</v>
      </c>
      <c r="E84" t="s" s="4">
        <v>1851</v>
      </c>
      <c r="F84" t="s" s="4">
        <v>1851</v>
      </c>
      <c r="G84" t="s" s="4">
        <v>1851</v>
      </c>
    </row>
    <row r="85" ht="45.0" customHeight="true">
      <c r="A85" t="s" s="4">
        <v>534</v>
      </c>
      <c r="B85" t="s" s="4">
        <v>1932</v>
      </c>
      <c r="C85" t="s" s="4">
        <v>1850</v>
      </c>
      <c r="D85" t="s" s="4">
        <v>1851</v>
      </c>
      <c r="E85" t="s" s="4">
        <v>1851</v>
      </c>
      <c r="F85" t="s" s="4">
        <v>1851</v>
      </c>
      <c r="G85" t="s" s="4">
        <v>1851</v>
      </c>
    </row>
    <row r="86" ht="45.0" customHeight="true">
      <c r="A86" t="s" s="4">
        <v>537</v>
      </c>
      <c r="B86" t="s" s="4">
        <v>1933</v>
      </c>
      <c r="C86" t="s" s="4">
        <v>1850</v>
      </c>
      <c r="D86" t="s" s="4">
        <v>1851</v>
      </c>
      <c r="E86" t="s" s="4">
        <v>1851</v>
      </c>
      <c r="F86" t="s" s="4">
        <v>1851</v>
      </c>
      <c r="G86" t="s" s="4">
        <v>1851</v>
      </c>
    </row>
    <row r="87" ht="45.0" customHeight="true">
      <c r="A87" t="s" s="4">
        <v>543</v>
      </c>
      <c r="B87" t="s" s="4">
        <v>1934</v>
      </c>
      <c r="C87" t="s" s="4">
        <v>1850</v>
      </c>
      <c r="D87" t="s" s="4">
        <v>1851</v>
      </c>
      <c r="E87" t="s" s="4">
        <v>1851</v>
      </c>
      <c r="F87" t="s" s="4">
        <v>1851</v>
      </c>
      <c r="G87" t="s" s="4">
        <v>1851</v>
      </c>
    </row>
    <row r="88" ht="45.0" customHeight="true">
      <c r="A88" t="s" s="4">
        <v>547</v>
      </c>
      <c r="B88" t="s" s="4">
        <v>1935</v>
      </c>
      <c r="C88" t="s" s="4">
        <v>1850</v>
      </c>
      <c r="D88" t="s" s="4">
        <v>1851</v>
      </c>
      <c r="E88" t="s" s="4">
        <v>1851</v>
      </c>
      <c r="F88" t="s" s="4">
        <v>1851</v>
      </c>
      <c r="G88" t="s" s="4">
        <v>1851</v>
      </c>
    </row>
    <row r="89" ht="45.0" customHeight="true">
      <c r="A89" t="s" s="4">
        <v>552</v>
      </c>
      <c r="B89" t="s" s="4">
        <v>1936</v>
      </c>
      <c r="C89" t="s" s="4">
        <v>1850</v>
      </c>
      <c r="D89" t="s" s="4">
        <v>1851</v>
      </c>
      <c r="E89" t="s" s="4">
        <v>1851</v>
      </c>
      <c r="F89" t="s" s="4">
        <v>1851</v>
      </c>
      <c r="G89" t="s" s="4">
        <v>1851</v>
      </c>
    </row>
    <row r="90" ht="45.0" customHeight="true">
      <c r="A90" t="s" s="4">
        <v>556</v>
      </c>
      <c r="B90" t="s" s="4">
        <v>1937</v>
      </c>
      <c r="C90" t="s" s="4">
        <v>1850</v>
      </c>
      <c r="D90" t="s" s="4">
        <v>1851</v>
      </c>
      <c r="E90" t="s" s="4">
        <v>1851</v>
      </c>
      <c r="F90" t="s" s="4">
        <v>1851</v>
      </c>
      <c r="G90" t="s" s="4">
        <v>1851</v>
      </c>
    </row>
    <row r="91" ht="45.0" customHeight="true">
      <c r="A91" t="s" s="4">
        <v>559</v>
      </c>
      <c r="B91" t="s" s="4">
        <v>1938</v>
      </c>
      <c r="C91" t="s" s="4">
        <v>1850</v>
      </c>
      <c r="D91" t="s" s="4">
        <v>1851</v>
      </c>
      <c r="E91" t="s" s="4">
        <v>1851</v>
      </c>
      <c r="F91" t="s" s="4">
        <v>1851</v>
      </c>
      <c r="G91" t="s" s="4">
        <v>1851</v>
      </c>
    </row>
    <row r="92" ht="45.0" customHeight="true">
      <c r="A92" t="s" s="4">
        <v>564</v>
      </c>
      <c r="B92" t="s" s="4">
        <v>1939</v>
      </c>
      <c r="C92" t="s" s="4">
        <v>1850</v>
      </c>
      <c r="D92" t="s" s="4">
        <v>1851</v>
      </c>
      <c r="E92" t="s" s="4">
        <v>1851</v>
      </c>
      <c r="F92" t="s" s="4">
        <v>1851</v>
      </c>
      <c r="G92" t="s" s="4">
        <v>1851</v>
      </c>
    </row>
    <row r="93" ht="45.0" customHeight="true">
      <c r="A93" t="s" s="4">
        <v>568</v>
      </c>
      <c r="B93" t="s" s="4">
        <v>1940</v>
      </c>
      <c r="C93" t="s" s="4">
        <v>1850</v>
      </c>
      <c r="D93" t="s" s="4">
        <v>1851</v>
      </c>
      <c r="E93" t="s" s="4">
        <v>1851</v>
      </c>
      <c r="F93" t="s" s="4">
        <v>1851</v>
      </c>
      <c r="G93" t="s" s="4">
        <v>1851</v>
      </c>
    </row>
    <row r="94" ht="45.0" customHeight="true">
      <c r="A94" t="s" s="4">
        <v>571</v>
      </c>
      <c r="B94" t="s" s="4">
        <v>1941</v>
      </c>
      <c r="C94" t="s" s="4">
        <v>1850</v>
      </c>
      <c r="D94" t="s" s="4">
        <v>1851</v>
      </c>
      <c r="E94" t="s" s="4">
        <v>1851</v>
      </c>
      <c r="F94" t="s" s="4">
        <v>1851</v>
      </c>
      <c r="G94" t="s" s="4">
        <v>1851</v>
      </c>
    </row>
    <row r="95" ht="45.0" customHeight="true">
      <c r="A95" t="s" s="4">
        <v>573</v>
      </c>
      <c r="B95" t="s" s="4">
        <v>1942</v>
      </c>
      <c r="C95" t="s" s="4">
        <v>1850</v>
      </c>
      <c r="D95" t="s" s="4">
        <v>1851</v>
      </c>
      <c r="E95" t="s" s="4">
        <v>1851</v>
      </c>
      <c r="F95" t="s" s="4">
        <v>1851</v>
      </c>
      <c r="G95" t="s" s="4">
        <v>1851</v>
      </c>
    </row>
    <row r="96" ht="45.0" customHeight="true">
      <c r="A96" t="s" s="4">
        <v>578</v>
      </c>
      <c r="B96" t="s" s="4">
        <v>1943</v>
      </c>
      <c r="C96" t="s" s="4">
        <v>1850</v>
      </c>
      <c r="D96" t="s" s="4">
        <v>1851</v>
      </c>
      <c r="E96" t="s" s="4">
        <v>1851</v>
      </c>
      <c r="F96" t="s" s="4">
        <v>1851</v>
      </c>
      <c r="G96" t="s" s="4">
        <v>1851</v>
      </c>
    </row>
    <row r="97" ht="45.0" customHeight="true">
      <c r="A97" t="s" s="4">
        <v>581</v>
      </c>
      <c r="B97" t="s" s="4">
        <v>1944</v>
      </c>
      <c r="C97" t="s" s="4">
        <v>1850</v>
      </c>
      <c r="D97" t="s" s="4">
        <v>1851</v>
      </c>
      <c r="E97" t="s" s="4">
        <v>1851</v>
      </c>
      <c r="F97" t="s" s="4">
        <v>1851</v>
      </c>
      <c r="G97" t="s" s="4">
        <v>1851</v>
      </c>
    </row>
    <row r="98" ht="45.0" customHeight="true">
      <c r="A98" t="s" s="4">
        <v>585</v>
      </c>
      <c r="B98" t="s" s="4">
        <v>1945</v>
      </c>
      <c r="C98" t="s" s="4">
        <v>1850</v>
      </c>
      <c r="D98" t="s" s="4">
        <v>1851</v>
      </c>
      <c r="E98" t="s" s="4">
        <v>1851</v>
      </c>
      <c r="F98" t="s" s="4">
        <v>1851</v>
      </c>
      <c r="G98" t="s" s="4">
        <v>1851</v>
      </c>
    </row>
    <row r="99" ht="45.0" customHeight="true">
      <c r="A99" t="s" s="4">
        <v>588</v>
      </c>
      <c r="B99" t="s" s="4">
        <v>1946</v>
      </c>
      <c r="C99" t="s" s="4">
        <v>1850</v>
      </c>
      <c r="D99" t="s" s="4">
        <v>1851</v>
      </c>
      <c r="E99" t="s" s="4">
        <v>1851</v>
      </c>
      <c r="F99" t="s" s="4">
        <v>1851</v>
      </c>
      <c r="G99" t="s" s="4">
        <v>1851</v>
      </c>
    </row>
    <row r="100" ht="45.0" customHeight="true">
      <c r="A100" t="s" s="4">
        <v>591</v>
      </c>
      <c r="B100" t="s" s="4">
        <v>1947</v>
      </c>
      <c r="C100" t="s" s="4">
        <v>1850</v>
      </c>
      <c r="D100" t="s" s="4">
        <v>1851</v>
      </c>
      <c r="E100" t="s" s="4">
        <v>1851</v>
      </c>
      <c r="F100" t="s" s="4">
        <v>1851</v>
      </c>
      <c r="G100" t="s" s="4">
        <v>1851</v>
      </c>
    </row>
    <row r="101" ht="45.0" customHeight="true">
      <c r="A101" t="s" s="4">
        <v>596</v>
      </c>
      <c r="B101" t="s" s="4">
        <v>1948</v>
      </c>
      <c r="C101" t="s" s="4">
        <v>1850</v>
      </c>
      <c r="D101" t="s" s="4">
        <v>1851</v>
      </c>
      <c r="E101" t="s" s="4">
        <v>1851</v>
      </c>
      <c r="F101" t="s" s="4">
        <v>1851</v>
      </c>
      <c r="G101" t="s" s="4">
        <v>1851</v>
      </c>
    </row>
    <row r="102" ht="45.0" customHeight="true">
      <c r="A102" t="s" s="4">
        <v>603</v>
      </c>
      <c r="B102" t="s" s="4">
        <v>1949</v>
      </c>
      <c r="C102" t="s" s="4">
        <v>1850</v>
      </c>
      <c r="D102" t="s" s="4">
        <v>1851</v>
      </c>
      <c r="E102" t="s" s="4">
        <v>1851</v>
      </c>
      <c r="F102" t="s" s="4">
        <v>1851</v>
      </c>
      <c r="G102" t="s" s="4">
        <v>1851</v>
      </c>
    </row>
    <row r="103" ht="45.0" customHeight="true">
      <c r="A103" t="s" s="4">
        <v>606</v>
      </c>
      <c r="B103" t="s" s="4">
        <v>1950</v>
      </c>
      <c r="C103" t="s" s="4">
        <v>1850</v>
      </c>
      <c r="D103" t="s" s="4">
        <v>1851</v>
      </c>
      <c r="E103" t="s" s="4">
        <v>1851</v>
      </c>
      <c r="F103" t="s" s="4">
        <v>1851</v>
      </c>
      <c r="G103" t="s" s="4">
        <v>1851</v>
      </c>
    </row>
    <row r="104" ht="45.0" customHeight="true">
      <c r="A104" t="s" s="4">
        <v>611</v>
      </c>
      <c r="B104" t="s" s="4">
        <v>1951</v>
      </c>
      <c r="C104" t="s" s="4">
        <v>1850</v>
      </c>
      <c r="D104" t="s" s="4">
        <v>1851</v>
      </c>
      <c r="E104" t="s" s="4">
        <v>1851</v>
      </c>
      <c r="F104" t="s" s="4">
        <v>1851</v>
      </c>
      <c r="G104" t="s" s="4">
        <v>1851</v>
      </c>
    </row>
    <row r="105" ht="45.0" customHeight="true">
      <c r="A105" t="s" s="4">
        <v>615</v>
      </c>
      <c r="B105" t="s" s="4">
        <v>1952</v>
      </c>
      <c r="C105" t="s" s="4">
        <v>1850</v>
      </c>
      <c r="D105" t="s" s="4">
        <v>1851</v>
      </c>
      <c r="E105" t="s" s="4">
        <v>1851</v>
      </c>
      <c r="F105" t="s" s="4">
        <v>1851</v>
      </c>
      <c r="G105" t="s" s="4">
        <v>1851</v>
      </c>
    </row>
    <row r="106" ht="45.0" customHeight="true">
      <c r="A106" t="s" s="4">
        <v>619</v>
      </c>
      <c r="B106" t="s" s="4">
        <v>1953</v>
      </c>
      <c r="C106" t="s" s="4">
        <v>1850</v>
      </c>
      <c r="D106" t="s" s="4">
        <v>1851</v>
      </c>
      <c r="E106" t="s" s="4">
        <v>1851</v>
      </c>
      <c r="F106" t="s" s="4">
        <v>1851</v>
      </c>
      <c r="G106" t="s" s="4">
        <v>1851</v>
      </c>
    </row>
    <row r="107" ht="45.0" customHeight="true">
      <c r="A107" t="s" s="4">
        <v>623</v>
      </c>
      <c r="B107" t="s" s="4">
        <v>1954</v>
      </c>
      <c r="C107" t="s" s="4">
        <v>1850</v>
      </c>
      <c r="D107" t="s" s="4">
        <v>1851</v>
      </c>
      <c r="E107" t="s" s="4">
        <v>1851</v>
      </c>
      <c r="F107" t="s" s="4">
        <v>1851</v>
      </c>
      <c r="G107" t="s" s="4">
        <v>1851</v>
      </c>
    </row>
    <row r="108" ht="45.0" customHeight="true">
      <c r="A108" t="s" s="4">
        <v>626</v>
      </c>
      <c r="B108" t="s" s="4">
        <v>1955</v>
      </c>
      <c r="C108" t="s" s="4">
        <v>1850</v>
      </c>
      <c r="D108" t="s" s="4">
        <v>1851</v>
      </c>
      <c r="E108" t="s" s="4">
        <v>1851</v>
      </c>
      <c r="F108" t="s" s="4">
        <v>1851</v>
      </c>
      <c r="G108" t="s" s="4">
        <v>1851</v>
      </c>
    </row>
    <row r="109" ht="45.0" customHeight="true">
      <c r="A109" t="s" s="4">
        <v>630</v>
      </c>
      <c r="B109" t="s" s="4">
        <v>1956</v>
      </c>
      <c r="C109" t="s" s="4">
        <v>1850</v>
      </c>
      <c r="D109" t="s" s="4">
        <v>1851</v>
      </c>
      <c r="E109" t="s" s="4">
        <v>1851</v>
      </c>
      <c r="F109" t="s" s="4">
        <v>1851</v>
      </c>
      <c r="G109" t="s" s="4">
        <v>1851</v>
      </c>
    </row>
    <row r="110" ht="45.0" customHeight="true">
      <c r="A110" t="s" s="4">
        <v>633</v>
      </c>
      <c r="B110" t="s" s="4">
        <v>1957</v>
      </c>
      <c r="C110" t="s" s="4">
        <v>1850</v>
      </c>
      <c r="D110" t="s" s="4">
        <v>1851</v>
      </c>
      <c r="E110" t="s" s="4">
        <v>1851</v>
      </c>
      <c r="F110" t="s" s="4">
        <v>1851</v>
      </c>
      <c r="G110" t="s" s="4">
        <v>1851</v>
      </c>
    </row>
    <row r="111" ht="45.0" customHeight="true">
      <c r="A111" t="s" s="4">
        <v>636</v>
      </c>
      <c r="B111" t="s" s="4">
        <v>1958</v>
      </c>
      <c r="C111" t="s" s="4">
        <v>1850</v>
      </c>
      <c r="D111" t="s" s="4">
        <v>1851</v>
      </c>
      <c r="E111" t="s" s="4">
        <v>1851</v>
      </c>
      <c r="F111" t="s" s="4">
        <v>1851</v>
      </c>
      <c r="G111" t="s" s="4">
        <v>1851</v>
      </c>
    </row>
    <row r="112" ht="45.0" customHeight="true">
      <c r="A112" t="s" s="4">
        <v>640</v>
      </c>
      <c r="B112" t="s" s="4">
        <v>1959</v>
      </c>
      <c r="C112" t="s" s="4">
        <v>1850</v>
      </c>
      <c r="D112" t="s" s="4">
        <v>1851</v>
      </c>
      <c r="E112" t="s" s="4">
        <v>1851</v>
      </c>
      <c r="F112" t="s" s="4">
        <v>1851</v>
      </c>
      <c r="G112" t="s" s="4">
        <v>1851</v>
      </c>
    </row>
    <row r="113" ht="45.0" customHeight="true">
      <c r="A113" t="s" s="4">
        <v>644</v>
      </c>
      <c r="B113" t="s" s="4">
        <v>1960</v>
      </c>
      <c r="C113" t="s" s="4">
        <v>1850</v>
      </c>
      <c r="D113" t="s" s="4">
        <v>1851</v>
      </c>
      <c r="E113" t="s" s="4">
        <v>1851</v>
      </c>
      <c r="F113" t="s" s="4">
        <v>1851</v>
      </c>
      <c r="G113" t="s" s="4">
        <v>1851</v>
      </c>
    </row>
    <row r="114" ht="45.0" customHeight="true">
      <c r="A114" t="s" s="4">
        <v>649</v>
      </c>
      <c r="B114" t="s" s="4">
        <v>1961</v>
      </c>
      <c r="C114" t="s" s="4">
        <v>1850</v>
      </c>
      <c r="D114" t="s" s="4">
        <v>1851</v>
      </c>
      <c r="E114" t="s" s="4">
        <v>1851</v>
      </c>
      <c r="F114" t="s" s="4">
        <v>1851</v>
      </c>
      <c r="G114" t="s" s="4">
        <v>1851</v>
      </c>
    </row>
    <row r="115" ht="45.0" customHeight="true">
      <c r="A115" t="s" s="4">
        <v>654</v>
      </c>
      <c r="B115" t="s" s="4">
        <v>1962</v>
      </c>
      <c r="C115" t="s" s="4">
        <v>1850</v>
      </c>
      <c r="D115" t="s" s="4">
        <v>1851</v>
      </c>
      <c r="E115" t="s" s="4">
        <v>1851</v>
      </c>
      <c r="F115" t="s" s="4">
        <v>1851</v>
      </c>
      <c r="G115" t="s" s="4">
        <v>1851</v>
      </c>
    </row>
    <row r="116" ht="45.0" customHeight="true">
      <c r="A116" t="s" s="4">
        <v>658</v>
      </c>
      <c r="B116" t="s" s="4">
        <v>1963</v>
      </c>
      <c r="C116" t="s" s="4">
        <v>1850</v>
      </c>
      <c r="D116" t="s" s="4">
        <v>1851</v>
      </c>
      <c r="E116" t="s" s="4">
        <v>1851</v>
      </c>
      <c r="F116" t="s" s="4">
        <v>1851</v>
      </c>
      <c r="G116" t="s" s="4">
        <v>1851</v>
      </c>
    </row>
    <row r="117" ht="45.0" customHeight="true">
      <c r="A117" t="s" s="4">
        <v>661</v>
      </c>
      <c r="B117" t="s" s="4">
        <v>1964</v>
      </c>
      <c r="C117" t="s" s="4">
        <v>1850</v>
      </c>
      <c r="D117" t="s" s="4">
        <v>1851</v>
      </c>
      <c r="E117" t="s" s="4">
        <v>1851</v>
      </c>
      <c r="F117" t="s" s="4">
        <v>1851</v>
      </c>
      <c r="G117" t="s" s="4">
        <v>1851</v>
      </c>
    </row>
    <row r="118" ht="45.0" customHeight="true">
      <c r="A118" t="s" s="4">
        <v>664</v>
      </c>
      <c r="B118" t="s" s="4">
        <v>1965</v>
      </c>
      <c r="C118" t="s" s="4">
        <v>1850</v>
      </c>
      <c r="D118" t="s" s="4">
        <v>1851</v>
      </c>
      <c r="E118" t="s" s="4">
        <v>1851</v>
      </c>
      <c r="F118" t="s" s="4">
        <v>1851</v>
      </c>
      <c r="G118" t="s" s="4">
        <v>1851</v>
      </c>
    </row>
    <row r="119" ht="45.0" customHeight="true">
      <c r="A119" t="s" s="4">
        <v>667</v>
      </c>
      <c r="B119" t="s" s="4">
        <v>1966</v>
      </c>
      <c r="C119" t="s" s="4">
        <v>1850</v>
      </c>
      <c r="D119" t="s" s="4">
        <v>1851</v>
      </c>
      <c r="E119" t="s" s="4">
        <v>1851</v>
      </c>
      <c r="F119" t="s" s="4">
        <v>1851</v>
      </c>
      <c r="G119" t="s" s="4">
        <v>1851</v>
      </c>
    </row>
    <row r="120" ht="45.0" customHeight="true">
      <c r="A120" t="s" s="4">
        <v>670</v>
      </c>
      <c r="B120" t="s" s="4">
        <v>1967</v>
      </c>
      <c r="C120" t="s" s="4">
        <v>1850</v>
      </c>
      <c r="D120" t="s" s="4">
        <v>1851</v>
      </c>
      <c r="E120" t="s" s="4">
        <v>1851</v>
      </c>
      <c r="F120" t="s" s="4">
        <v>1851</v>
      </c>
      <c r="G120" t="s" s="4">
        <v>1851</v>
      </c>
    </row>
    <row r="121" ht="45.0" customHeight="true">
      <c r="A121" t="s" s="4">
        <v>673</v>
      </c>
      <c r="B121" t="s" s="4">
        <v>1968</v>
      </c>
      <c r="C121" t="s" s="4">
        <v>1850</v>
      </c>
      <c r="D121" t="s" s="4">
        <v>1851</v>
      </c>
      <c r="E121" t="s" s="4">
        <v>1851</v>
      </c>
      <c r="F121" t="s" s="4">
        <v>1851</v>
      </c>
      <c r="G121" t="s" s="4">
        <v>1851</v>
      </c>
    </row>
    <row r="122" ht="45.0" customHeight="true">
      <c r="A122" t="s" s="4">
        <v>677</v>
      </c>
      <c r="B122" t="s" s="4">
        <v>1969</v>
      </c>
      <c r="C122" t="s" s="4">
        <v>1850</v>
      </c>
      <c r="D122" t="s" s="4">
        <v>1851</v>
      </c>
      <c r="E122" t="s" s="4">
        <v>1851</v>
      </c>
      <c r="F122" t="s" s="4">
        <v>1851</v>
      </c>
      <c r="G122" t="s" s="4">
        <v>1851</v>
      </c>
    </row>
    <row r="123" ht="45.0" customHeight="true">
      <c r="A123" t="s" s="4">
        <v>681</v>
      </c>
      <c r="B123" t="s" s="4">
        <v>1970</v>
      </c>
      <c r="C123" t="s" s="4">
        <v>1850</v>
      </c>
      <c r="D123" t="s" s="4">
        <v>1851</v>
      </c>
      <c r="E123" t="s" s="4">
        <v>1851</v>
      </c>
      <c r="F123" t="s" s="4">
        <v>1851</v>
      </c>
      <c r="G123" t="s" s="4">
        <v>1851</v>
      </c>
    </row>
    <row r="124" ht="45.0" customHeight="true">
      <c r="A124" t="s" s="4">
        <v>684</v>
      </c>
      <c r="B124" t="s" s="4">
        <v>1971</v>
      </c>
      <c r="C124" t="s" s="4">
        <v>1850</v>
      </c>
      <c r="D124" t="s" s="4">
        <v>1851</v>
      </c>
      <c r="E124" t="s" s="4">
        <v>1851</v>
      </c>
      <c r="F124" t="s" s="4">
        <v>1851</v>
      </c>
      <c r="G124" t="s" s="4">
        <v>1851</v>
      </c>
    </row>
    <row r="125" ht="45.0" customHeight="true">
      <c r="A125" t="s" s="4">
        <v>689</v>
      </c>
      <c r="B125" t="s" s="4">
        <v>1972</v>
      </c>
      <c r="C125" t="s" s="4">
        <v>1850</v>
      </c>
      <c r="D125" t="s" s="4">
        <v>1851</v>
      </c>
      <c r="E125" t="s" s="4">
        <v>1851</v>
      </c>
      <c r="F125" t="s" s="4">
        <v>1851</v>
      </c>
      <c r="G125" t="s" s="4">
        <v>1851</v>
      </c>
    </row>
    <row r="126" ht="45.0" customHeight="true">
      <c r="A126" t="s" s="4">
        <v>692</v>
      </c>
      <c r="B126" t="s" s="4">
        <v>1973</v>
      </c>
      <c r="C126" t="s" s="4">
        <v>1850</v>
      </c>
      <c r="D126" t="s" s="4">
        <v>1851</v>
      </c>
      <c r="E126" t="s" s="4">
        <v>1851</v>
      </c>
      <c r="F126" t="s" s="4">
        <v>1851</v>
      </c>
      <c r="G126" t="s" s="4">
        <v>1851</v>
      </c>
    </row>
    <row r="127" ht="45.0" customHeight="true">
      <c r="A127" t="s" s="4">
        <v>695</v>
      </c>
      <c r="B127" t="s" s="4">
        <v>1974</v>
      </c>
      <c r="C127" t="s" s="4">
        <v>1850</v>
      </c>
      <c r="D127" t="s" s="4">
        <v>1851</v>
      </c>
      <c r="E127" t="s" s="4">
        <v>1851</v>
      </c>
      <c r="F127" t="s" s="4">
        <v>1851</v>
      </c>
      <c r="G127" t="s" s="4">
        <v>1851</v>
      </c>
    </row>
    <row r="128" ht="45.0" customHeight="true">
      <c r="A128" t="s" s="4">
        <v>698</v>
      </c>
      <c r="B128" t="s" s="4">
        <v>1975</v>
      </c>
      <c r="C128" t="s" s="4">
        <v>1850</v>
      </c>
      <c r="D128" t="s" s="4">
        <v>1851</v>
      </c>
      <c r="E128" t="s" s="4">
        <v>1851</v>
      </c>
      <c r="F128" t="s" s="4">
        <v>1851</v>
      </c>
      <c r="G128" t="s" s="4">
        <v>1851</v>
      </c>
    </row>
    <row r="129" ht="45.0" customHeight="true">
      <c r="A129" t="s" s="4">
        <v>701</v>
      </c>
      <c r="B129" t="s" s="4">
        <v>1976</v>
      </c>
      <c r="C129" t="s" s="4">
        <v>1850</v>
      </c>
      <c r="D129" t="s" s="4">
        <v>1851</v>
      </c>
      <c r="E129" t="s" s="4">
        <v>1851</v>
      </c>
      <c r="F129" t="s" s="4">
        <v>1851</v>
      </c>
      <c r="G129" t="s" s="4">
        <v>1851</v>
      </c>
    </row>
    <row r="130" ht="45.0" customHeight="true">
      <c r="A130" t="s" s="4">
        <v>708</v>
      </c>
      <c r="B130" t="s" s="4">
        <v>1977</v>
      </c>
      <c r="C130" t="s" s="4">
        <v>1850</v>
      </c>
      <c r="D130" t="s" s="4">
        <v>1851</v>
      </c>
      <c r="E130" t="s" s="4">
        <v>1851</v>
      </c>
      <c r="F130" t="s" s="4">
        <v>1851</v>
      </c>
      <c r="G130" t="s" s="4">
        <v>1851</v>
      </c>
    </row>
    <row r="131" ht="45.0" customHeight="true">
      <c r="A131" t="s" s="4">
        <v>712</v>
      </c>
      <c r="B131" t="s" s="4">
        <v>1978</v>
      </c>
      <c r="C131" t="s" s="4">
        <v>1850</v>
      </c>
      <c r="D131" t="s" s="4">
        <v>1851</v>
      </c>
      <c r="E131" t="s" s="4">
        <v>1851</v>
      </c>
      <c r="F131" t="s" s="4">
        <v>1851</v>
      </c>
      <c r="G131" t="s" s="4">
        <v>1851</v>
      </c>
    </row>
    <row r="132" ht="45.0" customHeight="true">
      <c r="A132" t="s" s="4">
        <v>715</v>
      </c>
      <c r="B132" t="s" s="4">
        <v>1979</v>
      </c>
      <c r="C132" t="s" s="4">
        <v>1850</v>
      </c>
      <c r="D132" t="s" s="4">
        <v>1851</v>
      </c>
      <c r="E132" t="s" s="4">
        <v>1851</v>
      </c>
      <c r="F132" t="s" s="4">
        <v>1851</v>
      </c>
      <c r="G132" t="s" s="4">
        <v>1851</v>
      </c>
    </row>
    <row r="133" ht="45.0" customHeight="true">
      <c r="A133" t="s" s="4">
        <v>718</v>
      </c>
      <c r="B133" t="s" s="4">
        <v>1980</v>
      </c>
      <c r="C133" t="s" s="4">
        <v>1850</v>
      </c>
      <c r="D133" t="s" s="4">
        <v>1851</v>
      </c>
      <c r="E133" t="s" s="4">
        <v>1851</v>
      </c>
      <c r="F133" t="s" s="4">
        <v>1851</v>
      </c>
      <c r="G133" t="s" s="4">
        <v>1851</v>
      </c>
    </row>
    <row r="134" ht="45.0" customHeight="true">
      <c r="A134" t="s" s="4">
        <v>722</v>
      </c>
      <c r="B134" t="s" s="4">
        <v>1981</v>
      </c>
      <c r="C134" t="s" s="4">
        <v>1850</v>
      </c>
      <c r="D134" t="s" s="4">
        <v>1851</v>
      </c>
      <c r="E134" t="s" s="4">
        <v>1851</v>
      </c>
      <c r="F134" t="s" s="4">
        <v>1851</v>
      </c>
      <c r="G134" t="s" s="4">
        <v>1851</v>
      </c>
    </row>
    <row r="135" ht="45.0" customHeight="true">
      <c r="A135" t="s" s="4">
        <v>724</v>
      </c>
      <c r="B135" t="s" s="4">
        <v>1982</v>
      </c>
      <c r="C135" t="s" s="4">
        <v>1850</v>
      </c>
      <c r="D135" t="s" s="4">
        <v>1851</v>
      </c>
      <c r="E135" t="s" s="4">
        <v>1851</v>
      </c>
      <c r="F135" t="s" s="4">
        <v>1851</v>
      </c>
      <c r="G135" t="s" s="4">
        <v>1851</v>
      </c>
    </row>
    <row r="136" ht="45.0" customHeight="true">
      <c r="A136" t="s" s="4">
        <v>728</v>
      </c>
      <c r="B136" t="s" s="4">
        <v>1983</v>
      </c>
      <c r="C136" t="s" s="4">
        <v>1850</v>
      </c>
      <c r="D136" t="s" s="4">
        <v>1851</v>
      </c>
      <c r="E136" t="s" s="4">
        <v>1851</v>
      </c>
      <c r="F136" t="s" s="4">
        <v>1851</v>
      </c>
      <c r="G136" t="s" s="4">
        <v>1851</v>
      </c>
    </row>
    <row r="137" ht="45.0" customHeight="true">
      <c r="A137" t="s" s="4">
        <v>734</v>
      </c>
      <c r="B137" t="s" s="4">
        <v>1984</v>
      </c>
      <c r="C137" t="s" s="4">
        <v>1850</v>
      </c>
      <c r="D137" t="s" s="4">
        <v>1851</v>
      </c>
      <c r="E137" t="s" s="4">
        <v>1851</v>
      </c>
      <c r="F137" t="s" s="4">
        <v>1851</v>
      </c>
      <c r="G137" t="s" s="4">
        <v>1851</v>
      </c>
    </row>
    <row r="138" ht="45.0" customHeight="true">
      <c r="A138" t="s" s="4">
        <v>738</v>
      </c>
      <c r="B138" t="s" s="4">
        <v>1985</v>
      </c>
      <c r="C138" t="s" s="4">
        <v>1850</v>
      </c>
      <c r="D138" t="s" s="4">
        <v>1851</v>
      </c>
      <c r="E138" t="s" s="4">
        <v>1851</v>
      </c>
      <c r="F138" t="s" s="4">
        <v>1851</v>
      </c>
      <c r="G138" t="s" s="4">
        <v>1851</v>
      </c>
    </row>
    <row r="139" ht="45.0" customHeight="true">
      <c r="A139" t="s" s="4">
        <v>742</v>
      </c>
      <c r="B139" t="s" s="4">
        <v>1986</v>
      </c>
      <c r="C139" t="s" s="4">
        <v>1850</v>
      </c>
      <c r="D139" t="s" s="4">
        <v>1851</v>
      </c>
      <c r="E139" t="s" s="4">
        <v>1851</v>
      </c>
      <c r="F139" t="s" s="4">
        <v>1851</v>
      </c>
      <c r="G139" t="s" s="4">
        <v>1851</v>
      </c>
    </row>
    <row r="140" ht="45.0" customHeight="true">
      <c r="A140" t="s" s="4">
        <v>746</v>
      </c>
      <c r="B140" t="s" s="4">
        <v>1987</v>
      </c>
      <c r="C140" t="s" s="4">
        <v>1850</v>
      </c>
      <c r="D140" t="s" s="4">
        <v>1851</v>
      </c>
      <c r="E140" t="s" s="4">
        <v>1851</v>
      </c>
      <c r="F140" t="s" s="4">
        <v>1851</v>
      </c>
      <c r="G140" t="s" s="4">
        <v>1851</v>
      </c>
    </row>
    <row r="141" ht="45.0" customHeight="true">
      <c r="A141" t="s" s="4">
        <v>751</v>
      </c>
      <c r="B141" t="s" s="4">
        <v>1988</v>
      </c>
      <c r="C141" t="s" s="4">
        <v>1850</v>
      </c>
      <c r="D141" t="s" s="4">
        <v>1851</v>
      </c>
      <c r="E141" t="s" s="4">
        <v>1851</v>
      </c>
      <c r="F141" t="s" s="4">
        <v>1851</v>
      </c>
      <c r="G141" t="s" s="4">
        <v>1851</v>
      </c>
    </row>
    <row r="142" ht="45.0" customHeight="true">
      <c r="A142" t="s" s="4">
        <v>755</v>
      </c>
      <c r="B142" t="s" s="4">
        <v>1989</v>
      </c>
      <c r="C142" t="s" s="4">
        <v>1850</v>
      </c>
      <c r="D142" t="s" s="4">
        <v>1851</v>
      </c>
      <c r="E142" t="s" s="4">
        <v>1851</v>
      </c>
      <c r="F142" t="s" s="4">
        <v>1851</v>
      </c>
      <c r="G142" t="s" s="4">
        <v>1851</v>
      </c>
    </row>
    <row r="143" ht="45.0" customHeight="true">
      <c r="A143" t="s" s="4">
        <v>758</v>
      </c>
      <c r="B143" t="s" s="4">
        <v>1990</v>
      </c>
      <c r="C143" t="s" s="4">
        <v>1850</v>
      </c>
      <c r="D143" t="s" s="4">
        <v>1851</v>
      </c>
      <c r="E143" t="s" s="4">
        <v>1851</v>
      </c>
      <c r="F143" t="s" s="4">
        <v>1851</v>
      </c>
      <c r="G143" t="s" s="4">
        <v>1851</v>
      </c>
    </row>
    <row r="144" ht="45.0" customHeight="true">
      <c r="A144" t="s" s="4">
        <v>761</v>
      </c>
      <c r="B144" t="s" s="4">
        <v>1991</v>
      </c>
      <c r="C144" t="s" s="4">
        <v>1850</v>
      </c>
      <c r="D144" t="s" s="4">
        <v>1851</v>
      </c>
      <c r="E144" t="s" s="4">
        <v>1851</v>
      </c>
      <c r="F144" t="s" s="4">
        <v>1851</v>
      </c>
      <c r="G144" t="s" s="4">
        <v>1851</v>
      </c>
    </row>
    <row r="145" ht="45.0" customHeight="true">
      <c r="A145" t="s" s="4">
        <v>766</v>
      </c>
      <c r="B145" t="s" s="4">
        <v>1992</v>
      </c>
      <c r="C145" t="s" s="4">
        <v>1850</v>
      </c>
      <c r="D145" t="s" s="4">
        <v>1851</v>
      </c>
      <c r="E145" t="s" s="4">
        <v>1851</v>
      </c>
      <c r="F145" t="s" s="4">
        <v>1851</v>
      </c>
      <c r="G145" t="s" s="4">
        <v>1851</v>
      </c>
    </row>
    <row r="146" ht="45.0" customHeight="true">
      <c r="A146" t="s" s="4">
        <v>769</v>
      </c>
      <c r="B146" t="s" s="4">
        <v>1993</v>
      </c>
      <c r="C146" t="s" s="4">
        <v>1850</v>
      </c>
      <c r="D146" t="s" s="4">
        <v>1851</v>
      </c>
      <c r="E146" t="s" s="4">
        <v>1851</v>
      </c>
      <c r="F146" t="s" s="4">
        <v>1851</v>
      </c>
      <c r="G146" t="s" s="4">
        <v>1851</v>
      </c>
    </row>
    <row r="147" ht="45.0" customHeight="true">
      <c r="A147" t="s" s="4">
        <v>771</v>
      </c>
      <c r="B147" t="s" s="4">
        <v>1994</v>
      </c>
      <c r="C147" t="s" s="4">
        <v>1850</v>
      </c>
      <c r="D147" t="s" s="4">
        <v>1851</v>
      </c>
      <c r="E147" t="s" s="4">
        <v>1851</v>
      </c>
      <c r="F147" t="s" s="4">
        <v>1851</v>
      </c>
      <c r="G147" t="s" s="4">
        <v>1851</v>
      </c>
    </row>
    <row r="148" ht="45.0" customHeight="true">
      <c r="A148" t="s" s="4">
        <v>774</v>
      </c>
      <c r="B148" t="s" s="4">
        <v>1995</v>
      </c>
      <c r="C148" t="s" s="4">
        <v>1850</v>
      </c>
      <c r="D148" t="s" s="4">
        <v>1851</v>
      </c>
      <c r="E148" t="s" s="4">
        <v>1851</v>
      </c>
      <c r="F148" t="s" s="4">
        <v>1851</v>
      </c>
      <c r="G148" t="s" s="4">
        <v>1851</v>
      </c>
    </row>
    <row r="149" ht="45.0" customHeight="true">
      <c r="A149" t="s" s="4">
        <v>779</v>
      </c>
      <c r="B149" t="s" s="4">
        <v>1996</v>
      </c>
      <c r="C149" t="s" s="4">
        <v>1850</v>
      </c>
      <c r="D149" t="s" s="4">
        <v>1851</v>
      </c>
      <c r="E149" t="s" s="4">
        <v>1851</v>
      </c>
      <c r="F149" t="s" s="4">
        <v>1851</v>
      </c>
      <c r="G149" t="s" s="4">
        <v>1851</v>
      </c>
    </row>
    <row r="150" ht="45.0" customHeight="true">
      <c r="A150" t="s" s="4">
        <v>782</v>
      </c>
      <c r="B150" t="s" s="4">
        <v>1997</v>
      </c>
      <c r="C150" t="s" s="4">
        <v>1850</v>
      </c>
      <c r="D150" t="s" s="4">
        <v>1851</v>
      </c>
      <c r="E150" t="s" s="4">
        <v>1851</v>
      </c>
      <c r="F150" t="s" s="4">
        <v>1851</v>
      </c>
      <c r="G150" t="s" s="4">
        <v>1851</v>
      </c>
    </row>
    <row r="151" ht="45.0" customHeight="true">
      <c r="A151" t="s" s="4">
        <v>786</v>
      </c>
      <c r="B151" t="s" s="4">
        <v>1998</v>
      </c>
      <c r="C151" t="s" s="4">
        <v>1850</v>
      </c>
      <c r="D151" t="s" s="4">
        <v>1851</v>
      </c>
      <c r="E151" t="s" s="4">
        <v>1851</v>
      </c>
      <c r="F151" t="s" s="4">
        <v>1851</v>
      </c>
      <c r="G151" t="s" s="4">
        <v>1851</v>
      </c>
    </row>
    <row r="152" ht="45.0" customHeight="true">
      <c r="A152" t="s" s="4">
        <v>789</v>
      </c>
      <c r="B152" t="s" s="4">
        <v>1999</v>
      </c>
      <c r="C152" t="s" s="4">
        <v>1850</v>
      </c>
      <c r="D152" t="s" s="4">
        <v>1851</v>
      </c>
      <c r="E152" t="s" s="4">
        <v>1851</v>
      </c>
      <c r="F152" t="s" s="4">
        <v>1851</v>
      </c>
      <c r="G152" t="s" s="4">
        <v>1851</v>
      </c>
    </row>
    <row r="153" ht="45.0" customHeight="true">
      <c r="A153" t="s" s="4">
        <v>793</v>
      </c>
      <c r="B153" t="s" s="4">
        <v>2000</v>
      </c>
      <c r="C153" t="s" s="4">
        <v>1850</v>
      </c>
      <c r="D153" t="s" s="4">
        <v>1851</v>
      </c>
      <c r="E153" t="s" s="4">
        <v>1851</v>
      </c>
      <c r="F153" t="s" s="4">
        <v>1851</v>
      </c>
      <c r="G153" t="s" s="4">
        <v>1851</v>
      </c>
    </row>
    <row r="154" ht="45.0" customHeight="true">
      <c r="A154" t="s" s="4">
        <v>797</v>
      </c>
      <c r="B154" t="s" s="4">
        <v>2001</v>
      </c>
      <c r="C154" t="s" s="4">
        <v>1850</v>
      </c>
      <c r="D154" t="s" s="4">
        <v>1851</v>
      </c>
      <c r="E154" t="s" s="4">
        <v>1851</v>
      </c>
      <c r="F154" t="s" s="4">
        <v>1851</v>
      </c>
      <c r="G154" t="s" s="4">
        <v>1851</v>
      </c>
    </row>
    <row r="155" ht="45.0" customHeight="true">
      <c r="A155" t="s" s="4">
        <v>801</v>
      </c>
      <c r="B155" t="s" s="4">
        <v>2002</v>
      </c>
      <c r="C155" t="s" s="4">
        <v>1850</v>
      </c>
      <c r="D155" t="s" s="4">
        <v>1851</v>
      </c>
      <c r="E155" t="s" s="4">
        <v>1851</v>
      </c>
      <c r="F155" t="s" s="4">
        <v>1851</v>
      </c>
      <c r="G155" t="s" s="4">
        <v>1851</v>
      </c>
    </row>
    <row r="156" ht="45.0" customHeight="true">
      <c r="A156" t="s" s="4">
        <v>804</v>
      </c>
      <c r="B156" t="s" s="4">
        <v>2003</v>
      </c>
      <c r="C156" t="s" s="4">
        <v>1850</v>
      </c>
      <c r="D156" t="s" s="4">
        <v>1851</v>
      </c>
      <c r="E156" t="s" s="4">
        <v>1851</v>
      </c>
      <c r="F156" t="s" s="4">
        <v>1851</v>
      </c>
      <c r="G156" t="s" s="4">
        <v>1851</v>
      </c>
    </row>
    <row r="157" ht="45.0" customHeight="true">
      <c r="A157" t="s" s="4">
        <v>806</v>
      </c>
      <c r="B157" t="s" s="4">
        <v>2004</v>
      </c>
      <c r="C157" t="s" s="4">
        <v>1850</v>
      </c>
      <c r="D157" t="s" s="4">
        <v>1851</v>
      </c>
      <c r="E157" t="s" s="4">
        <v>1851</v>
      </c>
      <c r="F157" t="s" s="4">
        <v>1851</v>
      </c>
      <c r="G157" t="s" s="4">
        <v>1851</v>
      </c>
    </row>
    <row r="158" ht="45.0" customHeight="true">
      <c r="A158" t="s" s="4">
        <v>810</v>
      </c>
      <c r="B158" t="s" s="4">
        <v>2005</v>
      </c>
      <c r="C158" t="s" s="4">
        <v>1850</v>
      </c>
      <c r="D158" t="s" s="4">
        <v>1851</v>
      </c>
      <c r="E158" t="s" s="4">
        <v>1851</v>
      </c>
      <c r="F158" t="s" s="4">
        <v>1851</v>
      </c>
      <c r="G158" t="s" s="4">
        <v>1851</v>
      </c>
    </row>
    <row r="159" ht="45.0" customHeight="true">
      <c r="A159" t="s" s="4">
        <v>813</v>
      </c>
      <c r="B159" t="s" s="4">
        <v>2006</v>
      </c>
      <c r="C159" t="s" s="4">
        <v>1850</v>
      </c>
      <c r="D159" t="s" s="4">
        <v>1851</v>
      </c>
      <c r="E159" t="s" s="4">
        <v>1851</v>
      </c>
      <c r="F159" t="s" s="4">
        <v>1851</v>
      </c>
      <c r="G159" t="s" s="4">
        <v>1851</v>
      </c>
    </row>
    <row r="160" ht="45.0" customHeight="true">
      <c r="A160" t="s" s="4">
        <v>816</v>
      </c>
      <c r="B160" t="s" s="4">
        <v>2007</v>
      </c>
      <c r="C160" t="s" s="4">
        <v>1850</v>
      </c>
      <c r="D160" t="s" s="4">
        <v>1851</v>
      </c>
      <c r="E160" t="s" s="4">
        <v>1851</v>
      </c>
      <c r="F160" t="s" s="4">
        <v>1851</v>
      </c>
      <c r="G160" t="s" s="4">
        <v>1851</v>
      </c>
    </row>
    <row r="161" ht="45.0" customHeight="true">
      <c r="A161" t="s" s="4">
        <v>822</v>
      </c>
      <c r="B161" t="s" s="4">
        <v>2008</v>
      </c>
      <c r="C161" t="s" s="4">
        <v>1850</v>
      </c>
      <c r="D161" t="s" s="4">
        <v>1851</v>
      </c>
      <c r="E161" t="s" s="4">
        <v>1851</v>
      </c>
      <c r="F161" t="s" s="4">
        <v>1851</v>
      </c>
      <c r="G161" t="s" s="4">
        <v>1851</v>
      </c>
    </row>
    <row r="162" ht="45.0" customHeight="true">
      <c r="A162" t="s" s="4">
        <v>825</v>
      </c>
      <c r="B162" t="s" s="4">
        <v>2009</v>
      </c>
      <c r="C162" t="s" s="4">
        <v>1850</v>
      </c>
      <c r="D162" t="s" s="4">
        <v>1851</v>
      </c>
      <c r="E162" t="s" s="4">
        <v>1851</v>
      </c>
      <c r="F162" t="s" s="4">
        <v>1851</v>
      </c>
      <c r="G162" t="s" s="4">
        <v>1851</v>
      </c>
    </row>
    <row r="163" ht="45.0" customHeight="true">
      <c r="A163" t="s" s="4">
        <v>827</v>
      </c>
      <c r="B163" t="s" s="4">
        <v>2010</v>
      </c>
      <c r="C163" t="s" s="4">
        <v>1850</v>
      </c>
      <c r="D163" t="s" s="4">
        <v>1851</v>
      </c>
      <c r="E163" t="s" s="4">
        <v>1851</v>
      </c>
      <c r="F163" t="s" s="4">
        <v>1851</v>
      </c>
      <c r="G163" t="s" s="4">
        <v>1851</v>
      </c>
    </row>
    <row r="164" ht="45.0" customHeight="true">
      <c r="A164" t="s" s="4">
        <v>832</v>
      </c>
      <c r="B164" t="s" s="4">
        <v>2011</v>
      </c>
      <c r="C164" t="s" s="4">
        <v>1850</v>
      </c>
      <c r="D164" t="s" s="4">
        <v>1851</v>
      </c>
      <c r="E164" t="s" s="4">
        <v>1851</v>
      </c>
      <c r="F164" t="s" s="4">
        <v>1851</v>
      </c>
      <c r="G164" t="s" s="4">
        <v>1851</v>
      </c>
    </row>
    <row r="165" ht="45.0" customHeight="true">
      <c r="A165" t="s" s="4">
        <v>836</v>
      </c>
      <c r="B165" t="s" s="4">
        <v>2012</v>
      </c>
      <c r="C165" t="s" s="4">
        <v>1850</v>
      </c>
      <c r="D165" t="s" s="4">
        <v>1851</v>
      </c>
      <c r="E165" t="s" s="4">
        <v>1851</v>
      </c>
      <c r="F165" t="s" s="4">
        <v>1851</v>
      </c>
      <c r="G165" t="s" s="4">
        <v>1851</v>
      </c>
    </row>
    <row r="166" ht="45.0" customHeight="true">
      <c r="A166" t="s" s="4">
        <v>841</v>
      </c>
      <c r="B166" t="s" s="4">
        <v>2013</v>
      </c>
      <c r="C166" t="s" s="4">
        <v>1850</v>
      </c>
      <c r="D166" t="s" s="4">
        <v>1851</v>
      </c>
      <c r="E166" t="s" s="4">
        <v>1851</v>
      </c>
      <c r="F166" t="s" s="4">
        <v>1851</v>
      </c>
      <c r="G166" t="s" s="4">
        <v>1851</v>
      </c>
    </row>
    <row r="167" ht="45.0" customHeight="true">
      <c r="A167" t="s" s="4">
        <v>844</v>
      </c>
      <c r="B167" t="s" s="4">
        <v>2014</v>
      </c>
      <c r="C167" t="s" s="4">
        <v>1850</v>
      </c>
      <c r="D167" t="s" s="4">
        <v>1851</v>
      </c>
      <c r="E167" t="s" s="4">
        <v>1851</v>
      </c>
      <c r="F167" t="s" s="4">
        <v>1851</v>
      </c>
      <c r="G167" t="s" s="4">
        <v>1851</v>
      </c>
    </row>
    <row r="168" ht="45.0" customHeight="true">
      <c r="A168" t="s" s="4">
        <v>848</v>
      </c>
      <c r="B168" t="s" s="4">
        <v>2015</v>
      </c>
      <c r="C168" t="s" s="4">
        <v>1850</v>
      </c>
      <c r="D168" t="s" s="4">
        <v>1851</v>
      </c>
      <c r="E168" t="s" s="4">
        <v>1851</v>
      </c>
      <c r="F168" t="s" s="4">
        <v>1851</v>
      </c>
      <c r="G168" t="s" s="4">
        <v>1851</v>
      </c>
    </row>
    <row r="169" ht="45.0" customHeight="true">
      <c r="A169" t="s" s="4">
        <v>852</v>
      </c>
      <c r="B169" t="s" s="4">
        <v>2016</v>
      </c>
      <c r="C169" t="s" s="4">
        <v>1850</v>
      </c>
      <c r="D169" t="s" s="4">
        <v>1851</v>
      </c>
      <c r="E169" t="s" s="4">
        <v>1851</v>
      </c>
      <c r="F169" t="s" s="4">
        <v>1851</v>
      </c>
      <c r="G169" t="s" s="4">
        <v>1851</v>
      </c>
    </row>
    <row r="170" ht="45.0" customHeight="true">
      <c r="A170" t="s" s="4">
        <v>856</v>
      </c>
      <c r="B170" t="s" s="4">
        <v>2017</v>
      </c>
      <c r="C170" t="s" s="4">
        <v>1850</v>
      </c>
      <c r="D170" t="s" s="4">
        <v>1851</v>
      </c>
      <c r="E170" t="s" s="4">
        <v>1851</v>
      </c>
      <c r="F170" t="s" s="4">
        <v>1851</v>
      </c>
      <c r="G170" t="s" s="4">
        <v>1851</v>
      </c>
    </row>
    <row r="171" ht="45.0" customHeight="true">
      <c r="A171" t="s" s="4">
        <v>861</v>
      </c>
      <c r="B171" t="s" s="4">
        <v>2018</v>
      </c>
      <c r="C171" t="s" s="4">
        <v>1850</v>
      </c>
      <c r="D171" t="s" s="4">
        <v>1851</v>
      </c>
      <c r="E171" t="s" s="4">
        <v>1851</v>
      </c>
      <c r="F171" t="s" s="4">
        <v>1851</v>
      </c>
      <c r="G171" t="s" s="4">
        <v>1851</v>
      </c>
    </row>
    <row r="172" ht="45.0" customHeight="true">
      <c r="A172" t="s" s="4">
        <v>864</v>
      </c>
      <c r="B172" t="s" s="4">
        <v>2019</v>
      </c>
      <c r="C172" t="s" s="4">
        <v>1850</v>
      </c>
      <c r="D172" t="s" s="4">
        <v>1851</v>
      </c>
      <c r="E172" t="s" s="4">
        <v>1851</v>
      </c>
      <c r="F172" t="s" s="4">
        <v>1851</v>
      </c>
      <c r="G172" t="s" s="4">
        <v>1851</v>
      </c>
    </row>
    <row r="173" ht="45.0" customHeight="true">
      <c r="A173" t="s" s="4">
        <v>866</v>
      </c>
      <c r="B173" t="s" s="4">
        <v>2020</v>
      </c>
      <c r="C173" t="s" s="4">
        <v>1850</v>
      </c>
      <c r="D173" t="s" s="4">
        <v>1851</v>
      </c>
      <c r="E173" t="s" s="4">
        <v>1851</v>
      </c>
      <c r="F173" t="s" s="4">
        <v>1851</v>
      </c>
      <c r="G173" t="s" s="4">
        <v>1851</v>
      </c>
    </row>
    <row r="174" ht="45.0" customHeight="true">
      <c r="A174" t="s" s="4">
        <v>871</v>
      </c>
      <c r="B174" t="s" s="4">
        <v>2021</v>
      </c>
      <c r="C174" t="s" s="4">
        <v>1850</v>
      </c>
      <c r="D174" t="s" s="4">
        <v>1851</v>
      </c>
      <c r="E174" t="s" s="4">
        <v>1851</v>
      </c>
      <c r="F174" t="s" s="4">
        <v>1851</v>
      </c>
      <c r="G174" t="s" s="4">
        <v>1851</v>
      </c>
    </row>
    <row r="175" ht="45.0" customHeight="true">
      <c r="A175" t="s" s="4">
        <v>879</v>
      </c>
      <c r="B175" t="s" s="4">
        <v>2022</v>
      </c>
      <c r="C175" t="s" s="4">
        <v>1850</v>
      </c>
      <c r="D175" t="s" s="4">
        <v>1851</v>
      </c>
      <c r="E175" t="s" s="4">
        <v>1851</v>
      </c>
      <c r="F175" t="s" s="4">
        <v>1851</v>
      </c>
      <c r="G175" t="s" s="4">
        <v>1851</v>
      </c>
    </row>
    <row r="176" ht="45.0" customHeight="true">
      <c r="A176" t="s" s="4">
        <v>882</v>
      </c>
      <c r="B176" t="s" s="4">
        <v>2023</v>
      </c>
      <c r="C176" t="s" s="4">
        <v>1850</v>
      </c>
      <c r="D176" t="s" s="4">
        <v>1851</v>
      </c>
      <c r="E176" t="s" s="4">
        <v>1851</v>
      </c>
      <c r="F176" t="s" s="4">
        <v>1851</v>
      </c>
      <c r="G176" t="s" s="4">
        <v>1851</v>
      </c>
    </row>
    <row r="177" ht="45.0" customHeight="true">
      <c r="A177" t="s" s="4">
        <v>887</v>
      </c>
      <c r="B177" t="s" s="4">
        <v>2024</v>
      </c>
      <c r="C177" t="s" s="4">
        <v>1850</v>
      </c>
      <c r="D177" t="s" s="4">
        <v>1851</v>
      </c>
      <c r="E177" t="s" s="4">
        <v>1851</v>
      </c>
      <c r="F177" t="s" s="4">
        <v>1851</v>
      </c>
      <c r="G177" t="s" s="4">
        <v>1851</v>
      </c>
    </row>
    <row r="178" ht="45.0" customHeight="true">
      <c r="A178" t="s" s="4">
        <v>892</v>
      </c>
      <c r="B178" t="s" s="4">
        <v>2025</v>
      </c>
      <c r="C178" t="s" s="4">
        <v>1850</v>
      </c>
      <c r="D178" t="s" s="4">
        <v>1851</v>
      </c>
      <c r="E178" t="s" s="4">
        <v>1851</v>
      </c>
      <c r="F178" t="s" s="4">
        <v>1851</v>
      </c>
      <c r="G178" t="s" s="4">
        <v>1851</v>
      </c>
    </row>
    <row r="179" ht="45.0" customHeight="true">
      <c r="A179" t="s" s="4">
        <v>897</v>
      </c>
      <c r="B179" t="s" s="4">
        <v>2026</v>
      </c>
      <c r="C179" t="s" s="4">
        <v>1850</v>
      </c>
      <c r="D179" t="s" s="4">
        <v>1851</v>
      </c>
      <c r="E179" t="s" s="4">
        <v>1851</v>
      </c>
      <c r="F179" t="s" s="4">
        <v>1851</v>
      </c>
      <c r="G179" t="s" s="4">
        <v>1851</v>
      </c>
    </row>
    <row r="180" ht="45.0" customHeight="true">
      <c r="A180" t="s" s="4">
        <v>901</v>
      </c>
      <c r="B180" t="s" s="4">
        <v>2027</v>
      </c>
      <c r="C180" t="s" s="4">
        <v>1850</v>
      </c>
      <c r="D180" t="s" s="4">
        <v>1851</v>
      </c>
      <c r="E180" t="s" s="4">
        <v>1851</v>
      </c>
      <c r="F180" t="s" s="4">
        <v>1851</v>
      </c>
      <c r="G180" t="s" s="4">
        <v>1851</v>
      </c>
    </row>
    <row r="181" ht="45.0" customHeight="true">
      <c r="A181" t="s" s="4">
        <v>907</v>
      </c>
      <c r="B181" t="s" s="4">
        <v>2028</v>
      </c>
      <c r="C181" t="s" s="4">
        <v>1850</v>
      </c>
      <c r="D181" t="s" s="4">
        <v>1851</v>
      </c>
      <c r="E181" t="s" s="4">
        <v>1851</v>
      </c>
      <c r="F181" t="s" s="4">
        <v>1851</v>
      </c>
      <c r="G181" t="s" s="4">
        <v>1851</v>
      </c>
    </row>
    <row r="182" ht="45.0" customHeight="true">
      <c r="A182" t="s" s="4">
        <v>913</v>
      </c>
      <c r="B182" t="s" s="4">
        <v>2029</v>
      </c>
      <c r="C182" t="s" s="4">
        <v>1850</v>
      </c>
      <c r="D182" t="s" s="4">
        <v>1851</v>
      </c>
      <c r="E182" t="s" s="4">
        <v>1851</v>
      </c>
      <c r="F182" t="s" s="4">
        <v>1851</v>
      </c>
      <c r="G182" t="s" s="4">
        <v>1851</v>
      </c>
    </row>
    <row r="183" ht="45.0" customHeight="true">
      <c r="A183" t="s" s="4">
        <v>917</v>
      </c>
      <c r="B183" t="s" s="4">
        <v>2030</v>
      </c>
      <c r="C183" t="s" s="4">
        <v>1850</v>
      </c>
      <c r="D183" t="s" s="4">
        <v>1851</v>
      </c>
      <c r="E183" t="s" s="4">
        <v>1851</v>
      </c>
      <c r="F183" t="s" s="4">
        <v>1851</v>
      </c>
      <c r="G183" t="s" s="4">
        <v>1851</v>
      </c>
    </row>
    <row r="184" ht="45.0" customHeight="true">
      <c r="A184" t="s" s="4">
        <v>922</v>
      </c>
      <c r="B184" t="s" s="4">
        <v>2031</v>
      </c>
      <c r="C184" t="s" s="4">
        <v>1850</v>
      </c>
      <c r="D184" t="s" s="4">
        <v>1851</v>
      </c>
      <c r="E184" t="s" s="4">
        <v>1851</v>
      </c>
      <c r="F184" t="s" s="4">
        <v>1851</v>
      </c>
      <c r="G184" t="s" s="4">
        <v>1851</v>
      </c>
    </row>
    <row r="185" ht="45.0" customHeight="true">
      <c r="A185" t="s" s="4">
        <v>925</v>
      </c>
      <c r="B185" t="s" s="4">
        <v>2032</v>
      </c>
      <c r="C185" t="s" s="4">
        <v>1850</v>
      </c>
      <c r="D185" t="s" s="4">
        <v>1851</v>
      </c>
      <c r="E185" t="s" s="4">
        <v>1851</v>
      </c>
      <c r="F185" t="s" s="4">
        <v>1851</v>
      </c>
      <c r="G185" t="s" s="4">
        <v>1851</v>
      </c>
    </row>
    <row r="186" ht="45.0" customHeight="true">
      <c r="A186" t="s" s="4">
        <v>929</v>
      </c>
      <c r="B186" t="s" s="4">
        <v>2033</v>
      </c>
      <c r="C186" t="s" s="4">
        <v>1850</v>
      </c>
      <c r="D186" t="s" s="4">
        <v>1851</v>
      </c>
      <c r="E186" t="s" s="4">
        <v>1851</v>
      </c>
      <c r="F186" t="s" s="4">
        <v>1851</v>
      </c>
      <c r="G186" t="s" s="4">
        <v>1851</v>
      </c>
    </row>
    <row r="187" ht="45.0" customHeight="true">
      <c r="A187" t="s" s="4">
        <v>933</v>
      </c>
      <c r="B187" t="s" s="4">
        <v>2034</v>
      </c>
      <c r="C187" t="s" s="4">
        <v>1850</v>
      </c>
      <c r="D187" t="s" s="4">
        <v>1851</v>
      </c>
      <c r="E187" t="s" s="4">
        <v>1851</v>
      </c>
      <c r="F187" t="s" s="4">
        <v>1851</v>
      </c>
      <c r="G187" t="s" s="4">
        <v>1851</v>
      </c>
    </row>
    <row r="188" ht="45.0" customHeight="true">
      <c r="A188" t="s" s="4">
        <v>936</v>
      </c>
      <c r="B188" t="s" s="4">
        <v>2035</v>
      </c>
      <c r="C188" t="s" s="4">
        <v>1850</v>
      </c>
      <c r="D188" t="s" s="4">
        <v>1851</v>
      </c>
      <c r="E188" t="s" s="4">
        <v>1851</v>
      </c>
      <c r="F188" t="s" s="4">
        <v>1851</v>
      </c>
      <c r="G188" t="s" s="4">
        <v>1851</v>
      </c>
    </row>
    <row r="189" ht="45.0" customHeight="true">
      <c r="A189" t="s" s="4">
        <v>939</v>
      </c>
      <c r="B189" t="s" s="4">
        <v>2036</v>
      </c>
      <c r="C189" t="s" s="4">
        <v>1850</v>
      </c>
      <c r="D189" t="s" s="4">
        <v>1851</v>
      </c>
      <c r="E189" t="s" s="4">
        <v>1851</v>
      </c>
      <c r="F189" t="s" s="4">
        <v>1851</v>
      </c>
      <c r="G189" t="s" s="4">
        <v>1851</v>
      </c>
    </row>
    <row r="190" ht="45.0" customHeight="true">
      <c r="A190" t="s" s="4">
        <v>941</v>
      </c>
      <c r="B190" t="s" s="4">
        <v>2037</v>
      </c>
      <c r="C190" t="s" s="4">
        <v>1850</v>
      </c>
      <c r="D190" t="s" s="4">
        <v>1851</v>
      </c>
      <c r="E190" t="s" s="4">
        <v>1851</v>
      </c>
      <c r="F190" t="s" s="4">
        <v>1851</v>
      </c>
      <c r="G190" t="s" s="4">
        <v>1851</v>
      </c>
    </row>
    <row r="191" ht="45.0" customHeight="true">
      <c r="A191" t="s" s="4">
        <v>943</v>
      </c>
      <c r="B191" t="s" s="4">
        <v>2038</v>
      </c>
      <c r="C191" t="s" s="4">
        <v>1850</v>
      </c>
      <c r="D191" t="s" s="4">
        <v>1851</v>
      </c>
      <c r="E191" t="s" s="4">
        <v>1851</v>
      </c>
      <c r="F191" t="s" s="4">
        <v>1851</v>
      </c>
      <c r="G191" t="s" s="4">
        <v>1851</v>
      </c>
    </row>
    <row r="192" ht="45.0" customHeight="true">
      <c r="A192" t="s" s="4">
        <v>948</v>
      </c>
      <c r="B192" t="s" s="4">
        <v>2039</v>
      </c>
      <c r="C192" t="s" s="4">
        <v>1850</v>
      </c>
      <c r="D192" t="s" s="4">
        <v>1851</v>
      </c>
      <c r="E192" t="s" s="4">
        <v>1851</v>
      </c>
      <c r="F192" t="s" s="4">
        <v>1851</v>
      </c>
      <c r="G192" t="s" s="4">
        <v>1851</v>
      </c>
    </row>
    <row r="193" ht="45.0" customHeight="true">
      <c r="A193" t="s" s="4">
        <v>951</v>
      </c>
      <c r="B193" t="s" s="4">
        <v>2040</v>
      </c>
      <c r="C193" t="s" s="4">
        <v>1850</v>
      </c>
      <c r="D193" t="s" s="4">
        <v>1851</v>
      </c>
      <c r="E193" t="s" s="4">
        <v>1851</v>
      </c>
      <c r="F193" t="s" s="4">
        <v>1851</v>
      </c>
      <c r="G193" t="s" s="4">
        <v>1851</v>
      </c>
    </row>
    <row r="194" ht="45.0" customHeight="true">
      <c r="A194" t="s" s="4">
        <v>956</v>
      </c>
      <c r="B194" t="s" s="4">
        <v>2041</v>
      </c>
      <c r="C194" t="s" s="4">
        <v>1850</v>
      </c>
      <c r="D194" t="s" s="4">
        <v>1851</v>
      </c>
      <c r="E194" t="s" s="4">
        <v>1851</v>
      </c>
      <c r="F194" t="s" s="4">
        <v>1851</v>
      </c>
      <c r="G194" t="s" s="4">
        <v>1851</v>
      </c>
    </row>
    <row r="195" ht="45.0" customHeight="true">
      <c r="A195" t="s" s="4">
        <v>959</v>
      </c>
      <c r="B195" t="s" s="4">
        <v>2042</v>
      </c>
      <c r="C195" t="s" s="4">
        <v>1850</v>
      </c>
      <c r="D195" t="s" s="4">
        <v>1851</v>
      </c>
      <c r="E195" t="s" s="4">
        <v>1851</v>
      </c>
      <c r="F195" t="s" s="4">
        <v>1851</v>
      </c>
      <c r="G195" t="s" s="4">
        <v>1851</v>
      </c>
    </row>
    <row r="196" ht="45.0" customHeight="true">
      <c r="A196" t="s" s="4">
        <v>963</v>
      </c>
      <c r="B196" t="s" s="4">
        <v>2043</v>
      </c>
      <c r="C196" t="s" s="4">
        <v>1850</v>
      </c>
      <c r="D196" t="s" s="4">
        <v>1851</v>
      </c>
      <c r="E196" t="s" s="4">
        <v>1851</v>
      </c>
      <c r="F196" t="s" s="4">
        <v>1851</v>
      </c>
      <c r="G196" t="s" s="4">
        <v>1851</v>
      </c>
    </row>
    <row r="197" ht="45.0" customHeight="true">
      <c r="A197" t="s" s="4">
        <v>966</v>
      </c>
      <c r="B197" t="s" s="4">
        <v>2044</v>
      </c>
      <c r="C197" t="s" s="4">
        <v>1850</v>
      </c>
      <c r="D197" t="s" s="4">
        <v>1851</v>
      </c>
      <c r="E197" t="s" s="4">
        <v>1851</v>
      </c>
      <c r="F197" t="s" s="4">
        <v>1851</v>
      </c>
      <c r="G197" t="s" s="4">
        <v>1851</v>
      </c>
    </row>
    <row r="198" ht="45.0" customHeight="true">
      <c r="A198" t="s" s="4">
        <v>971</v>
      </c>
      <c r="B198" t="s" s="4">
        <v>2045</v>
      </c>
      <c r="C198" t="s" s="4">
        <v>1850</v>
      </c>
      <c r="D198" t="s" s="4">
        <v>1851</v>
      </c>
      <c r="E198" t="s" s="4">
        <v>1851</v>
      </c>
      <c r="F198" t="s" s="4">
        <v>1851</v>
      </c>
      <c r="G198" t="s" s="4">
        <v>1851</v>
      </c>
    </row>
    <row r="199" ht="45.0" customHeight="true">
      <c r="A199" t="s" s="4">
        <v>975</v>
      </c>
      <c r="B199" t="s" s="4">
        <v>2046</v>
      </c>
      <c r="C199" t="s" s="4">
        <v>1850</v>
      </c>
      <c r="D199" t="s" s="4">
        <v>1851</v>
      </c>
      <c r="E199" t="s" s="4">
        <v>1851</v>
      </c>
      <c r="F199" t="s" s="4">
        <v>1851</v>
      </c>
      <c r="G199" t="s" s="4">
        <v>1851</v>
      </c>
    </row>
    <row r="200" ht="45.0" customHeight="true">
      <c r="A200" t="s" s="4">
        <v>979</v>
      </c>
      <c r="B200" t="s" s="4">
        <v>2047</v>
      </c>
      <c r="C200" t="s" s="4">
        <v>1850</v>
      </c>
      <c r="D200" t="s" s="4">
        <v>1851</v>
      </c>
      <c r="E200" t="s" s="4">
        <v>1851</v>
      </c>
      <c r="F200" t="s" s="4">
        <v>1851</v>
      </c>
      <c r="G200" t="s" s="4">
        <v>1851</v>
      </c>
    </row>
    <row r="201" ht="45.0" customHeight="true">
      <c r="A201" t="s" s="4">
        <v>982</v>
      </c>
      <c r="B201" t="s" s="4">
        <v>2048</v>
      </c>
      <c r="C201" t="s" s="4">
        <v>1850</v>
      </c>
      <c r="D201" t="s" s="4">
        <v>1851</v>
      </c>
      <c r="E201" t="s" s="4">
        <v>1851</v>
      </c>
      <c r="F201" t="s" s="4">
        <v>1851</v>
      </c>
      <c r="G201" t="s" s="4">
        <v>1851</v>
      </c>
    </row>
    <row r="202" ht="45.0" customHeight="true">
      <c r="A202" t="s" s="4">
        <v>986</v>
      </c>
      <c r="B202" t="s" s="4">
        <v>2049</v>
      </c>
      <c r="C202" t="s" s="4">
        <v>1850</v>
      </c>
      <c r="D202" t="s" s="4">
        <v>1851</v>
      </c>
      <c r="E202" t="s" s="4">
        <v>1851</v>
      </c>
      <c r="F202" t="s" s="4">
        <v>1851</v>
      </c>
      <c r="G202" t="s" s="4">
        <v>1851</v>
      </c>
    </row>
    <row r="203" ht="45.0" customHeight="true">
      <c r="A203" t="s" s="4">
        <v>990</v>
      </c>
      <c r="B203" t="s" s="4">
        <v>2050</v>
      </c>
      <c r="C203" t="s" s="4">
        <v>1850</v>
      </c>
      <c r="D203" t="s" s="4">
        <v>1851</v>
      </c>
      <c r="E203" t="s" s="4">
        <v>1851</v>
      </c>
      <c r="F203" t="s" s="4">
        <v>1851</v>
      </c>
      <c r="G203" t="s" s="4">
        <v>1851</v>
      </c>
    </row>
    <row r="204" ht="45.0" customHeight="true">
      <c r="A204" t="s" s="4">
        <v>995</v>
      </c>
      <c r="B204" t="s" s="4">
        <v>2051</v>
      </c>
      <c r="C204" t="s" s="4">
        <v>1850</v>
      </c>
      <c r="D204" t="s" s="4">
        <v>1851</v>
      </c>
      <c r="E204" t="s" s="4">
        <v>1851</v>
      </c>
      <c r="F204" t="s" s="4">
        <v>1851</v>
      </c>
      <c r="G204" t="s" s="4">
        <v>1851</v>
      </c>
    </row>
    <row r="205" ht="45.0" customHeight="true">
      <c r="A205" t="s" s="4">
        <v>1000</v>
      </c>
      <c r="B205" t="s" s="4">
        <v>2052</v>
      </c>
      <c r="C205" t="s" s="4">
        <v>1850</v>
      </c>
      <c r="D205" t="s" s="4">
        <v>1851</v>
      </c>
      <c r="E205" t="s" s="4">
        <v>1851</v>
      </c>
      <c r="F205" t="s" s="4">
        <v>1851</v>
      </c>
      <c r="G205" t="s" s="4">
        <v>1851</v>
      </c>
    </row>
    <row r="206" ht="45.0" customHeight="true">
      <c r="A206" t="s" s="4">
        <v>1003</v>
      </c>
      <c r="B206" t="s" s="4">
        <v>2053</v>
      </c>
      <c r="C206" t="s" s="4">
        <v>1850</v>
      </c>
      <c r="D206" t="s" s="4">
        <v>1851</v>
      </c>
      <c r="E206" t="s" s="4">
        <v>1851</v>
      </c>
      <c r="F206" t="s" s="4">
        <v>1851</v>
      </c>
      <c r="G206" t="s" s="4">
        <v>1851</v>
      </c>
    </row>
    <row r="207" ht="45.0" customHeight="true">
      <c r="A207" t="s" s="4">
        <v>1006</v>
      </c>
      <c r="B207" t="s" s="4">
        <v>2054</v>
      </c>
      <c r="C207" t="s" s="4">
        <v>1850</v>
      </c>
      <c r="D207" t="s" s="4">
        <v>1851</v>
      </c>
      <c r="E207" t="s" s="4">
        <v>1851</v>
      </c>
      <c r="F207" t="s" s="4">
        <v>1851</v>
      </c>
      <c r="G207" t="s" s="4">
        <v>1851</v>
      </c>
    </row>
    <row r="208" ht="45.0" customHeight="true">
      <c r="A208" t="s" s="4">
        <v>1009</v>
      </c>
      <c r="B208" t="s" s="4">
        <v>2055</v>
      </c>
      <c r="C208" t="s" s="4">
        <v>1850</v>
      </c>
      <c r="D208" t="s" s="4">
        <v>1851</v>
      </c>
      <c r="E208" t="s" s="4">
        <v>1851</v>
      </c>
      <c r="F208" t="s" s="4">
        <v>1851</v>
      </c>
      <c r="G208" t="s" s="4">
        <v>1851</v>
      </c>
    </row>
    <row r="209" ht="45.0" customHeight="true">
      <c r="A209" t="s" s="4">
        <v>1012</v>
      </c>
      <c r="B209" t="s" s="4">
        <v>2056</v>
      </c>
      <c r="C209" t="s" s="4">
        <v>1850</v>
      </c>
      <c r="D209" t="s" s="4">
        <v>1851</v>
      </c>
      <c r="E209" t="s" s="4">
        <v>1851</v>
      </c>
      <c r="F209" t="s" s="4">
        <v>1851</v>
      </c>
      <c r="G209" t="s" s="4">
        <v>1851</v>
      </c>
    </row>
    <row r="210" ht="45.0" customHeight="true">
      <c r="A210" t="s" s="4">
        <v>1014</v>
      </c>
      <c r="B210" t="s" s="4">
        <v>2057</v>
      </c>
      <c r="C210" t="s" s="4">
        <v>1850</v>
      </c>
      <c r="D210" t="s" s="4">
        <v>1851</v>
      </c>
      <c r="E210" t="s" s="4">
        <v>1851</v>
      </c>
      <c r="F210" t="s" s="4">
        <v>1851</v>
      </c>
      <c r="G210" t="s" s="4">
        <v>1851</v>
      </c>
    </row>
    <row r="211" ht="45.0" customHeight="true">
      <c r="A211" t="s" s="4">
        <v>1017</v>
      </c>
      <c r="B211" t="s" s="4">
        <v>2058</v>
      </c>
      <c r="C211" t="s" s="4">
        <v>1850</v>
      </c>
      <c r="D211" t="s" s="4">
        <v>1851</v>
      </c>
      <c r="E211" t="s" s="4">
        <v>1851</v>
      </c>
      <c r="F211" t="s" s="4">
        <v>1851</v>
      </c>
      <c r="G211" t="s" s="4">
        <v>1851</v>
      </c>
    </row>
    <row r="212" ht="45.0" customHeight="true">
      <c r="A212" t="s" s="4">
        <v>1019</v>
      </c>
      <c r="B212" t="s" s="4">
        <v>2059</v>
      </c>
      <c r="C212" t="s" s="4">
        <v>1850</v>
      </c>
      <c r="D212" t="s" s="4">
        <v>1851</v>
      </c>
      <c r="E212" t="s" s="4">
        <v>1851</v>
      </c>
      <c r="F212" t="s" s="4">
        <v>1851</v>
      </c>
      <c r="G212" t="s" s="4">
        <v>1851</v>
      </c>
    </row>
    <row r="213" ht="45.0" customHeight="true">
      <c r="A213" t="s" s="4">
        <v>1022</v>
      </c>
      <c r="B213" t="s" s="4">
        <v>2060</v>
      </c>
      <c r="C213" t="s" s="4">
        <v>1850</v>
      </c>
      <c r="D213" t="s" s="4">
        <v>1851</v>
      </c>
      <c r="E213" t="s" s="4">
        <v>1851</v>
      </c>
      <c r="F213" t="s" s="4">
        <v>1851</v>
      </c>
      <c r="G213" t="s" s="4">
        <v>1851</v>
      </c>
    </row>
    <row r="214" ht="45.0" customHeight="true">
      <c r="A214" t="s" s="4">
        <v>1024</v>
      </c>
      <c r="B214" t="s" s="4">
        <v>2061</v>
      </c>
      <c r="C214" t="s" s="4">
        <v>1850</v>
      </c>
      <c r="D214" t="s" s="4">
        <v>1851</v>
      </c>
      <c r="E214" t="s" s="4">
        <v>1851</v>
      </c>
      <c r="F214" t="s" s="4">
        <v>1851</v>
      </c>
      <c r="G214" t="s" s="4">
        <v>1851</v>
      </c>
    </row>
    <row r="215" ht="45.0" customHeight="true">
      <c r="A215" t="s" s="4">
        <v>1029</v>
      </c>
      <c r="B215" t="s" s="4">
        <v>2062</v>
      </c>
      <c r="C215" t="s" s="4">
        <v>1850</v>
      </c>
      <c r="D215" t="s" s="4">
        <v>1851</v>
      </c>
      <c r="E215" t="s" s="4">
        <v>1851</v>
      </c>
      <c r="F215" t="s" s="4">
        <v>1851</v>
      </c>
      <c r="G215" t="s" s="4">
        <v>1851</v>
      </c>
    </row>
    <row r="216" ht="45.0" customHeight="true">
      <c r="A216" t="s" s="4">
        <v>1033</v>
      </c>
      <c r="B216" t="s" s="4">
        <v>2063</v>
      </c>
      <c r="C216" t="s" s="4">
        <v>1850</v>
      </c>
      <c r="D216" t="s" s="4">
        <v>1851</v>
      </c>
      <c r="E216" t="s" s="4">
        <v>1851</v>
      </c>
      <c r="F216" t="s" s="4">
        <v>1851</v>
      </c>
      <c r="G216" t="s" s="4">
        <v>1851</v>
      </c>
    </row>
    <row r="217" ht="45.0" customHeight="true">
      <c r="A217" t="s" s="4">
        <v>1037</v>
      </c>
      <c r="B217" t="s" s="4">
        <v>2064</v>
      </c>
      <c r="C217" t="s" s="4">
        <v>1850</v>
      </c>
      <c r="D217" t="s" s="4">
        <v>1851</v>
      </c>
      <c r="E217" t="s" s="4">
        <v>1851</v>
      </c>
      <c r="F217" t="s" s="4">
        <v>1851</v>
      </c>
      <c r="G217" t="s" s="4">
        <v>1851</v>
      </c>
    </row>
    <row r="218" ht="45.0" customHeight="true">
      <c r="A218" t="s" s="4">
        <v>1041</v>
      </c>
      <c r="B218" t="s" s="4">
        <v>2065</v>
      </c>
      <c r="C218" t="s" s="4">
        <v>1850</v>
      </c>
      <c r="D218" t="s" s="4">
        <v>1851</v>
      </c>
      <c r="E218" t="s" s="4">
        <v>1851</v>
      </c>
      <c r="F218" t="s" s="4">
        <v>1851</v>
      </c>
      <c r="G218" t="s" s="4">
        <v>1851</v>
      </c>
    </row>
    <row r="219" ht="45.0" customHeight="true">
      <c r="A219" t="s" s="4">
        <v>1044</v>
      </c>
      <c r="B219" t="s" s="4">
        <v>2066</v>
      </c>
      <c r="C219" t="s" s="4">
        <v>1850</v>
      </c>
      <c r="D219" t="s" s="4">
        <v>1851</v>
      </c>
      <c r="E219" t="s" s="4">
        <v>1851</v>
      </c>
      <c r="F219" t="s" s="4">
        <v>1851</v>
      </c>
      <c r="G219" t="s" s="4">
        <v>1851</v>
      </c>
    </row>
    <row r="220" ht="45.0" customHeight="true">
      <c r="A220" t="s" s="4">
        <v>1048</v>
      </c>
      <c r="B220" t="s" s="4">
        <v>2067</v>
      </c>
      <c r="C220" t="s" s="4">
        <v>1850</v>
      </c>
      <c r="D220" t="s" s="4">
        <v>1851</v>
      </c>
      <c r="E220" t="s" s="4">
        <v>1851</v>
      </c>
      <c r="F220" t="s" s="4">
        <v>1851</v>
      </c>
      <c r="G220" t="s" s="4">
        <v>1851</v>
      </c>
    </row>
    <row r="221" ht="45.0" customHeight="true">
      <c r="A221" t="s" s="4">
        <v>1051</v>
      </c>
      <c r="B221" t="s" s="4">
        <v>2068</v>
      </c>
      <c r="C221" t="s" s="4">
        <v>1850</v>
      </c>
      <c r="D221" t="s" s="4">
        <v>1851</v>
      </c>
      <c r="E221" t="s" s="4">
        <v>1851</v>
      </c>
      <c r="F221" t="s" s="4">
        <v>1851</v>
      </c>
      <c r="G221" t="s" s="4">
        <v>1851</v>
      </c>
    </row>
    <row r="222" ht="45.0" customHeight="true">
      <c r="A222" t="s" s="4">
        <v>1054</v>
      </c>
      <c r="B222" t="s" s="4">
        <v>2069</v>
      </c>
      <c r="C222" t="s" s="4">
        <v>1850</v>
      </c>
      <c r="D222" t="s" s="4">
        <v>1851</v>
      </c>
      <c r="E222" t="s" s="4">
        <v>1851</v>
      </c>
      <c r="F222" t="s" s="4">
        <v>1851</v>
      </c>
      <c r="G222" t="s" s="4">
        <v>1851</v>
      </c>
    </row>
    <row r="223" ht="45.0" customHeight="true">
      <c r="A223" t="s" s="4">
        <v>1057</v>
      </c>
      <c r="B223" t="s" s="4">
        <v>2070</v>
      </c>
      <c r="C223" t="s" s="4">
        <v>1850</v>
      </c>
      <c r="D223" t="s" s="4">
        <v>1851</v>
      </c>
      <c r="E223" t="s" s="4">
        <v>1851</v>
      </c>
      <c r="F223" t="s" s="4">
        <v>1851</v>
      </c>
      <c r="G223" t="s" s="4">
        <v>1851</v>
      </c>
    </row>
    <row r="224" ht="45.0" customHeight="true">
      <c r="A224" t="s" s="4">
        <v>1062</v>
      </c>
      <c r="B224" t="s" s="4">
        <v>2071</v>
      </c>
      <c r="C224" t="s" s="4">
        <v>1850</v>
      </c>
      <c r="D224" t="s" s="4">
        <v>1851</v>
      </c>
      <c r="E224" t="s" s="4">
        <v>1851</v>
      </c>
      <c r="F224" t="s" s="4">
        <v>1851</v>
      </c>
      <c r="G224" t="s" s="4">
        <v>1851</v>
      </c>
    </row>
    <row r="225" ht="45.0" customHeight="true">
      <c r="A225" t="s" s="4">
        <v>1064</v>
      </c>
      <c r="B225" t="s" s="4">
        <v>2072</v>
      </c>
      <c r="C225" t="s" s="4">
        <v>1850</v>
      </c>
      <c r="D225" t="s" s="4">
        <v>1851</v>
      </c>
      <c r="E225" t="s" s="4">
        <v>1851</v>
      </c>
      <c r="F225" t="s" s="4">
        <v>1851</v>
      </c>
      <c r="G225" t="s" s="4">
        <v>1851</v>
      </c>
    </row>
    <row r="226" ht="45.0" customHeight="true">
      <c r="A226" t="s" s="4">
        <v>1068</v>
      </c>
      <c r="B226" t="s" s="4">
        <v>2073</v>
      </c>
      <c r="C226" t="s" s="4">
        <v>1850</v>
      </c>
      <c r="D226" t="s" s="4">
        <v>1851</v>
      </c>
      <c r="E226" t="s" s="4">
        <v>1851</v>
      </c>
      <c r="F226" t="s" s="4">
        <v>1851</v>
      </c>
      <c r="G226" t="s" s="4">
        <v>1851</v>
      </c>
    </row>
    <row r="227" ht="45.0" customHeight="true">
      <c r="A227" t="s" s="4">
        <v>1071</v>
      </c>
      <c r="B227" t="s" s="4">
        <v>2074</v>
      </c>
      <c r="C227" t="s" s="4">
        <v>1850</v>
      </c>
      <c r="D227" t="s" s="4">
        <v>1851</v>
      </c>
      <c r="E227" t="s" s="4">
        <v>1851</v>
      </c>
      <c r="F227" t="s" s="4">
        <v>1851</v>
      </c>
      <c r="G227" t="s" s="4">
        <v>1851</v>
      </c>
    </row>
    <row r="228" ht="45.0" customHeight="true">
      <c r="A228" t="s" s="4">
        <v>1074</v>
      </c>
      <c r="B228" t="s" s="4">
        <v>2075</v>
      </c>
      <c r="C228" t="s" s="4">
        <v>1850</v>
      </c>
      <c r="D228" t="s" s="4">
        <v>1851</v>
      </c>
      <c r="E228" t="s" s="4">
        <v>1851</v>
      </c>
      <c r="F228" t="s" s="4">
        <v>1851</v>
      </c>
      <c r="G228" t="s" s="4">
        <v>1851</v>
      </c>
    </row>
    <row r="229" ht="45.0" customHeight="true">
      <c r="A229" t="s" s="4">
        <v>1076</v>
      </c>
      <c r="B229" t="s" s="4">
        <v>2076</v>
      </c>
      <c r="C229" t="s" s="4">
        <v>1850</v>
      </c>
      <c r="D229" t="s" s="4">
        <v>1851</v>
      </c>
      <c r="E229" t="s" s="4">
        <v>1851</v>
      </c>
      <c r="F229" t="s" s="4">
        <v>1851</v>
      </c>
      <c r="G229" t="s" s="4">
        <v>1851</v>
      </c>
    </row>
    <row r="230" ht="45.0" customHeight="true">
      <c r="A230" t="s" s="4">
        <v>1080</v>
      </c>
      <c r="B230" t="s" s="4">
        <v>2077</v>
      </c>
      <c r="C230" t="s" s="4">
        <v>1850</v>
      </c>
      <c r="D230" t="s" s="4">
        <v>1851</v>
      </c>
      <c r="E230" t="s" s="4">
        <v>1851</v>
      </c>
      <c r="F230" t="s" s="4">
        <v>1851</v>
      </c>
      <c r="G230" t="s" s="4">
        <v>1851</v>
      </c>
    </row>
    <row r="231" ht="45.0" customHeight="true">
      <c r="A231" t="s" s="4">
        <v>1083</v>
      </c>
      <c r="B231" t="s" s="4">
        <v>2078</v>
      </c>
      <c r="C231" t="s" s="4">
        <v>1850</v>
      </c>
      <c r="D231" t="s" s="4">
        <v>1851</v>
      </c>
      <c r="E231" t="s" s="4">
        <v>1851</v>
      </c>
      <c r="F231" t="s" s="4">
        <v>1851</v>
      </c>
      <c r="G231" t="s" s="4">
        <v>1851</v>
      </c>
    </row>
    <row r="232" ht="45.0" customHeight="true">
      <c r="A232" t="s" s="4">
        <v>1087</v>
      </c>
      <c r="B232" t="s" s="4">
        <v>2079</v>
      </c>
      <c r="C232" t="s" s="4">
        <v>1850</v>
      </c>
      <c r="D232" t="s" s="4">
        <v>1851</v>
      </c>
      <c r="E232" t="s" s="4">
        <v>1851</v>
      </c>
      <c r="F232" t="s" s="4">
        <v>1851</v>
      </c>
      <c r="G232" t="s" s="4">
        <v>1851</v>
      </c>
    </row>
    <row r="233" ht="45.0" customHeight="true">
      <c r="A233" t="s" s="4">
        <v>1090</v>
      </c>
      <c r="B233" t="s" s="4">
        <v>2080</v>
      </c>
      <c r="C233" t="s" s="4">
        <v>1850</v>
      </c>
      <c r="D233" t="s" s="4">
        <v>1851</v>
      </c>
      <c r="E233" t="s" s="4">
        <v>1851</v>
      </c>
      <c r="F233" t="s" s="4">
        <v>1851</v>
      </c>
      <c r="G233" t="s" s="4">
        <v>1851</v>
      </c>
    </row>
    <row r="234" ht="45.0" customHeight="true">
      <c r="A234" t="s" s="4">
        <v>1092</v>
      </c>
      <c r="B234" t="s" s="4">
        <v>2081</v>
      </c>
      <c r="C234" t="s" s="4">
        <v>1850</v>
      </c>
      <c r="D234" t="s" s="4">
        <v>1851</v>
      </c>
      <c r="E234" t="s" s="4">
        <v>1851</v>
      </c>
      <c r="F234" t="s" s="4">
        <v>1851</v>
      </c>
      <c r="G234" t="s" s="4">
        <v>1851</v>
      </c>
    </row>
    <row r="235" ht="45.0" customHeight="true">
      <c r="A235" t="s" s="4">
        <v>1096</v>
      </c>
      <c r="B235" t="s" s="4">
        <v>2082</v>
      </c>
      <c r="C235" t="s" s="4">
        <v>1850</v>
      </c>
      <c r="D235" t="s" s="4">
        <v>1851</v>
      </c>
      <c r="E235" t="s" s="4">
        <v>1851</v>
      </c>
      <c r="F235" t="s" s="4">
        <v>1851</v>
      </c>
      <c r="G235" t="s" s="4">
        <v>1851</v>
      </c>
    </row>
    <row r="236" ht="45.0" customHeight="true">
      <c r="A236" t="s" s="4">
        <v>1099</v>
      </c>
      <c r="B236" t="s" s="4">
        <v>2083</v>
      </c>
      <c r="C236" t="s" s="4">
        <v>1850</v>
      </c>
      <c r="D236" t="s" s="4">
        <v>1851</v>
      </c>
      <c r="E236" t="s" s="4">
        <v>1851</v>
      </c>
      <c r="F236" t="s" s="4">
        <v>1851</v>
      </c>
      <c r="G236" t="s" s="4">
        <v>1851</v>
      </c>
    </row>
    <row r="237" ht="45.0" customHeight="true">
      <c r="A237" t="s" s="4">
        <v>1105</v>
      </c>
      <c r="B237" t="s" s="4">
        <v>2084</v>
      </c>
      <c r="C237" t="s" s="4">
        <v>1850</v>
      </c>
      <c r="D237" t="s" s="4">
        <v>1851</v>
      </c>
      <c r="E237" t="s" s="4">
        <v>1851</v>
      </c>
      <c r="F237" t="s" s="4">
        <v>1851</v>
      </c>
      <c r="G237" t="s" s="4">
        <v>1851</v>
      </c>
    </row>
    <row r="238" ht="45.0" customHeight="true">
      <c r="A238" t="s" s="4">
        <v>1109</v>
      </c>
      <c r="B238" t="s" s="4">
        <v>2085</v>
      </c>
      <c r="C238" t="s" s="4">
        <v>1850</v>
      </c>
      <c r="D238" t="s" s="4">
        <v>1851</v>
      </c>
      <c r="E238" t="s" s="4">
        <v>1851</v>
      </c>
      <c r="F238" t="s" s="4">
        <v>1851</v>
      </c>
      <c r="G238" t="s" s="4">
        <v>1851</v>
      </c>
    </row>
    <row r="239" ht="45.0" customHeight="true">
      <c r="A239" t="s" s="4">
        <v>1114</v>
      </c>
      <c r="B239" t="s" s="4">
        <v>2086</v>
      </c>
      <c r="C239" t="s" s="4">
        <v>1850</v>
      </c>
      <c r="D239" t="s" s="4">
        <v>1851</v>
      </c>
      <c r="E239" t="s" s="4">
        <v>1851</v>
      </c>
      <c r="F239" t="s" s="4">
        <v>1851</v>
      </c>
      <c r="G239" t="s" s="4">
        <v>1851</v>
      </c>
    </row>
    <row r="240" ht="45.0" customHeight="true">
      <c r="A240" t="s" s="4">
        <v>1117</v>
      </c>
      <c r="B240" t="s" s="4">
        <v>2087</v>
      </c>
      <c r="C240" t="s" s="4">
        <v>1850</v>
      </c>
      <c r="D240" t="s" s="4">
        <v>1851</v>
      </c>
      <c r="E240" t="s" s="4">
        <v>1851</v>
      </c>
      <c r="F240" t="s" s="4">
        <v>1851</v>
      </c>
      <c r="G240" t="s" s="4">
        <v>1851</v>
      </c>
    </row>
    <row r="241" ht="45.0" customHeight="true">
      <c r="A241" t="s" s="4">
        <v>1121</v>
      </c>
      <c r="B241" t="s" s="4">
        <v>2088</v>
      </c>
      <c r="C241" t="s" s="4">
        <v>1850</v>
      </c>
      <c r="D241" t="s" s="4">
        <v>1851</v>
      </c>
      <c r="E241" t="s" s="4">
        <v>1851</v>
      </c>
      <c r="F241" t="s" s="4">
        <v>1851</v>
      </c>
      <c r="G241" t="s" s="4">
        <v>1851</v>
      </c>
    </row>
    <row r="242" ht="45.0" customHeight="true">
      <c r="A242" t="s" s="4">
        <v>1125</v>
      </c>
      <c r="B242" t="s" s="4">
        <v>2089</v>
      </c>
      <c r="C242" t="s" s="4">
        <v>1850</v>
      </c>
      <c r="D242" t="s" s="4">
        <v>1851</v>
      </c>
      <c r="E242" t="s" s="4">
        <v>1851</v>
      </c>
      <c r="F242" t="s" s="4">
        <v>1851</v>
      </c>
      <c r="G242" t="s" s="4">
        <v>1851</v>
      </c>
    </row>
    <row r="243" ht="45.0" customHeight="true">
      <c r="A243" t="s" s="4">
        <v>1129</v>
      </c>
      <c r="B243" t="s" s="4">
        <v>2090</v>
      </c>
      <c r="C243" t="s" s="4">
        <v>1850</v>
      </c>
      <c r="D243" t="s" s="4">
        <v>1851</v>
      </c>
      <c r="E243" t="s" s="4">
        <v>1851</v>
      </c>
      <c r="F243" t="s" s="4">
        <v>1851</v>
      </c>
      <c r="G243" t="s" s="4">
        <v>1851</v>
      </c>
    </row>
    <row r="244" ht="45.0" customHeight="true">
      <c r="A244" t="s" s="4">
        <v>1133</v>
      </c>
      <c r="B244" t="s" s="4">
        <v>2091</v>
      </c>
      <c r="C244" t="s" s="4">
        <v>1850</v>
      </c>
      <c r="D244" t="s" s="4">
        <v>1851</v>
      </c>
      <c r="E244" t="s" s="4">
        <v>1851</v>
      </c>
      <c r="F244" t="s" s="4">
        <v>1851</v>
      </c>
      <c r="G244" t="s" s="4">
        <v>1851</v>
      </c>
    </row>
    <row r="245" ht="45.0" customHeight="true">
      <c r="A245" t="s" s="4">
        <v>1137</v>
      </c>
      <c r="B245" t="s" s="4">
        <v>2092</v>
      </c>
      <c r="C245" t="s" s="4">
        <v>1850</v>
      </c>
      <c r="D245" t="s" s="4">
        <v>1851</v>
      </c>
      <c r="E245" t="s" s="4">
        <v>1851</v>
      </c>
      <c r="F245" t="s" s="4">
        <v>1851</v>
      </c>
      <c r="G245" t="s" s="4">
        <v>1851</v>
      </c>
    </row>
    <row r="246" ht="45.0" customHeight="true">
      <c r="A246" t="s" s="4">
        <v>1141</v>
      </c>
      <c r="B246" t="s" s="4">
        <v>2093</v>
      </c>
      <c r="C246" t="s" s="4">
        <v>1850</v>
      </c>
      <c r="D246" t="s" s="4">
        <v>1851</v>
      </c>
      <c r="E246" t="s" s="4">
        <v>1851</v>
      </c>
      <c r="F246" t="s" s="4">
        <v>1851</v>
      </c>
      <c r="G246" t="s" s="4">
        <v>1851</v>
      </c>
    </row>
    <row r="247" ht="45.0" customHeight="true">
      <c r="A247" t="s" s="4">
        <v>1145</v>
      </c>
      <c r="B247" t="s" s="4">
        <v>2094</v>
      </c>
      <c r="C247" t="s" s="4">
        <v>1850</v>
      </c>
      <c r="D247" t="s" s="4">
        <v>1851</v>
      </c>
      <c r="E247" t="s" s="4">
        <v>1851</v>
      </c>
      <c r="F247" t="s" s="4">
        <v>1851</v>
      </c>
      <c r="G247" t="s" s="4">
        <v>1851</v>
      </c>
    </row>
    <row r="248" ht="45.0" customHeight="true">
      <c r="A248" t="s" s="4">
        <v>1150</v>
      </c>
      <c r="B248" t="s" s="4">
        <v>2095</v>
      </c>
      <c r="C248" t="s" s="4">
        <v>1850</v>
      </c>
      <c r="D248" t="s" s="4">
        <v>1851</v>
      </c>
      <c r="E248" t="s" s="4">
        <v>1851</v>
      </c>
      <c r="F248" t="s" s="4">
        <v>1851</v>
      </c>
      <c r="G248" t="s" s="4">
        <v>1851</v>
      </c>
    </row>
    <row r="249" ht="45.0" customHeight="true">
      <c r="A249" t="s" s="4">
        <v>1154</v>
      </c>
      <c r="B249" t="s" s="4">
        <v>2096</v>
      </c>
      <c r="C249" t="s" s="4">
        <v>1850</v>
      </c>
      <c r="D249" t="s" s="4">
        <v>1851</v>
      </c>
      <c r="E249" t="s" s="4">
        <v>1851</v>
      </c>
      <c r="F249" t="s" s="4">
        <v>1851</v>
      </c>
      <c r="G249" t="s" s="4">
        <v>1851</v>
      </c>
    </row>
    <row r="250" ht="45.0" customHeight="true">
      <c r="A250" t="s" s="4">
        <v>1157</v>
      </c>
      <c r="B250" t="s" s="4">
        <v>2097</v>
      </c>
      <c r="C250" t="s" s="4">
        <v>1850</v>
      </c>
      <c r="D250" t="s" s="4">
        <v>1851</v>
      </c>
      <c r="E250" t="s" s="4">
        <v>1851</v>
      </c>
      <c r="F250" t="s" s="4">
        <v>1851</v>
      </c>
      <c r="G250" t="s" s="4">
        <v>1851</v>
      </c>
    </row>
    <row r="251" ht="45.0" customHeight="true">
      <c r="A251" t="s" s="4">
        <v>1162</v>
      </c>
      <c r="B251" t="s" s="4">
        <v>2098</v>
      </c>
      <c r="C251" t="s" s="4">
        <v>1850</v>
      </c>
      <c r="D251" t="s" s="4">
        <v>1851</v>
      </c>
      <c r="E251" t="s" s="4">
        <v>1851</v>
      </c>
      <c r="F251" t="s" s="4">
        <v>1851</v>
      </c>
      <c r="G251" t="s" s="4">
        <v>1851</v>
      </c>
    </row>
    <row r="252" ht="45.0" customHeight="true">
      <c r="A252" t="s" s="4">
        <v>1166</v>
      </c>
      <c r="B252" t="s" s="4">
        <v>2099</v>
      </c>
      <c r="C252" t="s" s="4">
        <v>1850</v>
      </c>
      <c r="D252" t="s" s="4">
        <v>1851</v>
      </c>
      <c r="E252" t="s" s="4">
        <v>1851</v>
      </c>
      <c r="F252" t="s" s="4">
        <v>1851</v>
      </c>
      <c r="G252" t="s" s="4">
        <v>1851</v>
      </c>
    </row>
    <row r="253" ht="45.0" customHeight="true">
      <c r="A253" t="s" s="4">
        <v>1169</v>
      </c>
      <c r="B253" t="s" s="4">
        <v>2100</v>
      </c>
      <c r="C253" t="s" s="4">
        <v>1850</v>
      </c>
      <c r="D253" t="s" s="4">
        <v>1851</v>
      </c>
      <c r="E253" t="s" s="4">
        <v>1851</v>
      </c>
      <c r="F253" t="s" s="4">
        <v>1851</v>
      </c>
      <c r="G253" t="s" s="4">
        <v>1851</v>
      </c>
    </row>
    <row r="254" ht="45.0" customHeight="true">
      <c r="A254" t="s" s="4">
        <v>1173</v>
      </c>
      <c r="B254" t="s" s="4">
        <v>2101</v>
      </c>
      <c r="C254" t="s" s="4">
        <v>1850</v>
      </c>
      <c r="D254" t="s" s="4">
        <v>1851</v>
      </c>
      <c r="E254" t="s" s="4">
        <v>1851</v>
      </c>
      <c r="F254" t="s" s="4">
        <v>1851</v>
      </c>
      <c r="G254" t="s" s="4">
        <v>1851</v>
      </c>
    </row>
    <row r="255" ht="45.0" customHeight="true">
      <c r="A255" t="s" s="4">
        <v>1175</v>
      </c>
      <c r="B255" t="s" s="4">
        <v>2102</v>
      </c>
      <c r="C255" t="s" s="4">
        <v>1850</v>
      </c>
      <c r="D255" t="s" s="4">
        <v>1851</v>
      </c>
      <c r="E255" t="s" s="4">
        <v>1851</v>
      </c>
      <c r="F255" t="s" s="4">
        <v>1851</v>
      </c>
      <c r="G255" t="s" s="4">
        <v>1851</v>
      </c>
    </row>
    <row r="256" ht="45.0" customHeight="true">
      <c r="A256" t="s" s="4">
        <v>1178</v>
      </c>
      <c r="B256" t="s" s="4">
        <v>2103</v>
      </c>
      <c r="C256" t="s" s="4">
        <v>1850</v>
      </c>
      <c r="D256" t="s" s="4">
        <v>1851</v>
      </c>
      <c r="E256" t="s" s="4">
        <v>1851</v>
      </c>
      <c r="F256" t="s" s="4">
        <v>1851</v>
      </c>
      <c r="G256" t="s" s="4">
        <v>1851</v>
      </c>
    </row>
    <row r="257" ht="45.0" customHeight="true">
      <c r="A257" t="s" s="4">
        <v>1182</v>
      </c>
      <c r="B257" t="s" s="4">
        <v>2104</v>
      </c>
      <c r="C257" t="s" s="4">
        <v>1850</v>
      </c>
      <c r="D257" t="s" s="4">
        <v>1851</v>
      </c>
      <c r="E257" t="s" s="4">
        <v>1851</v>
      </c>
      <c r="F257" t="s" s="4">
        <v>1851</v>
      </c>
      <c r="G257" t="s" s="4">
        <v>1851</v>
      </c>
    </row>
    <row r="258" ht="45.0" customHeight="true">
      <c r="A258" t="s" s="4">
        <v>1186</v>
      </c>
      <c r="B258" t="s" s="4">
        <v>2105</v>
      </c>
      <c r="C258" t="s" s="4">
        <v>1850</v>
      </c>
      <c r="D258" t="s" s="4">
        <v>1851</v>
      </c>
      <c r="E258" t="s" s="4">
        <v>1851</v>
      </c>
      <c r="F258" t="s" s="4">
        <v>1851</v>
      </c>
      <c r="G258" t="s" s="4">
        <v>1851</v>
      </c>
    </row>
    <row r="259" ht="45.0" customHeight="true">
      <c r="A259" t="s" s="4">
        <v>1189</v>
      </c>
      <c r="B259" t="s" s="4">
        <v>2106</v>
      </c>
      <c r="C259" t="s" s="4">
        <v>1850</v>
      </c>
      <c r="D259" t="s" s="4">
        <v>1851</v>
      </c>
      <c r="E259" t="s" s="4">
        <v>1851</v>
      </c>
      <c r="F259" t="s" s="4">
        <v>1851</v>
      </c>
      <c r="G259" t="s" s="4">
        <v>1851</v>
      </c>
    </row>
    <row r="260" ht="45.0" customHeight="true">
      <c r="A260" t="s" s="4">
        <v>1192</v>
      </c>
      <c r="B260" t="s" s="4">
        <v>2107</v>
      </c>
      <c r="C260" t="s" s="4">
        <v>1850</v>
      </c>
      <c r="D260" t="s" s="4">
        <v>1851</v>
      </c>
      <c r="E260" t="s" s="4">
        <v>1851</v>
      </c>
      <c r="F260" t="s" s="4">
        <v>1851</v>
      </c>
      <c r="G260" t="s" s="4">
        <v>1851</v>
      </c>
    </row>
    <row r="261" ht="45.0" customHeight="true">
      <c r="A261" t="s" s="4">
        <v>1197</v>
      </c>
      <c r="B261" t="s" s="4">
        <v>2108</v>
      </c>
      <c r="C261" t="s" s="4">
        <v>1850</v>
      </c>
      <c r="D261" t="s" s="4">
        <v>1851</v>
      </c>
      <c r="E261" t="s" s="4">
        <v>1851</v>
      </c>
      <c r="F261" t="s" s="4">
        <v>1851</v>
      </c>
      <c r="G261" t="s" s="4">
        <v>1851</v>
      </c>
    </row>
    <row r="262" ht="45.0" customHeight="true">
      <c r="A262" t="s" s="4">
        <v>1201</v>
      </c>
      <c r="B262" t="s" s="4">
        <v>2109</v>
      </c>
      <c r="C262" t="s" s="4">
        <v>1850</v>
      </c>
      <c r="D262" t="s" s="4">
        <v>1851</v>
      </c>
      <c r="E262" t="s" s="4">
        <v>1851</v>
      </c>
      <c r="F262" t="s" s="4">
        <v>1851</v>
      </c>
      <c r="G262" t="s" s="4">
        <v>1851</v>
      </c>
    </row>
    <row r="263" ht="45.0" customHeight="true">
      <c r="A263" t="s" s="4">
        <v>1204</v>
      </c>
      <c r="B263" t="s" s="4">
        <v>2110</v>
      </c>
      <c r="C263" t="s" s="4">
        <v>1850</v>
      </c>
      <c r="D263" t="s" s="4">
        <v>1851</v>
      </c>
      <c r="E263" t="s" s="4">
        <v>1851</v>
      </c>
      <c r="F263" t="s" s="4">
        <v>1851</v>
      </c>
      <c r="G263" t="s" s="4">
        <v>1851</v>
      </c>
    </row>
    <row r="264" ht="45.0" customHeight="true">
      <c r="A264" t="s" s="4">
        <v>1207</v>
      </c>
      <c r="B264" t="s" s="4">
        <v>2111</v>
      </c>
      <c r="C264" t="s" s="4">
        <v>1850</v>
      </c>
      <c r="D264" t="s" s="4">
        <v>1851</v>
      </c>
      <c r="E264" t="s" s="4">
        <v>1851</v>
      </c>
      <c r="F264" t="s" s="4">
        <v>1851</v>
      </c>
      <c r="G264" t="s" s="4">
        <v>1851</v>
      </c>
    </row>
    <row r="265" ht="45.0" customHeight="true">
      <c r="A265" t="s" s="4">
        <v>1211</v>
      </c>
      <c r="B265" t="s" s="4">
        <v>2112</v>
      </c>
      <c r="C265" t="s" s="4">
        <v>1850</v>
      </c>
      <c r="D265" t="s" s="4">
        <v>1851</v>
      </c>
      <c r="E265" t="s" s="4">
        <v>1851</v>
      </c>
      <c r="F265" t="s" s="4">
        <v>1851</v>
      </c>
      <c r="G265" t="s" s="4">
        <v>1851</v>
      </c>
    </row>
    <row r="266" ht="45.0" customHeight="true">
      <c r="A266" t="s" s="4">
        <v>1214</v>
      </c>
      <c r="B266" t="s" s="4">
        <v>2113</v>
      </c>
      <c r="C266" t="s" s="4">
        <v>1850</v>
      </c>
      <c r="D266" t="s" s="4">
        <v>1851</v>
      </c>
      <c r="E266" t="s" s="4">
        <v>1851</v>
      </c>
      <c r="F266" t="s" s="4">
        <v>1851</v>
      </c>
      <c r="G266" t="s" s="4">
        <v>1851</v>
      </c>
    </row>
    <row r="267" ht="45.0" customHeight="true">
      <c r="A267" t="s" s="4">
        <v>1218</v>
      </c>
      <c r="B267" t="s" s="4">
        <v>2114</v>
      </c>
      <c r="C267" t="s" s="4">
        <v>1850</v>
      </c>
      <c r="D267" t="s" s="4">
        <v>1851</v>
      </c>
      <c r="E267" t="s" s="4">
        <v>1851</v>
      </c>
      <c r="F267" t="s" s="4">
        <v>1851</v>
      </c>
      <c r="G267" t="s" s="4">
        <v>1851</v>
      </c>
    </row>
    <row r="268" ht="45.0" customHeight="true">
      <c r="A268" t="s" s="4">
        <v>1222</v>
      </c>
      <c r="B268" t="s" s="4">
        <v>2115</v>
      </c>
      <c r="C268" t="s" s="4">
        <v>1850</v>
      </c>
      <c r="D268" t="s" s="4">
        <v>1851</v>
      </c>
      <c r="E268" t="s" s="4">
        <v>1851</v>
      </c>
      <c r="F268" t="s" s="4">
        <v>1851</v>
      </c>
      <c r="G268" t="s" s="4">
        <v>1851</v>
      </c>
    </row>
    <row r="269" ht="45.0" customHeight="true">
      <c r="A269" t="s" s="4">
        <v>1226</v>
      </c>
      <c r="B269" t="s" s="4">
        <v>2116</v>
      </c>
      <c r="C269" t="s" s="4">
        <v>1850</v>
      </c>
      <c r="D269" t="s" s="4">
        <v>1851</v>
      </c>
      <c r="E269" t="s" s="4">
        <v>1851</v>
      </c>
      <c r="F269" t="s" s="4">
        <v>1851</v>
      </c>
      <c r="G269" t="s" s="4">
        <v>1851</v>
      </c>
    </row>
    <row r="270" ht="45.0" customHeight="true">
      <c r="A270" t="s" s="4">
        <v>1230</v>
      </c>
      <c r="B270" t="s" s="4">
        <v>2117</v>
      </c>
      <c r="C270" t="s" s="4">
        <v>1850</v>
      </c>
      <c r="D270" t="s" s="4">
        <v>1851</v>
      </c>
      <c r="E270" t="s" s="4">
        <v>1851</v>
      </c>
      <c r="F270" t="s" s="4">
        <v>1851</v>
      </c>
      <c r="G270" t="s" s="4">
        <v>1851</v>
      </c>
    </row>
    <row r="271" ht="45.0" customHeight="true">
      <c r="A271" t="s" s="4">
        <v>1234</v>
      </c>
      <c r="B271" t="s" s="4">
        <v>2118</v>
      </c>
      <c r="C271" t="s" s="4">
        <v>1850</v>
      </c>
      <c r="D271" t="s" s="4">
        <v>1851</v>
      </c>
      <c r="E271" t="s" s="4">
        <v>1851</v>
      </c>
      <c r="F271" t="s" s="4">
        <v>1851</v>
      </c>
      <c r="G271" t="s" s="4">
        <v>1851</v>
      </c>
    </row>
    <row r="272" ht="45.0" customHeight="true">
      <c r="A272" t="s" s="4">
        <v>1237</v>
      </c>
      <c r="B272" t="s" s="4">
        <v>2119</v>
      </c>
      <c r="C272" t="s" s="4">
        <v>1850</v>
      </c>
      <c r="D272" t="s" s="4">
        <v>1851</v>
      </c>
      <c r="E272" t="s" s="4">
        <v>1851</v>
      </c>
      <c r="F272" t="s" s="4">
        <v>1851</v>
      </c>
      <c r="G272" t="s" s="4">
        <v>1851</v>
      </c>
    </row>
    <row r="273" ht="45.0" customHeight="true">
      <c r="A273" t="s" s="4">
        <v>1241</v>
      </c>
      <c r="B273" t="s" s="4">
        <v>2120</v>
      </c>
      <c r="C273" t="s" s="4">
        <v>1850</v>
      </c>
      <c r="D273" t="s" s="4">
        <v>1851</v>
      </c>
      <c r="E273" t="s" s="4">
        <v>1851</v>
      </c>
      <c r="F273" t="s" s="4">
        <v>1851</v>
      </c>
      <c r="G273" t="s" s="4">
        <v>1851</v>
      </c>
    </row>
    <row r="274" ht="45.0" customHeight="true">
      <c r="A274" t="s" s="4">
        <v>1245</v>
      </c>
      <c r="B274" t="s" s="4">
        <v>2121</v>
      </c>
      <c r="C274" t="s" s="4">
        <v>1850</v>
      </c>
      <c r="D274" t="s" s="4">
        <v>1851</v>
      </c>
      <c r="E274" t="s" s="4">
        <v>1851</v>
      </c>
      <c r="F274" t="s" s="4">
        <v>1851</v>
      </c>
      <c r="G274" t="s" s="4">
        <v>1851</v>
      </c>
    </row>
    <row r="275" ht="45.0" customHeight="true">
      <c r="A275" t="s" s="4">
        <v>1250</v>
      </c>
      <c r="B275" t="s" s="4">
        <v>2122</v>
      </c>
      <c r="C275" t="s" s="4">
        <v>1850</v>
      </c>
      <c r="D275" t="s" s="4">
        <v>1851</v>
      </c>
      <c r="E275" t="s" s="4">
        <v>1851</v>
      </c>
      <c r="F275" t="s" s="4">
        <v>1851</v>
      </c>
      <c r="G275" t="s" s="4">
        <v>1851</v>
      </c>
    </row>
    <row r="276" ht="45.0" customHeight="true">
      <c r="A276" t="s" s="4">
        <v>1253</v>
      </c>
      <c r="B276" t="s" s="4">
        <v>2123</v>
      </c>
      <c r="C276" t="s" s="4">
        <v>1850</v>
      </c>
      <c r="D276" t="s" s="4">
        <v>1851</v>
      </c>
      <c r="E276" t="s" s="4">
        <v>1851</v>
      </c>
      <c r="F276" t="s" s="4">
        <v>1851</v>
      </c>
      <c r="G276" t="s" s="4">
        <v>1851</v>
      </c>
    </row>
    <row r="277" ht="45.0" customHeight="true">
      <c r="A277" t="s" s="4">
        <v>1255</v>
      </c>
      <c r="B277" t="s" s="4">
        <v>2124</v>
      </c>
      <c r="C277" t="s" s="4">
        <v>1850</v>
      </c>
      <c r="D277" t="s" s="4">
        <v>1851</v>
      </c>
      <c r="E277" t="s" s="4">
        <v>1851</v>
      </c>
      <c r="F277" t="s" s="4">
        <v>1851</v>
      </c>
      <c r="G277" t="s" s="4">
        <v>1851</v>
      </c>
    </row>
    <row r="278" ht="45.0" customHeight="true">
      <c r="A278" t="s" s="4">
        <v>1258</v>
      </c>
      <c r="B278" t="s" s="4">
        <v>2125</v>
      </c>
      <c r="C278" t="s" s="4">
        <v>1850</v>
      </c>
      <c r="D278" t="s" s="4">
        <v>1851</v>
      </c>
      <c r="E278" t="s" s="4">
        <v>1851</v>
      </c>
      <c r="F278" t="s" s="4">
        <v>1851</v>
      </c>
      <c r="G278" t="s" s="4">
        <v>1851</v>
      </c>
    </row>
    <row r="279" ht="45.0" customHeight="true">
      <c r="A279" t="s" s="4">
        <v>1261</v>
      </c>
      <c r="B279" t="s" s="4">
        <v>2126</v>
      </c>
      <c r="C279" t="s" s="4">
        <v>1850</v>
      </c>
      <c r="D279" t="s" s="4">
        <v>1851</v>
      </c>
      <c r="E279" t="s" s="4">
        <v>1851</v>
      </c>
      <c r="F279" t="s" s="4">
        <v>1851</v>
      </c>
      <c r="G279" t="s" s="4">
        <v>1851</v>
      </c>
    </row>
    <row r="280" ht="45.0" customHeight="true">
      <c r="A280" t="s" s="4">
        <v>1265</v>
      </c>
      <c r="B280" t="s" s="4">
        <v>2127</v>
      </c>
      <c r="C280" t="s" s="4">
        <v>1850</v>
      </c>
      <c r="D280" t="s" s="4">
        <v>1851</v>
      </c>
      <c r="E280" t="s" s="4">
        <v>1851</v>
      </c>
      <c r="F280" t="s" s="4">
        <v>1851</v>
      </c>
      <c r="G280" t="s" s="4">
        <v>1851</v>
      </c>
    </row>
    <row r="281" ht="45.0" customHeight="true">
      <c r="A281" t="s" s="4">
        <v>1271</v>
      </c>
      <c r="B281" t="s" s="4">
        <v>2128</v>
      </c>
      <c r="C281" t="s" s="4">
        <v>1850</v>
      </c>
      <c r="D281" t="s" s="4">
        <v>1851</v>
      </c>
      <c r="E281" t="s" s="4">
        <v>1851</v>
      </c>
      <c r="F281" t="s" s="4">
        <v>1851</v>
      </c>
      <c r="G281" t="s" s="4">
        <v>1851</v>
      </c>
    </row>
    <row r="282" ht="45.0" customHeight="true">
      <c r="A282" t="s" s="4">
        <v>1274</v>
      </c>
      <c r="B282" t="s" s="4">
        <v>2129</v>
      </c>
      <c r="C282" t="s" s="4">
        <v>1850</v>
      </c>
      <c r="D282" t="s" s="4">
        <v>1851</v>
      </c>
      <c r="E282" t="s" s="4">
        <v>1851</v>
      </c>
      <c r="F282" t="s" s="4">
        <v>1851</v>
      </c>
      <c r="G282" t="s" s="4">
        <v>1851</v>
      </c>
    </row>
    <row r="283" ht="45.0" customHeight="true">
      <c r="A283" t="s" s="4">
        <v>1276</v>
      </c>
      <c r="B283" t="s" s="4">
        <v>2130</v>
      </c>
      <c r="C283" t="s" s="4">
        <v>1850</v>
      </c>
      <c r="D283" t="s" s="4">
        <v>1851</v>
      </c>
      <c r="E283" t="s" s="4">
        <v>1851</v>
      </c>
      <c r="F283" t="s" s="4">
        <v>1851</v>
      </c>
      <c r="G283" t="s" s="4">
        <v>1851</v>
      </c>
    </row>
    <row r="284" ht="45.0" customHeight="true">
      <c r="A284" t="s" s="4">
        <v>1279</v>
      </c>
      <c r="B284" t="s" s="4">
        <v>2131</v>
      </c>
      <c r="C284" t="s" s="4">
        <v>1850</v>
      </c>
      <c r="D284" t="s" s="4">
        <v>1851</v>
      </c>
      <c r="E284" t="s" s="4">
        <v>1851</v>
      </c>
      <c r="F284" t="s" s="4">
        <v>1851</v>
      </c>
      <c r="G284" t="s" s="4">
        <v>1851</v>
      </c>
    </row>
    <row r="285" ht="45.0" customHeight="true">
      <c r="A285" t="s" s="4">
        <v>1282</v>
      </c>
      <c r="B285" t="s" s="4">
        <v>2132</v>
      </c>
      <c r="C285" t="s" s="4">
        <v>1850</v>
      </c>
      <c r="D285" t="s" s="4">
        <v>1851</v>
      </c>
      <c r="E285" t="s" s="4">
        <v>1851</v>
      </c>
      <c r="F285" t="s" s="4">
        <v>1851</v>
      </c>
      <c r="G285" t="s" s="4">
        <v>1851</v>
      </c>
    </row>
    <row r="286" ht="45.0" customHeight="true">
      <c r="A286" t="s" s="4">
        <v>1285</v>
      </c>
      <c r="B286" t="s" s="4">
        <v>2133</v>
      </c>
      <c r="C286" t="s" s="4">
        <v>1850</v>
      </c>
      <c r="D286" t="s" s="4">
        <v>1851</v>
      </c>
      <c r="E286" t="s" s="4">
        <v>1851</v>
      </c>
      <c r="F286" t="s" s="4">
        <v>1851</v>
      </c>
      <c r="G286" t="s" s="4">
        <v>1851</v>
      </c>
    </row>
    <row r="287" ht="45.0" customHeight="true">
      <c r="A287" t="s" s="4">
        <v>1288</v>
      </c>
      <c r="B287" t="s" s="4">
        <v>2134</v>
      </c>
      <c r="C287" t="s" s="4">
        <v>1850</v>
      </c>
      <c r="D287" t="s" s="4">
        <v>1851</v>
      </c>
      <c r="E287" t="s" s="4">
        <v>1851</v>
      </c>
      <c r="F287" t="s" s="4">
        <v>1851</v>
      </c>
      <c r="G287" t="s" s="4">
        <v>1851</v>
      </c>
    </row>
    <row r="288" ht="45.0" customHeight="true">
      <c r="A288" t="s" s="4">
        <v>1291</v>
      </c>
      <c r="B288" t="s" s="4">
        <v>2135</v>
      </c>
      <c r="C288" t="s" s="4">
        <v>1850</v>
      </c>
      <c r="D288" t="s" s="4">
        <v>1851</v>
      </c>
      <c r="E288" t="s" s="4">
        <v>1851</v>
      </c>
      <c r="F288" t="s" s="4">
        <v>1851</v>
      </c>
      <c r="G288" t="s" s="4">
        <v>1851</v>
      </c>
    </row>
    <row r="289" ht="45.0" customHeight="true">
      <c r="A289" t="s" s="4">
        <v>1295</v>
      </c>
      <c r="B289" t="s" s="4">
        <v>2136</v>
      </c>
      <c r="C289" t="s" s="4">
        <v>1850</v>
      </c>
      <c r="D289" t="s" s="4">
        <v>1851</v>
      </c>
      <c r="E289" t="s" s="4">
        <v>1851</v>
      </c>
      <c r="F289" t="s" s="4">
        <v>1851</v>
      </c>
      <c r="G289" t="s" s="4">
        <v>1851</v>
      </c>
    </row>
    <row r="290" ht="45.0" customHeight="true">
      <c r="A290" t="s" s="4">
        <v>1298</v>
      </c>
      <c r="B290" t="s" s="4">
        <v>2137</v>
      </c>
      <c r="C290" t="s" s="4">
        <v>1850</v>
      </c>
      <c r="D290" t="s" s="4">
        <v>1851</v>
      </c>
      <c r="E290" t="s" s="4">
        <v>1851</v>
      </c>
      <c r="F290" t="s" s="4">
        <v>1851</v>
      </c>
      <c r="G290" t="s" s="4">
        <v>1851</v>
      </c>
    </row>
    <row r="291" ht="45.0" customHeight="true">
      <c r="A291" t="s" s="4">
        <v>1302</v>
      </c>
      <c r="B291" t="s" s="4">
        <v>2138</v>
      </c>
      <c r="C291" t="s" s="4">
        <v>1850</v>
      </c>
      <c r="D291" t="s" s="4">
        <v>1851</v>
      </c>
      <c r="E291" t="s" s="4">
        <v>1851</v>
      </c>
      <c r="F291" t="s" s="4">
        <v>1851</v>
      </c>
      <c r="G291" t="s" s="4">
        <v>1851</v>
      </c>
    </row>
    <row r="292" ht="45.0" customHeight="true">
      <c r="A292" t="s" s="4">
        <v>1306</v>
      </c>
      <c r="B292" t="s" s="4">
        <v>2139</v>
      </c>
      <c r="C292" t="s" s="4">
        <v>1850</v>
      </c>
      <c r="D292" t="s" s="4">
        <v>1851</v>
      </c>
      <c r="E292" t="s" s="4">
        <v>1851</v>
      </c>
      <c r="F292" t="s" s="4">
        <v>1851</v>
      </c>
      <c r="G292" t="s" s="4">
        <v>1851</v>
      </c>
    </row>
    <row r="293" ht="45.0" customHeight="true">
      <c r="A293" t="s" s="4">
        <v>1311</v>
      </c>
      <c r="B293" t="s" s="4">
        <v>2140</v>
      </c>
      <c r="C293" t="s" s="4">
        <v>1850</v>
      </c>
      <c r="D293" t="s" s="4">
        <v>1851</v>
      </c>
      <c r="E293" t="s" s="4">
        <v>1851</v>
      </c>
      <c r="F293" t="s" s="4">
        <v>1851</v>
      </c>
      <c r="G293" t="s" s="4">
        <v>1851</v>
      </c>
    </row>
    <row r="294" ht="45.0" customHeight="true">
      <c r="A294" t="s" s="4">
        <v>1315</v>
      </c>
      <c r="B294" t="s" s="4">
        <v>2141</v>
      </c>
      <c r="C294" t="s" s="4">
        <v>1850</v>
      </c>
      <c r="D294" t="s" s="4">
        <v>1851</v>
      </c>
      <c r="E294" t="s" s="4">
        <v>1851</v>
      </c>
      <c r="F294" t="s" s="4">
        <v>1851</v>
      </c>
      <c r="G294" t="s" s="4">
        <v>1851</v>
      </c>
    </row>
    <row r="295" ht="45.0" customHeight="true">
      <c r="A295" t="s" s="4">
        <v>1319</v>
      </c>
      <c r="B295" t="s" s="4">
        <v>2142</v>
      </c>
      <c r="C295" t="s" s="4">
        <v>1850</v>
      </c>
      <c r="D295" t="s" s="4">
        <v>1851</v>
      </c>
      <c r="E295" t="s" s="4">
        <v>1851</v>
      </c>
      <c r="F295" t="s" s="4">
        <v>1851</v>
      </c>
      <c r="G295" t="s" s="4">
        <v>1851</v>
      </c>
    </row>
    <row r="296" ht="45.0" customHeight="true">
      <c r="A296" t="s" s="4">
        <v>1323</v>
      </c>
      <c r="B296" t="s" s="4">
        <v>2143</v>
      </c>
      <c r="C296" t="s" s="4">
        <v>1850</v>
      </c>
      <c r="D296" t="s" s="4">
        <v>1851</v>
      </c>
      <c r="E296" t="s" s="4">
        <v>1851</v>
      </c>
      <c r="F296" t="s" s="4">
        <v>1851</v>
      </c>
      <c r="G296" t="s" s="4">
        <v>1851</v>
      </c>
    </row>
    <row r="297" ht="45.0" customHeight="true">
      <c r="A297" t="s" s="4">
        <v>1327</v>
      </c>
      <c r="B297" t="s" s="4">
        <v>2144</v>
      </c>
      <c r="C297" t="s" s="4">
        <v>1850</v>
      </c>
      <c r="D297" t="s" s="4">
        <v>1851</v>
      </c>
      <c r="E297" t="s" s="4">
        <v>1851</v>
      </c>
      <c r="F297" t="s" s="4">
        <v>1851</v>
      </c>
      <c r="G297" t="s" s="4">
        <v>1851</v>
      </c>
    </row>
    <row r="298" ht="45.0" customHeight="true">
      <c r="A298" t="s" s="4">
        <v>1330</v>
      </c>
      <c r="B298" t="s" s="4">
        <v>2145</v>
      </c>
      <c r="C298" t="s" s="4">
        <v>1850</v>
      </c>
      <c r="D298" t="s" s="4">
        <v>1851</v>
      </c>
      <c r="E298" t="s" s="4">
        <v>1851</v>
      </c>
      <c r="F298" t="s" s="4">
        <v>1851</v>
      </c>
      <c r="G298" t="s" s="4">
        <v>1851</v>
      </c>
    </row>
    <row r="299" ht="45.0" customHeight="true">
      <c r="A299" t="s" s="4">
        <v>1334</v>
      </c>
      <c r="B299" t="s" s="4">
        <v>2146</v>
      </c>
      <c r="C299" t="s" s="4">
        <v>1850</v>
      </c>
      <c r="D299" t="s" s="4">
        <v>1851</v>
      </c>
      <c r="E299" t="s" s="4">
        <v>1851</v>
      </c>
      <c r="F299" t="s" s="4">
        <v>1851</v>
      </c>
      <c r="G299" t="s" s="4">
        <v>1851</v>
      </c>
    </row>
    <row r="300" ht="45.0" customHeight="true">
      <c r="A300" t="s" s="4">
        <v>1339</v>
      </c>
      <c r="B300" t="s" s="4">
        <v>2147</v>
      </c>
      <c r="C300" t="s" s="4">
        <v>1850</v>
      </c>
      <c r="D300" t="s" s="4">
        <v>1851</v>
      </c>
      <c r="E300" t="s" s="4">
        <v>1851</v>
      </c>
      <c r="F300" t="s" s="4">
        <v>1851</v>
      </c>
      <c r="G300" t="s" s="4">
        <v>1851</v>
      </c>
    </row>
    <row r="301" ht="45.0" customHeight="true">
      <c r="A301" t="s" s="4">
        <v>1342</v>
      </c>
      <c r="B301" t="s" s="4">
        <v>2148</v>
      </c>
      <c r="C301" t="s" s="4">
        <v>1850</v>
      </c>
      <c r="D301" t="s" s="4">
        <v>1851</v>
      </c>
      <c r="E301" t="s" s="4">
        <v>1851</v>
      </c>
      <c r="F301" t="s" s="4">
        <v>1851</v>
      </c>
      <c r="G301" t="s" s="4">
        <v>1851</v>
      </c>
    </row>
    <row r="302" ht="45.0" customHeight="true">
      <c r="A302" t="s" s="4">
        <v>1344</v>
      </c>
      <c r="B302" t="s" s="4">
        <v>2149</v>
      </c>
      <c r="C302" t="s" s="4">
        <v>1850</v>
      </c>
      <c r="D302" t="s" s="4">
        <v>1851</v>
      </c>
      <c r="E302" t="s" s="4">
        <v>1851</v>
      </c>
      <c r="F302" t="s" s="4">
        <v>1851</v>
      </c>
      <c r="G302" t="s" s="4">
        <v>1851</v>
      </c>
    </row>
    <row r="303" ht="45.0" customHeight="true">
      <c r="A303" t="s" s="4">
        <v>1348</v>
      </c>
      <c r="B303" t="s" s="4">
        <v>2150</v>
      </c>
      <c r="C303" t="s" s="4">
        <v>1850</v>
      </c>
      <c r="D303" t="s" s="4">
        <v>1851</v>
      </c>
      <c r="E303" t="s" s="4">
        <v>1851</v>
      </c>
      <c r="F303" t="s" s="4">
        <v>1851</v>
      </c>
      <c r="G303" t="s" s="4">
        <v>1851</v>
      </c>
    </row>
    <row r="304" ht="45.0" customHeight="true">
      <c r="A304" t="s" s="4">
        <v>1352</v>
      </c>
      <c r="B304" t="s" s="4">
        <v>2151</v>
      </c>
      <c r="C304" t="s" s="4">
        <v>1850</v>
      </c>
      <c r="D304" t="s" s="4">
        <v>1851</v>
      </c>
      <c r="E304" t="s" s="4">
        <v>1851</v>
      </c>
      <c r="F304" t="s" s="4">
        <v>1851</v>
      </c>
      <c r="G304" t="s" s="4">
        <v>1851</v>
      </c>
    </row>
    <row r="305" ht="45.0" customHeight="true">
      <c r="A305" t="s" s="4">
        <v>1355</v>
      </c>
      <c r="B305" t="s" s="4">
        <v>2152</v>
      </c>
      <c r="C305" t="s" s="4">
        <v>1850</v>
      </c>
      <c r="D305" t="s" s="4">
        <v>1851</v>
      </c>
      <c r="E305" t="s" s="4">
        <v>1851</v>
      </c>
      <c r="F305" t="s" s="4">
        <v>1851</v>
      </c>
      <c r="G305" t="s" s="4">
        <v>1851</v>
      </c>
    </row>
    <row r="306" ht="45.0" customHeight="true">
      <c r="A306" t="s" s="4">
        <v>1359</v>
      </c>
      <c r="B306" t="s" s="4">
        <v>2153</v>
      </c>
      <c r="C306" t="s" s="4">
        <v>1850</v>
      </c>
      <c r="D306" t="s" s="4">
        <v>1851</v>
      </c>
      <c r="E306" t="s" s="4">
        <v>1851</v>
      </c>
      <c r="F306" t="s" s="4">
        <v>1851</v>
      </c>
      <c r="G306" t="s" s="4">
        <v>1851</v>
      </c>
    </row>
    <row r="307" ht="45.0" customHeight="true">
      <c r="A307" t="s" s="4">
        <v>1363</v>
      </c>
      <c r="B307" t="s" s="4">
        <v>2154</v>
      </c>
      <c r="C307" t="s" s="4">
        <v>1850</v>
      </c>
      <c r="D307" t="s" s="4">
        <v>1851</v>
      </c>
      <c r="E307" t="s" s="4">
        <v>1851</v>
      </c>
      <c r="F307" t="s" s="4">
        <v>1851</v>
      </c>
      <c r="G307" t="s" s="4">
        <v>1851</v>
      </c>
    </row>
    <row r="308" ht="45.0" customHeight="true">
      <c r="A308" t="s" s="4">
        <v>1366</v>
      </c>
      <c r="B308" t="s" s="4">
        <v>2155</v>
      </c>
      <c r="C308" t="s" s="4">
        <v>1850</v>
      </c>
      <c r="D308" t="s" s="4">
        <v>1851</v>
      </c>
      <c r="E308" t="s" s="4">
        <v>1851</v>
      </c>
      <c r="F308" t="s" s="4">
        <v>1851</v>
      </c>
      <c r="G308" t="s" s="4">
        <v>1851</v>
      </c>
    </row>
    <row r="309" ht="45.0" customHeight="true">
      <c r="A309" t="s" s="4">
        <v>1369</v>
      </c>
      <c r="B309" t="s" s="4">
        <v>2156</v>
      </c>
      <c r="C309" t="s" s="4">
        <v>1850</v>
      </c>
      <c r="D309" t="s" s="4">
        <v>1851</v>
      </c>
      <c r="E309" t="s" s="4">
        <v>1851</v>
      </c>
      <c r="F309" t="s" s="4">
        <v>1851</v>
      </c>
      <c r="G309" t="s" s="4">
        <v>1851</v>
      </c>
    </row>
    <row r="310" ht="45.0" customHeight="true">
      <c r="A310" t="s" s="4">
        <v>1373</v>
      </c>
      <c r="B310" t="s" s="4">
        <v>2157</v>
      </c>
      <c r="C310" t="s" s="4">
        <v>1850</v>
      </c>
      <c r="D310" t="s" s="4">
        <v>1851</v>
      </c>
      <c r="E310" t="s" s="4">
        <v>1851</v>
      </c>
      <c r="F310" t="s" s="4">
        <v>1851</v>
      </c>
      <c r="G310" t="s" s="4">
        <v>1851</v>
      </c>
    </row>
    <row r="311" ht="45.0" customHeight="true">
      <c r="A311" t="s" s="4">
        <v>1376</v>
      </c>
      <c r="B311" t="s" s="4">
        <v>2158</v>
      </c>
      <c r="C311" t="s" s="4">
        <v>1850</v>
      </c>
      <c r="D311" t="s" s="4">
        <v>1851</v>
      </c>
      <c r="E311" t="s" s="4">
        <v>1851</v>
      </c>
      <c r="F311" t="s" s="4">
        <v>1851</v>
      </c>
      <c r="G311" t="s" s="4">
        <v>1851</v>
      </c>
    </row>
    <row r="312" ht="45.0" customHeight="true">
      <c r="A312" t="s" s="4">
        <v>1380</v>
      </c>
      <c r="B312" t="s" s="4">
        <v>2159</v>
      </c>
      <c r="C312" t="s" s="4">
        <v>1850</v>
      </c>
      <c r="D312" t="s" s="4">
        <v>1851</v>
      </c>
      <c r="E312" t="s" s="4">
        <v>1851</v>
      </c>
      <c r="F312" t="s" s="4">
        <v>1851</v>
      </c>
      <c r="G312" t="s" s="4">
        <v>1851</v>
      </c>
    </row>
    <row r="313" ht="45.0" customHeight="true">
      <c r="A313" t="s" s="4">
        <v>1383</v>
      </c>
      <c r="B313" t="s" s="4">
        <v>2160</v>
      </c>
      <c r="C313" t="s" s="4">
        <v>1850</v>
      </c>
      <c r="D313" t="s" s="4">
        <v>1851</v>
      </c>
      <c r="E313" t="s" s="4">
        <v>1851</v>
      </c>
      <c r="F313" t="s" s="4">
        <v>1851</v>
      </c>
      <c r="G313" t="s" s="4">
        <v>1851</v>
      </c>
    </row>
    <row r="314" ht="45.0" customHeight="true">
      <c r="A314" t="s" s="4">
        <v>1386</v>
      </c>
      <c r="B314" t="s" s="4">
        <v>2161</v>
      </c>
      <c r="C314" t="s" s="4">
        <v>1850</v>
      </c>
      <c r="D314" t="s" s="4">
        <v>1851</v>
      </c>
      <c r="E314" t="s" s="4">
        <v>1851</v>
      </c>
      <c r="F314" t="s" s="4">
        <v>1851</v>
      </c>
      <c r="G314" t="s" s="4">
        <v>1851</v>
      </c>
    </row>
    <row r="315" ht="45.0" customHeight="true">
      <c r="A315" t="s" s="4">
        <v>1388</v>
      </c>
      <c r="B315" t="s" s="4">
        <v>2162</v>
      </c>
      <c r="C315" t="s" s="4">
        <v>1850</v>
      </c>
      <c r="D315" t="s" s="4">
        <v>1851</v>
      </c>
      <c r="E315" t="s" s="4">
        <v>1851</v>
      </c>
      <c r="F315" t="s" s="4">
        <v>1851</v>
      </c>
      <c r="G315" t="s" s="4">
        <v>1851</v>
      </c>
    </row>
    <row r="316" ht="45.0" customHeight="true">
      <c r="A316" t="s" s="4">
        <v>1390</v>
      </c>
      <c r="B316" t="s" s="4">
        <v>2163</v>
      </c>
      <c r="C316" t="s" s="4">
        <v>1850</v>
      </c>
      <c r="D316" t="s" s="4">
        <v>1851</v>
      </c>
      <c r="E316" t="s" s="4">
        <v>1851</v>
      </c>
      <c r="F316" t="s" s="4">
        <v>1851</v>
      </c>
      <c r="G316" t="s" s="4">
        <v>1851</v>
      </c>
    </row>
    <row r="317" ht="45.0" customHeight="true">
      <c r="A317" t="s" s="4">
        <v>1392</v>
      </c>
      <c r="B317" t="s" s="4">
        <v>2164</v>
      </c>
      <c r="C317" t="s" s="4">
        <v>1850</v>
      </c>
      <c r="D317" t="s" s="4">
        <v>1851</v>
      </c>
      <c r="E317" t="s" s="4">
        <v>1851</v>
      </c>
      <c r="F317" t="s" s="4">
        <v>1851</v>
      </c>
      <c r="G317" t="s" s="4">
        <v>1851</v>
      </c>
    </row>
    <row r="318" ht="45.0" customHeight="true">
      <c r="A318" t="s" s="4">
        <v>1395</v>
      </c>
      <c r="B318" t="s" s="4">
        <v>2165</v>
      </c>
      <c r="C318" t="s" s="4">
        <v>1850</v>
      </c>
      <c r="D318" t="s" s="4">
        <v>1851</v>
      </c>
      <c r="E318" t="s" s="4">
        <v>1851</v>
      </c>
      <c r="F318" t="s" s="4">
        <v>1851</v>
      </c>
      <c r="G318" t="s" s="4">
        <v>1851</v>
      </c>
    </row>
    <row r="319" ht="45.0" customHeight="true">
      <c r="A319" t="s" s="4">
        <v>1401</v>
      </c>
      <c r="B319" t="s" s="4">
        <v>2166</v>
      </c>
      <c r="C319" t="s" s="4">
        <v>1850</v>
      </c>
      <c r="D319" t="s" s="4">
        <v>1851</v>
      </c>
      <c r="E319" t="s" s="4">
        <v>1851</v>
      </c>
      <c r="F319" t="s" s="4">
        <v>1851</v>
      </c>
      <c r="G319" t="s" s="4">
        <v>1851</v>
      </c>
    </row>
    <row r="320" ht="45.0" customHeight="true">
      <c r="A320" t="s" s="4">
        <v>1404</v>
      </c>
      <c r="B320" t="s" s="4">
        <v>2167</v>
      </c>
      <c r="C320" t="s" s="4">
        <v>1850</v>
      </c>
      <c r="D320" t="s" s="4">
        <v>1851</v>
      </c>
      <c r="E320" t="s" s="4">
        <v>1851</v>
      </c>
      <c r="F320" t="s" s="4">
        <v>1851</v>
      </c>
      <c r="G320" t="s" s="4">
        <v>1851</v>
      </c>
    </row>
    <row r="321" ht="45.0" customHeight="true">
      <c r="A321" t="s" s="4">
        <v>1407</v>
      </c>
      <c r="B321" t="s" s="4">
        <v>2168</v>
      </c>
      <c r="C321" t="s" s="4">
        <v>1850</v>
      </c>
      <c r="D321" t="s" s="4">
        <v>1851</v>
      </c>
      <c r="E321" t="s" s="4">
        <v>1851</v>
      </c>
      <c r="F321" t="s" s="4">
        <v>1851</v>
      </c>
      <c r="G321" t="s" s="4">
        <v>1851</v>
      </c>
    </row>
    <row r="322" ht="45.0" customHeight="true">
      <c r="A322" t="s" s="4">
        <v>1411</v>
      </c>
      <c r="B322" t="s" s="4">
        <v>2169</v>
      </c>
      <c r="C322" t="s" s="4">
        <v>1850</v>
      </c>
      <c r="D322" t="s" s="4">
        <v>1851</v>
      </c>
      <c r="E322" t="s" s="4">
        <v>1851</v>
      </c>
      <c r="F322" t="s" s="4">
        <v>1851</v>
      </c>
      <c r="G322" t="s" s="4">
        <v>1851</v>
      </c>
    </row>
    <row r="323" ht="45.0" customHeight="true">
      <c r="A323" t="s" s="4">
        <v>1414</v>
      </c>
      <c r="B323" t="s" s="4">
        <v>2170</v>
      </c>
      <c r="C323" t="s" s="4">
        <v>1850</v>
      </c>
      <c r="D323" t="s" s="4">
        <v>1851</v>
      </c>
      <c r="E323" t="s" s="4">
        <v>1851</v>
      </c>
      <c r="F323" t="s" s="4">
        <v>1851</v>
      </c>
      <c r="G323" t="s" s="4">
        <v>1851</v>
      </c>
    </row>
    <row r="324" ht="45.0" customHeight="true">
      <c r="A324" t="s" s="4">
        <v>1417</v>
      </c>
      <c r="B324" t="s" s="4">
        <v>2171</v>
      </c>
      <c r="C324" t="s" s="4">
        <v>1850</v>
      </c>
      <c r="D324" t="s" s="4">
        <v>1851</v>
      </c>
      <c r="E324" t="s" s="4">
        <v>1851</v>
      </c>
      <c r="F324" t="s" s="4">
        <v>1851</v>
      </c>
      <c r="G324" t="s" s="4">
        <v>1851</v>
      </c>
    </row>
    <row r="325" ht="45.0" customHeight="true">
      <c r="A325" t="s" s="4">
        <v>1420</v>
      </c>
      <c r="B325" t="s" s="4">
        <v>2172</v>
      </c>
      <c r="C325" t="s" s="4">
        <v>1850</v>
      </c>
      <c r="D325" t="s" s="4">
        <v>1851</v>
      </c>
      <c r="E325" t="s" s="4">
        <v>1851</v>
      </c>
      <c r="F325" t="s" s="4">
        <v>1851</v>
      </c>
      <c r="G325" t="s" s="4">
        <v>1851</v>
      </c>
    </row>
    <row r="326" ht="45.0" customHeight="true">
      <c r="A326" t="s" s="4">
        <v>1422</v>
      </c>
      <c r="B326" t="s" s="4">
        <v>2173</v>
      </c>
      <c r="C326" t="s" s="4">
        <v>1850</v>
      </c>
      <c r="D326" t="s" s="4">
        <v>1851</v>
      </c>
      <c r="E326" t="s" s="4">
        <v>1851</v>
      </c>
      <c r="F326" t="s" s="4">
        <v>1851</v>
      </c>
      <c r="G326" t="s" s="4">
        <v>1851</v>
      </c>
    </row>
    <row r="327" ht="45.0" customHeight="true">
      <c r="A327" t="s" s="4">
        <v>1426</v>
      </c>
      <c r="B327" t="s" s="4">
        <v>2174</v>
      </c>
      <c r="C327" t="s" s="4">
        <v>1850</v>
      </c>
      <c r="D327" t="s" s="4">
        <v>1851</v>
      </c>
      <c r="E327" t="s" s="4">
        <v>1851</v>
      </c>
      <c r="F327" t="s" s="4">
        <v>1851</v>
      </c>
      <c r="G327" t="s" s="4">
        <v>1851</v>
      </c>
    </row>
    <row r="328" ht="45.0" customHeight="true">
      <c r="A328" t="s" s="4">
        <v>1429</v>
      </c>
      <c r="B328" t="s" s="4">
        <v>2175</v>
      </c>
      <c r="C328" t="s" s="4">
        <v>1850</v>
      </c>
      <c r="D328" t="s" s="4">
        <v>1851</v>
      </c>
      <c r="E328" t="s" s="4">
        <v>1851</v>
      </c>
      <c r="F328" t="s" s="4">
        <v>1851</v>
      </c>
      <c r="G328" t="s" s="4">
        <v>1851</v>
      </c>
    </row>
    <row r="329" ht="45.0" customHeight="true">
      <c r="A329" t="s" s="4">
        <v>1436</v>
      </c>
      <c r="B329" t="s" s="4">
        <v>2176</v>
      </c>
      <c r="C329" t="s" s="4">
        <v>1850</v>
      </c>
      <c r="D329" t="s" s="4">
        <v>1851</v>
      </c>
      <c r="E329" t="s" s="4">
        <v>1851</v>
      </c>
      <c r="F329" t="s" s="4">
        <v>1851</v>
      </c>
      <c r="G329" t="s" s="4">
        <v>1851</v>
      </c>
    </row>
    <row r="330" ht="45.0" customHeight="true">
      <c r="A330" t="s" s="4">
        <v>1440</v>
      </c>
      <c r="B330" t="s" s="4">
        <v>2177</v>
      </c>
      <c r="C330" t="s" s="4">
        <v>1850</v>
      </c>
      <c r="D330" t="s" s="4">
        <v>1851</v>
      </c>
      <c r="E330" t="s" s="4">
        <v>1851</v>
      </c>
      <c r="F330" t="s" s="4">
        <v>1851</v>
      </c>
      <c r="G330" t="s" s="4">
        <v>1851</v>
      </c>
    </row>
    <row r="331" ht="45.0" customHeight="true">
      <c r="A331" t="s" s="4">
        <v>1443</v>
      </c>
      <c r="B331" t="s" s="4">
        <v>2178</v>
      </c>
      <c r="C331" t="s" s="4">
        <v>1850</v>
      </c>
      <c r="D331" t="s" s="4">
        <v>1851</v>
      </c>
      <c r="E331" t="s" s="4">
        <v>1851</v>
      </c>
      <c r="F331" t="s" s="4">
        <v>1851</v>
      </c>
      <c r="G331" t="s" s="4">
        <v>1851</v>
      </c>
    </row>
    <row r="332" ht="45.0" customHeight="true">
      <c r="A332" t="s" s="4">
        <v>1446</v>
      </c>
      <c r="B332" t="s" s="4">
        <v>2179</v>
      </c>
      <c r="C332" t="s" s="4">
        <v>1850</v>
      </c>
      <c r="D332" t="s" s="4">
        <v>1851</v>
      </c>
      <c r="E332" t="s" s="4">
        <v>1851</v>
      </c>
      <c r="F332" t="s" s="4">
        <v>1851</v>
      </c>
      <c r="G332" t="s" s="4">
        <v>1851</v>
      </c>
    </row>
    <row r="333" ht="45.0" customHeight="true">
      <c r="A333" t="s" s="4">
        <v>1450</v>
      </c>
      <c r="B333" t="s" s="4">
        <v>2180</v>
      </c>
      <c r="C333" t="s" s="4">
        <v>1850</v>
      </c>
      <c r="D333" t="s" s="4">
        <v>1851</v>
      </c>
      <c r="E333" t="s" s="4">
        <v>1851</v>
      </c>
      <c r="F333" t="s" s="4">
        <v>1851</v>
      </c>
      <c r="G333" t="s" s="4">
        <v>1851</v>
      </c>
    </row>
    <row r="334" ht="45.0" customHeight="true">
      <c r="A334" t="s" s="4">
        <v>1454</v>
      </c>
      <c r="B334" t="s" s="4">
        <v>2181</v>
      </c>
      <c r="C334" t="s" s="4">
        <v>1850</v>
      </c>
      <c r="D334" t="s" s="4">
        <v>1851</v>
      </c>
      <c r="E334" t="s" s="4">
        <v>1851</v>
      </c>
      <c r="F334" t="s" s="4">
        <v>1851</v>
      </c>
      <c r="G334" t="s" s="4">
        <v>1851</v>
      </c>
    </row>
    <row r="335" ht="45.0" customHeight="true">
      <c r="A335" t="s" s="4">
        <v>1457</v>
      </c>
      <c r="B335" t="s" s="4">
        <v>2182</v>
      </c>
      <c r="C335" t="s" s="4">
        <v>1850</v>
      </c>
      <c r="D335" t="s" s="4">
        <v>1851</v>
      </c>
      <c r="E335" t="s" s="4">
        <v>1851</v>
      </c>
      <c r="F335" t="s" s="4">
        <v>1851</v>
      </c>
      <c r="G335" t="s" s="4">
        <v>1851</v>
      </c>
    </row>
    <row r="336" ht="45.0" customHeight="true">
      <c r="A336" t="s" s="4">
        <v>1460</v>
      </c>
      <c r="B336" t="s" s="4">
        <v>2183</v>
      </c>
      <c r="C336" t="s" s="4">
        <v>1850</v>
      </c>
      <c r="D336" t="s" s="4">
        <v>1851</v>
      </c>
      <c r="E336" t="s" s="4">
        <v>1851</v>
      </c>
      <c r="F336" t="s" s="4">
        <v>1851</v>
      </c>
      <c r="G336" t="s" s="4">
        <v>1851</v>
      </c>
    </row>
    <row r="337" ht="45.0" customHeight="true">
      <c r="A337" t="s" s="4">
        <v>1464</v>
      </c>
      <c r="B337" t="s" s="4">
        <v>2184</v>
      </c>
      <c r="C337" t="s" s="4">
        <v>1850</v>
      </c>
      <c r="D337" t="s" s="4">
        <v>1851</v>
      </c>
      <c r="E337" t="s" s="4">
        <v>1851</v>
      </c>
      <c r="F337" t="s" s="4">
        <v>1851</v>
      </c>
      <c r="G337" t="s" s="4">
        <v>1851</v>
      </c>
    </row>
    <row r="338" ht="45.0" customHeight="true">
      <c r="A338" t="s" s="4">
        <v>1467</v>
      </c>
      <c r="B338" t="s" s="4">
        <v>2185</v>
      </c>
      <c r="C338" t="s" s="4">
        <v>1850</v>
      </c>
      <c r="D338" t="s" s="4">
        <v>1851</v>
      </c>
      <c r="E338" t="s" s="4">
        <v>1851</v>
      </c>
      <c r="F338" t="s" s="4">
        <v>1851</v>
      </c>
      <c r="G338" t="s" s="4">
        <v>1851</v>
      </c>
    </row>
    <row r="339" ht="45.0" customHeight="true">
      <c r="A339" t="s" s="4">
        <v>1470</v>
      </c>
      <c r="B339" t="s" s="4">
        <v>2186</v>
      </c>
      <c r="C339" t="s" s="4">
        <v>1850</v>
      </c>
      <c r="D339" t="s" s="4">
        <v>1851</v>
      </c>
      <c r="E339" t="s" s="4">
        <v>1851</v>
      </c>
      <c r="F339" t="s" s="4">
        <v>1851</v>
      </c>
      <c r="G339" t="s" s="4">
        <v>1851</v>
      </c>
    </row>
    <row r="340" ht="45.0" customHeight="true">
      <c r="A340" t="s" s="4">
        <v>1475</v>
      </c>
      <c r="B340" t="s" s="4">
        <v>2187</v>
      </c>
      <c r="C340" t="s" s="4">
        <v>1850</v>
      </c>
      <c r="D340" t="s" s="4">
        <v>1851</v>
      </c>
      <c r="E340" t="s" s="4">
        <v>1851</v>
      </c>
      <c r="F340" t="s" s="4">
        <v>1851</v>
      </c>
      <c r="G340" t="s" s="4">
        <v>1851</v>
      </c>
    </row>
    <row r="341" ht="45.0" customHeight="true">
      <c r="A341" t="s" s="4">
        <v>1478</v>
      </c>
      <c r="B341" t="s" s="4">
        <v>2188</v>
      </c>
      <c r="C341" t="s" s="4">
        <v>1850</v>
      </c>
      <c r="D341" t="s" s="4">
        <v>1851</v>
      </c>
      <c r="E341" t="s" s="4">
        <v>1851</v>
      </c>
      <c r="F341" t="s" s="4">
        <v>1851</v>
      </c>
      <c r="G341" t="s" s="4">
        <v>1851</v>
      </c>
    </row>
    <row r="342" ht="45.0" customHeight="true">
      <c r="A342" t="s" s="4">
        <v>1480</v>
      </c>
      <c r="B342" t="s" s="4">
        <v>2189</v>
      </c>
      <c r="C342" t="s" s="4">
        <v>1850</v>
      </c>
      <c r="D342" t="s" s="4">
        <v>1851</v>
      </c>
      <c r="E342" t="s" s="4">
        <v>1851</v>
      </c>
      <c r="F342" t="s" s="4">
        <v>1851</v>
      </c>
      <c r="G342" t="s" s="4">
        <v>1851</v>
      </c>
    </row>
    <row r="343" ht="45.0" customHeight="true">
      <c r="A343" t="s" s="4">
        <v>1483</v>
      </c>
      <c r="B343" t="s" s="4">
        <v>2190</v>
      </c>
      <c r="C343" t="s" s="4">
        <v>1850</v>
      </c>
      <c r="D343" t="s" s="4">
        <v>1851</v>
      </c>
      <c r="E343" t="s" s="4">
        <v>1851</v>
      </c>
      <c r="F343" t="s" s="4">
        <v>1851</v>
      </c>
      <c r="G343" t="s" s="4">
        <v>1851</v>
      </c>
    </row>
    <row r="344" ht="45.0" customHeight="true">
      <c r="A344" t="s" s="4">
        <v>1486</v>
      </c>
      <c r="B344" t="s" s="4">
        <v>2191</v>
      </c>
      <c r="C344" t="s" s="4">
        <v>1850</v>
      </c>
      <c r="D344" t="s" s="4">
        <v>1851</v>
      </c>
      <c r="E344" t="s" s="4">
        <v>1851</v>
      </c>
      <c r="F344" t="s" s="4">
        <v>1851</v>
      </c>
      <c r="G344" t="s" s="4">
        <v>1851</v>
      </c>
    </row>
    <row r="345" ht="45.0" customHeight="true">
      <c r="A345" t="s" s="4">
        <v>1490</v>
      </c>
      <c r="B345" t="s" s="4">
        <v>2192</v>
      </c>
      <c r="C345" t="s" s="4">
        <v>1850</v>
      </c>
      <c r="D345" t="s" s="4">
        <v>1851</v>
      </c>
      <c r="E345" t="s" s="4">
        <v>1851</v>
      </c>
      <c r="F345" t="s" s="4">
        <v>1851</v>
      </c>
      <c r="G345" t="s" s="4">
        <v>1851</v>
      </c>
    </row>
    <row r="346" ht="45.0" customHeight="true">
      <c r="A346" t="s" s="4">
        <v>1498</v>
      </c>
      <c r="B346" t="s" s="4">
        <v>2193</v>
      </c>
      <c r="C346" t="s" s="4">
        <v>1850</v>
      </c>
      <c r="D346" t="s" s="4">
        <v>1851</v>
      </c>
      <c r="E346" t="s" s="4">
        <v>1851</v>
      </c>
      <c r="F346" t="s" s="4">
        <v>1851</v>
      </c>
      <c r="G346" t="s" s="4">
        <v>1851</v>
      </c>
    </row>
    <row r="347" ht="45.0" customHeight="true">
      <c r="A347" t="s" s="4">
        <v>1502</v>
      </c>
      <c r="B347" t="s" s="4">
        <v>2194</v>
      </c>
      <c r="C347" t="s" s="4">
        <v>1850</v>
      </c>
      <c r="D347" t="s" s="4">
        <v>1851</v>
      </c>
      <c r="E347" t="s" s="4">
        <v>1851</v>
      </c>
      <c r="F347" t="s" s="4">
        <v>1851</v>
      </c>
      <c r="G347" t="s" s="4">
        <v>1851</v>
      </c>
    </row>
    <row r="348" ht="45.0" customHeight="true">
      <c r="A348" t="s" s="4">
        <v>1505</v>
      </c>
      <c r="B348" t="s" s="4">
        <v>2195</v>
      </c>
      <c r="C348" t="s" s="4">
        <v>1850</v>
      </c>
      <c r="D348" t="s" s="4">
        <v>1851</v>
      </c>
      <c r="E348" t="s" s="4">
        <v>1851</v>
      </c>
      <c r="F348" t="s" s="4">
        <v>1851</v>
      </c>
      <c r="G348" t="s" s="4">
        <v>1851</v>
      </c>
    </row>
    <row r="349" ht="45.0" customHeight="true">
      <c r="A349" t="s" s="4">
        <v>1508</v>
      </c>
      <c r="B349" t="s" s="4">
        <v>2196</v>
      </c>
      <c r="C349" t="s" s="4">
        <v>1850</v>
      </c>
      <c r="D349" t="s" s="4">
        <v>1851</v>
      </c>
      <c r="E349" t="s" s="4">
        <v>1851</v>
      </c>
      <c r="F349" t="s" s="4">
        <v>1851</v>
      </c>
      <c r="G349" t="s" s="4">
        <v>1851</v>
      </c>
    </row>
    <row r="350" ht="45.0" customHeight="true">
      <c r="A350" t="s" s="4">
        <v>1512</v>
      </c>
      <c r="B350" t="s" s="4">
        <v>2197</v>
      </c>
      <c r="C350" t="s" s="4">
        <v>1850</v>
      </c>
      <c r="D350" t="s" s="4">
        <v>1851</v>
      </c>
      <c r="E350" t="s" s="4">
        <v>1851</v>
      </c>
      <c r="F350" t="s" s="4">
        <v>1851</v>
      </c>
      <c r="G350" t="s" s="4">
        <v>1851</v>
      </c>
    </row>
    <row r="351" ht="45.0" customHeight="true">
      <c r="A351" t="s" s="4">
        <v>1516</v>
      </c>
      <c r="B351" t="s" s="4">
        <v>2198</v>
      </c>
      <c r="C351" t="s" s="4">
        <v>1850</v>
      </c>
      <c r="D351" t="s" s="4">
        <v>1851</v>
      </c>
      <c r="E351" t="s" s="4">
        <v>1851</v>
      </c>
      <c r="F351" t="s" s="4">
        <v>1851</v>
      </c>
      <c r="G351" t="s" s="4">
        <v>1851</v>
      </c>
    </row>
    <row r="352" ht="45.0" customHeight="true">
      <c r="A352" t="s" s="4">
        <v>1519</v>
      </c>
      <c r="B352" t="s" s="4">
        <v>2199</v>
      </c>
      <c r="C352" t="s" s="4">
        <v>1850</v>
      </c>
      <c r="D352" t="s" s="4">
        <v>1851</v>
      </c>
      <c r="E352" t="s" s="4">
        <v>1851</v>
      </c>
      <c r="F352" t="s" s="4">
        <v>1851</v>
      </c>
      <c r="G352" t="s" s="4">
        <v>1851</v>
      </c>
    </row>
    <row r="353" ht="45.0" customHeight="true">
      <c r="A353" t="s" s="4">
        <v>1521</v>
      </c>
      <c r="B353" t="s" s="4">
        <v>2200</v>
      </c>
      <c r="C353" t="s" s="4">
        <v>1850</v>
      </c>
      <c r="D353" t="s" s="4">
        <v>1851</v>
      </c>
      <c r="E353" t="s" s="4">
        <v>1851</v>
      </c>
      <c r="F353" t="s" s="4">
        <v>1851</v>
      </c>
      <c r="G353" t="s" s="4">
        <v>1851</v>
      </c>
    </row>
    <row r="354" ht="45.0" customHeight="true">
      <c r="A354" t="s" s="4">
        <v>1525</v>
      </c>
      <c r="B354" t="s" s="4">
        <v>2201</v>
      </c>
      <c r="C354" t="s" s="4">
        <v>1850</v>
      </c>
      <c r="D354" t="s" s="4">
        <v>1851</v>
      </c>
      <c r="E354" t="s" s="4">
        <v>1851</v>
      </c>
      <c r="F354" t="s" s="4">
        <v>1851</v>
      </c>
      <c r="G354" t="s" s="4">
        <v>1851</v>
      </c>
    </row>
    <row r="355" ht="45.0" customHeight="true">
      <c r="A355" t="s" s="4">
        <v>1528</v>
      </c>
      <c r="B355" t="s" s="4">
        <v>2202</v>
      </c>
      <c r="C355" t="s" s="4">
        <v>1850</v>
      </c>
      <c r="D355" t="s" s="4">
        <v>1851</v>
      </c>
      <c r="E355" t="s" s="4">
        <v>1851</v>
      </c>
      <c r="F355" t="s" s="4">
        <v>1851</v>
      </c>
      <c r="G355" t="s" s="4">
        <v>1851</v>
      </c>
    </row>
    <row r="356" ht="45.0" customHeight="true">
      <c r="A356" t="s" s="4">
        <v>1530</v>
      </c>
      <c r="B356" t="s" s="4">
        <v>2203</v>
      </c>
      <c r="C356" t="s" s="4">
        <v>1850</v>
      </c>
      <c r="D356" t="s" s="4">
        <v>1851</v>
      </c>
      <c r="E356" t="s" s="4">
        <v>1851</v>
      </c>
      <c r="F356" t="s" s="4">
        <v>1851</v>
      </c>
      <c r="G356" t="s" s="4">
        <v>1851</v>
      </c>
    </row>
    <row r="357" ht="45.0" customHeight="true">
      <c r="A357" t="s" s="4">
        <v>1533</v>
      </c>
      <c r="B357" t="s" s="4">
        <v>2204</v>
      </c>
      <c r="C357" t="s" s="4">
        <v>1850</v>
      </c>
      <c r="D357" t="s" s="4">
        <v>1851</v>
      </c>
      <c r="E357" t="s" s="4">
        <v>1851</v>
      </c>
      <c r="F357" t="s" s="4">
        <v>1851</v>
      </c>
      <c r="G357" t="s" s="4">
        <v>1851</v>
      </c>
    </row>
    <row r="358" ht="45.0" customHeight="true">
      <c r="A358" t="s" s="4">
        <v>1537</v>
      </c>
      <c r="B358" t="s" s="4">
        <v>2205</v>
      </c>
      <c r="C358" t="s" s="4">
        <v>1850</v>
      </c>
      <c r="D358" t="s" s="4">
        <v>1851</v>
      </c>
      <c r="E358" t="s" s="4">
        <v>1851</v>
      </c>
      <c r="F358" t="s" s="4">
        <v>1851</v>
      </c>
      <c r="G358" t="s" s="4">
        <v>1851</v>
      </c>
    </row>
    <row r="359" ht="45.0" customHeight="true">
      <c r="A359" t="s" s="4">
        <v>1541</v>
      </c>
      <c r="B359" t="s" s="4">
        <v>2206</v>
      </c>
      <c r="C359" t="s" s="4">
        <v>1850</v>
      </c>
      <c r="D359" t="s" s="4">
        <v>1851</v>
      </c>
      <c r="E359" t="s" s="4">
        <v>1851</v>
      </c>
      <c r="F359" t="s" s="4">
        <v>1851</v>
      </c>
      <c r="G359" t="s" s="4">
        <v>1851</v>
      </c>
    </row>
    <row r="360" ht="45.0" customHeight="true">
      <c r="A360" t="s" s="4">
        <v>1544</v>
      </c>
      <c r="B360" t="s" s="4">
        <v>2207</v>
      </c>
      <c r="C360" t="s" s="4">
        <v>1850</v>
      </c>
      <c r="D360" t="s" s="4">
        <v>1851</v>
      </c>
      <c r="E360" t="s" s="4">
        <v>1851</v>
      </c>
      <c r="F360" t="s" s="4">
        <v>1851</v>
      </c>
      <c r="G360" t="s" s="4">
        <v>1851</v>
      </c>
    </row>
    <row r="361" ht="45.0" customHeight="true">
      <c r="A361" t="s" s="4">
        <v>1547</v>
      </c>
      <c r="B361" t="s" s="4">
        <v>2208</v>
      </c>
      <c r="C361" t="s" s="4">
        <v>1850</v>
      </c>
      <c r="D361" t="s" s="4">
        <v>1851</v>
      </c>
      <c r="E361" t="s" s="4">
        <v>1851</v>
      </c>
      <c r="F361" t="s" s="4">
        <v>1851</v>
      </c>
      <c r="G361" t="s" s="4">
        <v>1851</v>
      </c>
    </row>
    <row r="362" ht="45.0" customHeight="true">
      <c r="A362" t="s" s="4">
        <v>1550</v>
      </c>
      <c r="B362" t="s" s="4">
        <v>2209</v>
      </c>
      <c r="C362" t="s" s="4">
        <v>1850</v>
      </c>
      <c r="D362" t="s" s="4">
        <v>1851</v>
      </c>
      <c r="E362" t="s" s="4">
        <v>1851</v>
      </c>
      <c r="F362" t="s" s="4">
        <v>1851</v>
      </c>
      <c r="G362" t="s" s="4">
        <v>1851</v>
      </c>
    </row>
    <row r="363" ht="45.0" customHeight="true">
      <c r="A363" t="s" s="4">
        <v>1554</v>
      </c>
      <c r="B363" t="s" s="4">
        <v>2210</v>
      </c>
      <c r="C363" t="s" s="4">
        <v>1850</v>
      </c>
      <c r="D363" t="s" s="4">
        <v>1851</v>
      </c>
      <c r="E363" t="s" s="4">
        <v>1851</v>
      </c>
      <c r="F363" t="s" s="4">
        <v>1851</v>
      </c>
      <c r="G363" t="s" s="4">
        <v>1851</v>
      </c>
    </row>
    <row r="364" ht="45.0" customHeight="true">
      <c r="A364" t="s" s="4">
        <v>1557</v>
      </c>
      <c r="B364" t="s" s="4">
        <v>2211</v>
      </c>
      <c r="C364" t="s" s="4">
        <v>1850</v>
      </c>
      <c r="D364" t="s" s="4">
        <v>1851</v>
      </c>
      <c r="E364" t="s" s="4">
        <v>1851</v>
      </c>
      <c r="F364" t="s" s="4">
        <v>1851</v>
      </c>
      <c r="G364" t="s" s="4">
        <v>1851</v>
      </c>
    </row>
    <row r="365" ht="45.0" customHeight="true">
      <c r="A365" t="s" s="4">
        <v>1563</v>
      </c>
      <c r="B365" t="s" s="4">
        <v>2212</v>
      </c>
      <c r="C365" t="s" s="4">
        <v>1850</v>
      </c>
      <c r="D365" t="s" s="4">
        <v>1851</v>
      </c>
      <c r="E365" t="s" s="4">
        <v>1851</v>
      </c>
      <c r="F365" t="s" s="4">
        <v>1851</v>
      </c>
      <c r="G365" t="s" s="4">
        <v>1851</v>
      </c>
    </row>
    <row r="366" ht="45.0" customHeight="true">
      <c r="A366" t="s" s="4">
        <v>1566</v>
      </c>
      <c r="B366" t="s" s="4">
        <v>2213</v>
      </c>
      <c r="C366" t="s" s="4">
        <v>1850</v>
      </c>
      <c r="D366" t="s" s="4">
        <v>1851</v>
      </c>
      <c r="E366" t="s" s="4">
        <v>1851</v>
      </c>
      <c r="F366" t="s" s="4">
        <v>1851</v>
      </c>
      <c r="G366" t="s" s="4">
        <v>1851</v>
      </c>
    </row>
    <row r="367" ht="45.0" customHeight="true">
      <c r="A367" t="s" s="4">
        <v>1569</v>
      </c>
      <c r="B367" t="s" s="4">
        <v>2214</v>
      </c>
      <c r="C367" t="s" s="4">
        <v>1850</v>
      </c>
      <c r="D367" t="s" s="4">
        <v>1851</v>
      </c>
      <c r="E367" t="s" s="4">
        <v>1851</v>
      </c>
      <c r="F367" t="s" s="4">
        <v>1851</v>
      </c>
      <c r="G367" t="s" s="4">
        <v>1851</v>
      </c>
    </row>
    <row r="368" ht="45.0" customHeight="true">
      <c r="A368" t="s" s="4">
        <v>1573</v>
      </c>
      <c r="B368" t="s" s="4">
        <v>2215</v>
      </c>
      <c r="C368" t="s" s="4">
        <v>1850</v>
      </c>
      <c r="D368" t="s" s="4">
        <v>1851</v>
      </c>
      <c r="E368" t="s" s="4">
        <v>1851</v>
      </c>
      <c r="F368" t="s" s="4">
        <v>1851</v>
      </c>
      <c r="G368" t="s" s="4">
        <v>1851</v>
      </c>
    </row>
    <row r="369" ht="45.0" customHeight="true">
      <c r="A369" t="s" s="4">
        <v>1576</v>
      </c>
      <c r="B369" t="s" s="4">
        <v>2216</v>
      </c>
      <c r="C369" t="s" s="4">
        <v>1850</v>
      </c>
      <c r="D369" t="s" s="4">
        <v>1851</v>
      </c>
      <c r="E369" t="s" s="4">
        <v>1851</v>
      </c>
      <c r="F369" t="s" s="4">
        <v>1851</v>
      </c>
      <c r="G369" t="s" s="4">
        <v>1851</v>
      </c>
    </row>
    <row r="370" ht="45.0" customHeight="true">
      <c r="A370" t="s" s="4">
        <v>1579</v>
      </c>
      <c r="B370" t="s" s="4">
        <v>2217</v>
      </c>
      <c r="C370" t="s" s="4">
        <v>1850</v>
      </c>
      <c r="D370" t="s" s="4">
        <v>1851</v>
      </c>
      <c r="E370" t="s" s="4">
        <v>1851</v>
      </c>
      <c r="F370" t="s" s="4">
        <v>1851</v>
      </c>
      <c r="G370" t="s" s="4">
        <v>1851</v>
      </c>
    </row>
    <row r="371" ht="45.0" customHeight="true">
      <c r="A371" t="s" s="4">
        <v>1582</v>
      </c>
      <c r="B371" t="s" s="4">
        <v>2218</v>
      </c>
      <c r="C371" t="s" s="4">
        <v>1850</v>
      </c>
      <c r="D371" t="s" s="4">
        <v>1851</v>
      </c>
      <c r="E371" t="s" s="4">
        <v>1851</v>
      </c>
      <c r="F371" t="s" s="4">
        <v>1851</v>
      </c>
      <c r="G371" t="s" s="4">
        <v>1851</v>
      </c>
    </row>
    <row r="372" ht="45.0" customHeight="true">
      <c r="A372" t="s" s="4">
        <v>1585</v>
      </c>
      <c r="B372" t="s" s="4">
        <v>2219</v>
      </c>
      <c r="C372" t="s" s="4">
        <v>1850</v>
      </c>
      <c r="D372" t="s" s="4">
        <v>1851</v>
      </c>
      <c r="E372" t="s" s="4">
        <v>1851</v>
      </c>
      <c r="F372" t="s" s="4">
        <v>1851</v>
      </c>
      <c r="G372" t="s" s="4">
        <v>1851</v>
      </c>
    </row>
    <row r="373" ht="45.0" customHeight="true">
      <c r="A373" t="s" s="4">
        <v>1588</v>
      </c>
      <c r="B373" t="s" s="4">
        <v>2220</v>
      </c>
      <c r="C373" t="s" s="4">
        <v>1850</v>
      </c>
      <c r="D373" t="s" s="4">
        <v>1851</v>
      </c>
      <c r="E373" t="s" s="4">
        <v>1851</v>
      </c>
      <c r="F373" t="s" s="4">
        <v>1851</v>
      </c>
      <c r="G373" t="s" s="4">
        <v>1851</v>
      </c>
    </row>
    <row r="374" ht="45.0" customHeight="true">
      <c r="A374" t="s" s="4">
        <v>1591</v>
      </c>
      <c r="B374" t="s" s="4">
        <v>2221</v>
      </c>
      <c r="C374" t="s" s="4">
        <v>1850</v>
      </c>
      <c r="D374" t="s" s="4">
        <v>1851</v>
      </c>
      <c r="E374" t="s" s="4">
        <v>1851</v>
      </c>
      <c r="F374" t="s" s="4">
        <v>1851</v>
      </c>
      <c r="G374" t="s" s="4">
        <v>1851</v>
      </c>
    </row>
    <row r="375" ht="45.0" customHeight="true">
      <c r="A375" t="s" s="4">
        <v>1594</v>
      </c>
      <c r="B375" t="s" s="4">
        <v>2222</v>
      </c>
      <c r="C375" t="s" s="4">
        <v>1850</v>
      </c>
      <c r="D375" t="s" s="4">
        <v>1851</v>
      </c>
      <c r="E375" t="s" s="4">
        <v>1851</v>
      </c>
      <c r="F375" t="s" s="4">
        <v>1851</v>
      </c>
      <c r="G375" t="s" s="4">
        <v>1851</v>
      </c>
    </row>
    <row r="376" ht="45.0" customHeight="true">
      <c r="A376" t="s" s="4">
        <v>1596</v>
      </c>
      <c r="B376" t="s" s="4">
        <v>2223</v>
      </c>
      <c r="C376" t="s" s="4">
        <v>1850</v>
      </c>
      <c r="D376" t="s" s="4">
        <v>1851</v>
      </c>
      <c r="E376" t="s" s="4">
        <v>1851</v>
      </c>
      <c r="F376" t="s" s="4">
        <v>1851</v>
      </c>
      <c r="G376" t="s" s="4">
        <v>1851</v>
      </c>
    </row>
    <row r="377" ht="45.0" customHeight="true">
      <c r="A377" t="s" s="4">
        <v>1601</v>
      </c>
      <c r="B377" t="s" s="4">
        <v>2224</v>
      </c>
      <c r="C377" t="s" s="4">
        <v>1850</v>
      </c>
      <c r="D377" t="s" s="4">
        <v>1851</v>
      </c>
      <c r="E377" t="s" s="4">
        <v>1851</v>
      </c>
      <c r="F377" t="s" s="4">
        <v>1851</v>
      </c>
      <c r="G377" t="s" s="4">
        <v>1851</v>
      </c>
    </row>
    <row r="378" ht="45.0" customHeight="true">
      <c r="A378" t="s" s="4">
        <v>1603</v>
      </c>
      <c r="B378" t="s" s="4">
        <v>2225</v>
      </c>
      <c r="C378" t="s" s="4">
        <v>1850</v>
      </c>
      <c r="D378" t="s" s="4">
        <v>1851</v>
      </c>
      <c r="E378" t="s" s="4">
        <v>1851</v>
      </c>
      <c r="F378" t="s" s="4">
        <v>1851</v>
      </c>
      <c r="G378" t="s" s="4">
        <v>1851</v>
      </c>
    </row>
    <row r="379" ht="45.0" customHeight="true">
      <c r="A379" t="s" s="4">
        <v>1606</v>
      </c>
      <c r="B379" t="s" s="4">
        <v>2226</v>
      </c>
      <c r="C379" t="s" s="4">
        <v>1850</v>
      </c>
      <c r="D379" t="s" s="4">
        <v>1851</v>
      </c>
      <c r="E379" t="s" s="4">
        <v>1851</v>
      </c>
      <c r="F379" t="s" s="4">
        <v>1851</v>
      </c>
      <c r="G379" t="s" s="4">
        <v>1851</v>
      </c>
    </row>
    <row r="380" ht="45.0" customHeight="true">
      <c r="A380" t="s" s="4">
        <v>1609</v>
      </c>
      <c r="B380" t="s" s="4">
        <v>2227</v>
      </c>
      <c r="C380" t="s" s="4">
        <v>1850</v>
      </c>
      <c r="D380" t="s" s="4">
        <v>1851</v>
      </c>
      <c r="E380" t="s" s="4">
        <v>1851</v>
      </c>
      <c r="F380" t="s" s="4">
        <v>1851</v>
      </c>
      <c r="G380" t="s" s="4">
        <v>1851</v>
      </c>
    </row>
    <row r="381" ht="45.0" customHeight="true">
      <c r="A381" t="s" s="4">
        <v>1611</v>
      </c>
      <c r="B381" t="s" s="4">
        <v>2228</v>
      </c>
      <c r="C381" t="s" s="4">
        <v>1850</v>
      </c>
      <c r="D381" t="s" s="4">
        <v>1851</v>
      </c>
      <c r="E381" t="s" s="4">
        <v>1851</v>
      </c>
      <c r="F381" t="s" s="4">
        <v>1851</v>
      </c>
      <c r="G381" t="s" s="4">
        <v>1851</v>
      </c>
    </row>
    <row r="382" ht="45.0" customHeight="true">
      <c r="A382" t="s" s="4">
        <v>1614</v>
      </c>
      <c r="B382" t="s" s="4">
        <v>2229</v>
      </c>
      <c r="C382" t="s" s="4">
        <v>1850</v>
      </c>
      <c r="D382" t="s" s="4">
        <v>1851</v>
      </c>
      <c r="E382" t="s" s="4">
        <v>1851</v>
      </c>
      <c r="F382" t="s" s="4">
        <v>1851</v>
      </c>
      <c r="G382" t="s" s="4">
        <v>1851</v>
      </c>
    </row>
    <row r="383" ht="45.0" customHeight="true">
      <c r="A383" t="s" s="4">
        <v>1616</v>
      </c>
      <c r="B383" t="s" s="4">
        <v>2230</v>
      </c>
      <c r="C383" t="s" s="4">
        <v>1850</v>
      </c>
      <c r="D383" t="s" s="4">
        <v>1851</v>
      </c>
      <c r="E383" t="s" s="4">
        <v>1851</v>
      </c>
      <c r="F383" t="s" s="4">
        <v>1851</v>
      </c>
      <c r="G383" t="s" s="4">
        <v>1851</v>
      </c>
    </row>
    <row r="384" ht="45.0" customHeight="true">
      <c r="A384" t="s" s="4">
        <v>1619</v>
      </c>
      <c r="B384" t="s" s="4">
        <v>2231</v>
      </c>
      <c r="C384" t="s" s="4">
        <v>1850</v>
      </c>
      <c r="D384" t="s" s="4">
        <v>1851</v>
      </c>
      <c r="E384" t="s" s="4">
        <v>1851</v>
      </c>
      <c r="F384" t="s" s="4">
        <v>1851</v>
      </c>
      <c r="G384" t="s" s="4">
        <v>1851</v>
      </c>
    </row>
    <row r="385" ht="45.0" customHeight="true">
      <c r="A385" t="s" s="4">
        <v>1627</v>
      </c>
      <c r="B385" t="s" s="4">
        <v>2232</v>
      </c>
      <c r="C385" t="s" s="4">
        <v>1850</v>
      </c>
      <c r="D385" t="s" s="4">
        <v>1851</v>
      </c>
      <c r="E385" t="s" s="4">
        <v>1851</v>
      </c>
      <c r="F385" t="s" s="4">
        <v>1851</v>
      </c>
      <c r="G385" t="s" s="4">
        <v>1851</v>
      </c>
    </row>
    <row r="386" ht="45.0" customHeight="true">
      <c r="A386" t="s" s="4">
        <v>1633</v>
      </c>
      <c r="B386" t="s" s="4">
        <v>2233</v>
      </c>
      <c r="C386" t="s" s="4">
        <v>1850</v>
      </c>
      <c r="D386" t="s" s="4">
        <v>1851</v>
      </c>
      <c r="E386" t="s" s="4">
        <v>1851</v>
      </c>
      <c r="F386" t="s" s="4">
        <v>1851</v>
      </c>
      <c r="G386" t="s" s="4">
        <v>1851</v>
      </c>
    </row>
    <row r="387" ht="45.0" customHeight="true">
      <c r="A387" t="s" s="4">
        <v>1636</v>
      </c>
      <c r="B387" t="s" s="4">
        <v>2234</v>
      </c>
      <c r="C387" t="s" s="4">
        <v>1850</v>
      </c>
      <c r="D387" t="s" s="4">
        <v>1851</v>
      </c>
      <c r="E387" t="s" s="4">
        <v>1851</v>
      </c>
      <c r="F387" t="s" s="4">
        <v>1851</v>
      </c>
      <c r="G387" t="s" s="4">
        <v>1851</v>
      </c>
    </row>
    <row r="388" ht="45.0" customHeight="true">
      <c r="A388" t="s" s="4">
        <v>1638</v>
      </c>
      <c r="B388" t="s" s="4">
        <v>2235</v>
      </c>
      <c r="C388" t="s" s="4">
        <v>1850</v>
      </c>
      <c r="D388" t="s" s="4">
        <v>1851</v>
      </c>
      <c r="E388" t="s" s="4">
        <v>1851</v>
      </c>
      <c r="F388" t="s" s="4">
        <v>1851</v>
      </c>
      <c r="G388" t="s" s="4">
        <v>1851</v>
      </c>
    </row>
    <row r="389" ht="45.0" customHeight="true">
      <c r="A389" t="s" s="4">
        <v>1641</v>
      </c>
      <c r="B389" t="s" s="4">
        <v>2236</v>
      </c>
      <c r="C389" t="s" s="4">
        <v>1850</v>
      </c>
      <c r="D389" t="s" s="4">
        <v>1851</v>
      </c>
      <c r="E389" t="s" s="4">
        <v>1851</v>
      </c>
      <c r="F389" t="s" s="4">
        <v>1851</v>
      </c>
      <c r="G389" t="s" s="4">
        <v>1851</v>
      </c>
    </row>
    <row r="390" ht="45.0" customHeight="true">
      <c r="A390" t="s" s="4">
        <v>1644</v>
      </c>
      <c r="B390" t="s" s="4">
        <v>2237</v>
      </c>
      <c r="C390" t="s" s="4">
        <v>1850</v>
      </c>
      <c r="D390" t="s" s="4">
        <v>1851</v>
      </c>
      <c r="E390" t="s" s="4">
        <v>1851</v>
      </c>
      <c r="F390" t="s" s="4">
        <v>1851</v>
      </c>
      <c r="G390" t="s" s="4">
        <v>1851</v>
      </c>
    </row>
    <row r="391" ht="45.0" customHeight="true">
      <c r="A391" t="s" s="4">
        <v>1647</v>
      </c>
      <c r="B391" t="s" s="4">
        <v>2238</v>
      </c>
      <c r="C391" t="s" s="4">
        <v>1850</v>
      </c>
      <c r="D391" t="s" s="4">
        <v>1851</v>
      </c>
      <c r="E391" t="s" s="4">
        <v>1851</v>
      </c>
      <c r="F391" t="s" s="4">
        <v>1851</v>
      </c>
      <c r="G391" t="s" s="4">
        <v>1851</v>
      </c>
    </row>
    <row r="392" ht="45.0" customHeight="true">
      <c r="A392" t="s" s="4">
        <v>1650</v>
      </c>
      <c r="B392" t="s" s="4">
        <v>2239</v>
      </c>
      <c r="C392" t="s" s="4">
        <v>1850</v>
      </c>
      <c r="D392" t="s" s="4">
        <v>1851</v>
      </c>
      <c r="E392" t="s" s="4">
        <v>1851</v>
      </c>
      <c r="F392" t="s" s="4">
        <v>1851</v>
      </c>
      <c r="G392" t="s" s="4">
        <v>1851</v>
      </c>
    </row>
    <row r="393" ht="45.0" customHeight="true">
      <c r="A393" t="s" s="4">
        <v>1654</v>
      </c>
      <c r="B393" t="s" s="4">
        <v>2240</v>
      </c>
      <c r="C393" t="s" s="4">
        <v>1850</v>
      </c>
      <c r="D393" t="s" s="4">
        <v>1851</v>
      </c>
      <c r="E393" t="s" s="4">
        <v>1851</v>
      </c>
      <c r="F393" t="s" s="4">
        <v>1851</v>
      </c>
      <c r="G393" t="s" s="4">
        <v>1851</v>
      </c>
    </row>
    <row r="394" ht="45.0" customHeight="true">
      <c r="A394" t="s" s="4">
        <v>1656</v>
      </c>
      <c r="B394" t="s" s="4">
        <v>2241</v>
      </c>
      <c r="C394" t="s" s="4">
        <v>1850</v>
      </c>
      <c r="D394" t="s" s="4">
        <v>1851</v>
      </c>
      <c r="E394" t="s" s="4">
        <v>1851</v>
      </c>
      <c r="F394" t="s" s="4">
        <v>1851</v>
      </c>
      <c r="G394" t="s" s="4">
        <v>1851</v>
      </c>
    </row>
    <row r="395" ht="45.0" customHeight="true">
      <c r="A395" t="s" s="4">
        <v>1659</v>
      </c>
      <c r="B395" t="s" s="4">
        <v>2242</v>
      </c>
      <c r="C395" t="s" s="4">
        <v>1850</v>
      </c>
      <c r="D395" t="s" s="4">
        <v>1851</v>
      </c>
      <c r="E395" t="s" s="4">
        <v>1851</v>
      </c>
      <c r="F395" t="s" s="4">
        <v>1851</v>
      </c>
      <c r="G395" t="s" s="4">
        <v>1851</v>
      </c>
    </row>
    <row r="396" ht="45.0" customHeight="true">
      <c r="A396" t="s" s="4">
        <v>1664</v>
      </c>
      <c r="B396" t="s" s="4">
        <v>2243</v>
      </c>
      <c r="C396" t="s" s="4">
        <v>1850</v>
      </c>
      <c r="D396" t="s" s="4">
        <v>1851</v>
      </c>
      <c r="E396" t="s" s="4">
        <v>1851</v>
      </c>
      <c r="F396" t="s" s="4">
        <v>1851</v>
      </c>
      <c r="G396" t="s" s="4">
        <v>1851</v>
      </c>
    </row>
    <row r="397" ht="45.0" customHeight="true">
      <c r="A397" t="s" s="4">
        <v>1668</v>
      </c>
      <c r="B397" t="s" s="4">
        <v>2244</v>
      </c>
      <c r="C397" t="s" s="4">
        <v>1850</v>
      </c>
      <c r="D397" t="s" s="4">
        <v>1851</v>
      </c>
      <c r="E397" t="s" s="4">
        <v>1851</v>
      </c>
      <c r="F397" t="s" s="4">
        <v>1851</v>
      </c>
      <c r="G397" t="s" s="4">
        <v>1851</v>
      </c>
    </row>
    <row r="398" ht="45.0" customHeight="true">
      <c r="A398" t="s" s="4">
        <v>1672</v>
      </c>
      <c r="B398" t="s" s="4">
        <v>2245</v>
      </c>
      <c r="C398" t="s" s="4">
        <v>1850</v>
      </c>
      <c r="D398" t="s" s="4">
        <v>1851</v>
      </c>
      <c r="E398" t="s" s="4">
        <v>1851</v>
      </c>
      <c r="F398" t="s" s="4">
        <v>1851</v>
      </c>
      <c r="G398" t="s" s="4">
        <v>1851</v>
      </c>
    </row>
    <row r="399" ht="45.0" customHeight="true">
      <c r="A399" t="s" s="4">
        <v>1676</v>
      </c>
      <c r="B399" t="s" s="4">
        <v>2246</v>
      </c>
      <c r="C399" t="s" s="4">
        <v>1850</v>
      </c>
      <c r="D399" t="s" s="4">
        <v>1851</v>
      </c>
      <c r="E399" t="s" s="4">
        <v>1851</v>
      </c>
      <c r="F399" t="s" s="4">
        <v>1851</v>
      </c>
      <c r="G399" t="s" s="4">
        <v>1851</v>
      </c>
    </row>
    <row r="400" ht="45.0" customHeight="true">
      <c r="A400" t="s" s="4">
        <v>1681</v>
      </c>
      <c r="B400" t="s" s="4">
        <v>2247</v>
      </c>
      <c r="C400" t="s" s="4">
        <v>1850</v>
      </c>
      <c r="D400" t="s" s="4">
        <v>1851</v>
      </c>
      <c r="E400" t="s" s="4">
        <v>1851</v>
      </c>
      <c r="F400" t="s" s="4">
        <v>1851</v>
      </c>
      <c r="G400" t="s" s="4">
        <v>1851</v>
      </c>
    </row>
    <row r="401" ht="45.0" customHeight="true">
      <c r="A401" t="s" s="4">
        <v>1686</v>
      </c>
      <c r="B401" t="s" s="4">
        <v>2248</v>
      </c>
      <c r="C401" t="s" s="4">
        <v>1850</v>
      </c>
      <c r="D401" t="s" s="4">
        <v>1851</v>
      </c>
      <c r="E401" t="s" s="4">
        <v>1851</v>
      </c>
      <c r="F401" t="s" s="4">
        <v>1851</v>
      </c>
      <c r="G401" t="s" s="4">
        <v>1851</v>
      </c>
    </row>
    <row r="402" ht="45.0" customHeight="true">
      <c r="A402" t="s" s="4">
        <v>1689</v>
      </c>
      <c r="B402" t="s" s="4">
        <v>2249</v>
      </c>
      <c r="C402" t="s" s="4">
        <v>1850</v>
      </c>
      <c r="D402" t="s" s="4">
        <v>1851</v>
      </c>
      <c r="E402" t="s" s="4">
        <v>1851</v>
      </c>
      <c r="F402" t="s" s="4">
        <v>1851</v>
      </c>
      <c r="G402" t="s" s="4">
        <v>1851</v>
      </c>
    </row>
    <row r="403" ht="45.0" customHeight="true">
      <c r="A403" t="s" s="4">
        <v>1693</v>
      </c>
      <c r="B403" t="s" s="4">
        <v>2250</v>
      </c>
      <c r="C403" t="s" s="4">
        <v>1850</v>
      </c>
      <c r="D403" t="s" s="4">
        <v>1851</v>
      </c>
      <c r="E403" t="s" s="4">
        <v>1851</v>
      </c>
      <c r="F403" t="s" s="4">
        <v>1851</v>
      </c>
      <c r="G403" t="s" s="4">
        <v>1851</v>
      </c>
    </row>
    <row r="404" ht="45.0" customHeight="true">
      <c r="A404" t="s" s="4">
        <v>1698</v>
      </c>
      <c r="B404" t="s" s="4">
        <v>2251</v>
      </c>
      <c r="C404" t="s" s="4">
        <v>1850</v>
      </c>
      <c r="D404" t="s" s="4">
        <v>1851</v>
      </c>
      <c r="E404" t="s" s="4">
        <v>1851</v>
      </c>
      <c r="F404" t="s" s="4">
        <v>1851</v>
      </c>
      <c r="G404" t="s" s="4">
        <v>1851</v>
      </c>
    </row>
    <row r="405" ht="45.0" customHeight="true">
      <c r="A405" t="s" s="4">
        <v>1701</v>
      </c>
      <c r="B405" t="s" s="4">
        <v>2252</v>
      </c>
      <c r="C405" t="s" s="4">
        <v>1850</v>
      </c>
      <c r="D405" t="s" s="4">
        <v>1851</v>
      </c>
      <c r="E405" t="s" s="4">
        <v>1851</v>
      </c>
      <c r="F405" t="s" s="4">
        <v>1851</v>
      </c>
      <c r="G405" t="s" s="4">
        <v>1851</v>
      </c>
    </row>
    <row r="406" ht="45.0" customHeight="true">
      <c r="A406" t="s" s="4">
        <v>1706</v>
      </c>
      <c r="B406" t="s" s="4">
        <v>2253</v>
      </c>
      <c r="C406" t="s" s="4">
        <v>1850</v>
      </c>
      <c r="D406" t="s" s="4">
        <v>1851</v>
      </c>
      <c r="E406" t="s" s="4">
        <v>1851</v>
      </c>
      <c r="F406" t="s" s="4">
        <v>1851</v>
      </c>
      <c r="G406" t="s" s="4">
        <v>1851</v>
      </c>
    </row>
    <row r="407" ht="45.0" customHeight="true">
      <c r="A407" t="s" s="4">
        <v>1709</v>
      </c>
      <c r="B407" t="s" s="4">
        <v>2254</v>
      </c>
      <c r="C407" t="s" s="4">
        <v>1850</v>
      </c>
      <c r="D407" t="s" s="4">
        <v>1851</v>
      </c>
      <c r="E407" t="s" s="4">
        <v>1851</v>
      </c>
      <c r="F407" t="s" s="4">
        <v>1851</v>
      </c>
      <c r="G407" t="s" s="4">
        <v>1851</v>
      </c>
    </row>
    <row r="408" ht="45.0" customHeight="true">
      <c r="A408" t="s" s="4">
        <v>1711</v>
      </c>
      <c r="B408" t="s" s="4">
        <v>2255</v>
      </c>
      <c r="C408" t="s" s="4">
        <v>1850</v>
      </c>
      <c r="D408" t="s" s="4">
        <v>1851</v>
      </c>
      <c r="E408" t="s" s="4">
        <v>1851</v>
      </c>
      <c r="F408" t="s" s="4">
        <v>1851</v>
      </c>
      <c r="G408" t="s" s="4">
        <v>1851</v>
      </c>
    </row>
    <row r="409" ht="45.0" customHeight="true">
      <c r="A409" t="s" s="4">
        <v>1714</v>
      </c>
      <c r="B409" t="s" s="4">
        <v>2256</v>
      </c>
      <c r="C409" t="s" s="4">
        <v>1850</v>
      </c>
      <c r="D409" t="s" s="4">
        <v>1851</v>
      </c>
      <c r="E409" t="s" s="4">
        <v>1851</v>
      </c>
      <c r="F409" t="s" s="4">
        <v>1851</v>
      </c>
      <c r="G409" t="s" s="4">
        <v>1851</v>
      </c>
    </row>
    <row r="410" ht="45.0" customHeight="true">
      <c r="A410" t="s" s="4">
        <v>1717</v>
      </c>
      <c r="B410" t="s" s="4">
        <v>2257</v>
      </c>
      <c r="C410" t="s" s="4">
        <v>1850</v>
      </c>
      <c r="D410" t="s" s="4">
        <v>1851</v>
      </c>
      <c r="E410" t="s" s="4">
        <v>1851</v>
      </c>
      <c r="F410" t="s" s="4">
        <v>1851</v>
      </c>
      <c r="G410" t="s" s="4">
        <v>1851</v>
      </c>
    </row>
    <row r="411" ht="45.0" customHeight="true">
      <c r="A411" t="s" s="4">
        <v>1722</v>
      </c>
      <c r="B411" t="s" s="4">
        <v>2258</v>
      </c>
      <c r="C411" t="s" s="4">
        <v>1850</v>
      </c>
      <c r="D411" t="s" s="4">
        <v>1851</v>
      </c>
      <c r="E411" t="s" s="4">
        <v>1851</v>
      </c>
      <c r="F411" t="s" s="4">
        <v>1851</v>
      </c>
      <c r="G411" t="s" s="4">
        <v>1851</v>
      </c>
    </row>
    <row r="412" ht="45.0" customHeight="true">
      <c r="A412" t="s" s="4">
        <v>1726</v>
      </c>
      <c r="B412" t="s" s="4">
        <v>2259</v>
      </c>
      <c r="C412" t="s" s="4">
        <v>1850</v>
      </c>
      <c r="D412" t="s" s="4">
        <v>1851</v>
      </c>
      <c r="E412" t="s" s="4">
        <v>1851</v>
      </c>
      <c r="F412" t="s" s="4">
        <v>1851</v>
      </c>
      <c r="G412" t="s" s="4">
        <v>1851</v>
      </c>
    </row>
    <row r="413" ht="45.0" customHeight="true">
      <c r="A413" t="s" s="4">
        <v>1728</v>
      </c>
      <c r="B413" t="s" s="4">
        <v>2260</v>
      </c>
      <c r="C413" t="s" s="4">
        <v>1850</v>
      </c>
      <c r="D413" t="s" s="4">
        <v>1851</v>
      </c>
      <c r="E413" t="s" s="4">
        <v>1851</v>
      </c>
      <c r="F413" t="s" s="4">
        <v>1851</v>
      </c>
      <c r="G413" t="s" s="4">
        <v>1851</v>
      </c>
    </row>
    <row r="414" ht="45.0" customHeight="true">
      <c r="A414" t="s" s="4">
        <v>1733</v>
      </c>
      <c r="B414" t="s" s="4">
        <v>2261</v>
      </c>
      <c r="C414" t="s" s="4">
        <v>1850</v>
      </c>
      <c r="D414" t="s" s="4">
        <v>1851</v>
      </c>
      <c r="E414" t="s" s="4">
        <v>1851</v>
      </c>
      <c r="F414" t="s" s="4">
        <v>1851</v>
      </c>
      <c r="G414" t="s" s="4">
        <v>1851</v>
      </c>
    </row>
    <row r="415" ht="45.0" customHeight="true">
      <c r="A415" t="s" s="4">
        <v>1737</v>
      </c>
      <c r="B415" t="s" s="4">
        <v>2262</v>
      </c>
      <c r="C415" t="s" s="4">
        <v>1850</v>
      </c>
      <c r="D415" t="s" s="4">
        <v>1851</v>
      </c>
      <c r="E415" t="s" s="4">
        <v>1851</v>
      </c>
      <c r="F415" t="s" s="4">
        <v>1851</v>
      </c>
      <c r="G415" t="s" s="4">
        <v>1851</v>
      </c>
    </row>
    <row r="416" ht="45.0" customHeight="true">
      <c r="A416" t="s" s="4">
        <v>1742</v>
      </c>
      <c r="B416" t="s" s="4">
        <v>2263</v>
      </c>
      <c r="C416" t="s" s="4">
        <v>1850</v>
      </c>
      <c r="D416" t="s" s="4">
        <v>1851</v>
      </c>
      <c r="E416" t="s" s="4">
        <v>1851</v>
      </c>
      <c r="F416" t="s" s="4">
        <v>1851</v>
      </c>
      <c r="G416" t="s" s="4">
        <v>1851</v>
      </c>
    </row>
    <row r="417" ht="45.0" customHeight="true">
      <c r="A417" t="s" s="4">
        <v>1745</v>
      </c>
      <c r="B417" t="s" s="4">
        <v>2264</v>
      </c>
      <c r="C417" t="s" s="4">
        <v>1850</v>
      </c>
      <c r="D417" t="s" s="4">
        <v>1851</v>
      </c>
      <c r="E417" t="s" s="4">
        <v>1851</v>
      </c>
      <c r="F417" t="s" s="4">
        <v>1851</v>
      </c>
      <c r="G417" t="s" s="4">
        <v>1851</v>
      </c>
    </row>
    <row r="418" ht="45.0" customHeight="true">
      <c r="A418" t="s" s="4">
        <v>1750</v>
      </c>
      <c r="B418" t="s" s="4">
        <v>2265</v>
      </c>
      <c r="C418" t="s" s="4">
        <v>1850</v>
      </c>
      <c r="D418" t="s" s="4">
        <v>1851</v>
      </c>
      <c r="E418" t="s" s="4">
        <v>1851</v>
      </c>
      <c r="F418" t="s" s="4">
        <v>1851</v>
      </c>
      <c r="G418" t="s" s="4">
        <v>1851</v>
      </c>
    </row>
    <row r="419" ht="45.0" customHeight="true">
      <c r="A419" t="s" s="4">
        <v>1755</v>
      </c>
      <c r="B419" t="s" s="4">
        <v>2266</v>
      </c>
      <c r="C419" t="s" s="4">
        <v>1850</v>
      </c>
      <c r="D419" t="s" s="4">
        <v>1851</v>
      </c>
      <c r="E419" t="s" s="4">
        <v>1851</v>
      </c>
      <c r="F419" t="s" s="4">
        <v>1851</v>
      </c>
      <c r="G419" t="s" s="4">
        <v>1851</v>
      </c>
    </row>
    <row r="420" ht="45.0" customHeight="true">
      <c r="A420" t="s" s="4">
        <v>1758</v>
      </c>
      <c r="B420" t="s" s="4">
        <v>2267</v>
      </c>
      <c r="C420" t="s" s="4">
        <v>1850</v>
      </c>
      <c r="D420" t="s" s="4">
        <v>1851</v>
      </c>
      <c r="E420" t="s" s="4">
        <v>1851</v>
      </c>
      <c r="F420" t="s" s="4">
        <v>1851</v>
      </c>
      <c r="G420" t="s" s="4">
        <v>1851</v>
      </c>
    </row>
    <row r="421" ht="45.0" customHeight="true">
      <c r="A421" t="s" s="4">
        <v>1762</v>
      </c>
      <c r="B421" t="s" s="4">
        <v>2268</v>
      </c>
      <c r="C421" t="s" s="4">
        <v>1850</v>
      </c>
      <c r="D421" t="s" s="4">
        <v>1851</v>
      </c>
      <c r="E421" t="s" s="4">
        <v>1851</v>
      </c>
      <c r="F421" t="s" s="4">
        <v>1851</v>
      </c>
      <c r="G421" t="s" s="4">
        <v>1851</v>
      </c>
    </row>
    <row r="422" ht="45.0" customHeight="true">
      <c r="A422" t="s" s="4">
        <v>1766</v>
      </c>
      <c r="B422" t="s" s="4">
        <v>2269</v>
      </c>
      <c r="C422" t="s" s="4">
        <v>1850</v>
      </c>
      <c r="D422" t="s" s="4">
        <v>1851</v>
      </c>
      <c r="E422" t="s" s="4">
        <v>1851</v>
      </c>
      <c r="F422" t="s" s="4">
        <v>1851</v>
      </c>
      <c r="G422" t="s" s="4">
        <v>1851</v>
      </c>
    </row>
    <row r="423" ht="45.0" customHeight="true">
      <c r="A423" t="s" s="4">
        <v>1771</v>
      </c>
      <c r="B423" t="s" s="4">
        <v>2270</v>
      </c>
      <c r="C423" t="s" s="4">
        <v>1850</v>
      </c>
      <c r="D423" t="s" s="4">
        <v>1851</v>
      </c>
      <c r="E423" t="s" s="4">
        <v>1851</v>
      </c>
      <c r="F423" t="s" s="4">
        <v>1851</v>
      </c>
      <c r="G423" t="s" s="4">
        <v>1851</v>
      </c>
    </row>
    <row r="424" ht="45.0" customHeight="true">
      <c r="A424" t="s" s="4">
        <v>1774</v>
      </c>
      <c r="B424" t="s" s="4">
        <v>2271</v>
      </c>
      <c r="C424" t="s" s="4">
        <v>1850</v>
      </c>
      <c r="D424" t="s" s="4">
        <v>1851</v>
      </c>
      <c r="E424" t="s" s="4">
        <v>1851</v>
      </c>
      <c r="F424" t="s" s="4">
        <v>1851</v>
      </c>
      <c r="G424" t="s" s="4">
        <v>1851</v>
      </c>
    </row>
    <row r="425" ht="45.0" customHeight="true">
      <c r="A425" t="s" s="4">
        <v>1779</v>
      </c>
      <c r="B425" t="s" s="4">
        <v>2272</v>
      </c>
      <c r="C425" t="s" s="4">
        <v>1850</v>
      </c>
      <c r="D425" t="s" s="4">
        <v>1851</v>
      </c>
      <c r="E425" t="s" s="4">
        <v>1851</v>
      </c>
      <c r="F425" t="s" s="4">
        <v>1851</v>
      </c>
      <c r="G425" t="s" s="4">
        <v>1851</v>
      </c>
    </row>
    <row r="426" ht="45.0" customHeight="true">
      <c r="A426" t="s" s="4">
        <v>1782</v>
      </c>
      <c r="B426" t="s" s="4">
        <v>2273</v>
      </c>
      <c r="C426" t="s" s="4">
        <v>1850</v>
      </c>
      <c r="D426" t="s" s="4">
        <v>1851</v>
      </c>
      <c r="E426" t="s" s="4">
        <v>1851</v>
      </c>
      <c r="F426" t="s" s="4">
        <v>1851</v>
      </c>
      <c r="G426" t="s" s="4">
        <v>1851</v>
      </c>
    </row>
    <row r="427" ht="45.0" customHeight="true">
      <c r="A427" t="s" s="4">
        <v>1785</v>
      </c>
      <c r="B427" t="s" s="4">
        <v>2274</v>
      </c>
      <c r="C427" t="s" s="4">
        <v>1850</v>
      </c>
      <c r="D427" t="s" s="4">
        <v>1851</v>
      </c>
      <c r="E427" t="s" s="4">
        <v>1851</v>
      </c>
      <c r="F427" t="s" s="4">
        <v>1851</v>
      </c>
      <c r="G427" t="s" s="4">
        <v>1851</v>
      </c>
    </row>
    <row r="428" ht="45.0" customHeight="true">
      <c r="A428" t="s" s="4">
        <v>1790</v>
      </c>
      <c r="B428" t="s" s="4">
        <v>2275</v>
      </c>
      <c r="C428" t="s" s="4">
        <v>1850</v>
      </c>
      <c r="D428" t="s" s="4">
        <v>1851</v>
      </c>
      <c r="E428" t="s" s="4">
        <v>1851</v>
      </c>
      <c r="F428" t="s" s="4">
        <v>1851</v>
      </c>
      <c r="G428" t="s" s="4">
        <v>1851</v>
      </c>
    </row>
    <row r="429" ht="45.0" customHeight="true">
      <c r="A429" t="s" s="4">
        <v>1793</v>
      </c>
      <c r="B429" t="s" s="4">
        <v>2276</v>
      </c>
      <c r="C429" t="s" s="4">
        <v>1850</v>
      </c>
      <c r="D429" t="s" s="4">
        <v>1851</v>
      </c>
      <c r="E429" t="s" s="4">
        <v>1851</v>
      </c>
      <c r="F429" t="s" s="4">
        <v>1851</v>
      </c>
      <c r="G429" t="s" s="4">
        <v>1851</v>
      </c>
    </row>
    <row r="430" ht="45.0" customHeight="true">
      <c r="A430" t="s" s="4">
        <v>1797</v>
      </c>
      <c r="B430" t="s" s="4">
        <v>2277</v>
      </c>
      <c r="C430" t="s" s="4">
        <v>1850</v>
      </c>
      <c r="D430" t="s" s="4">
        <v>1851</v>
      </c>
      <c r="E430" t="s" s="4">
        <v>1851</v>
      </c>
      <c r="F430" t="s" s="4">
        <v>1851</v>
      </c>
      <c r="G430" t="s" s="4">
        <v>1851</v>
      </c>
    </row>
    <row r="431" ht="45.0" customHeight="true">
      <c r="A431" t="s" s="4">
        <v>1801</v>
      </c>
      <c r="B431" t="s" s="4">
        <v>2278</v>
      </c>
      <c r="C431" t="s" s="4">
        <v>1850</v>
      </c>
      <c r="D431" t="s" s="4">
        <v>1851</v>
      </c>
      <c r="E431" t="s" s="4">
        <v>1851</v>
      </c>
      <c r="F431" t="s" s="4">
        <v>1851</v>
      </c>
      <c r="G431" t="s" s="4">
        <v>1851</v>
      </c>
    </row>
    <row r="432" ht="45.0" customHeight="true">
      <c r="A432" t="s" s="4">
        <v>1809</v>
      </c>
      <c r="B432" t="s" s="4">
        <v>2279</v>
      </c>
      <c r="C432" t="s" s="4">
        <v>1850</v>
      </c>
      <c r="D432" t="s" s="4">
        <v>1851</v>
      </c>
      <c r="E432" t="s" s="4">
        <v>1851</v>
      </c>
      <c r="F432" t="s" s="4">
        <v>1851</v>
      </c>
      <c r="G432" t="s" s="4">
        <v>1851</v>
      </c>
    </row>
    <row r="433" ht="45.0" customHeight="true">
      <c r="A433" t="s" s="4">
        <v>1813</v>
      </c>
      <c r="B433" t="s" s="4">
        <v>2280</v>
      </c>
      <c r="C433" t="s" s="4">
        <v>1850</v>
      </c>
      <c r="D433" t="s" s="4">
        <v>1851</v>
      </c>
      <c r="E433" t="s" s="4">
        <v>1851</v>
      </c>
      <c r="F433" t="s" s="4">
        <v>1851</v>
      </c>
      <c r="G433" t="s" s="4">
        <v>1851</v>
      </c>
    </row>
    <row r="434" ht="45.0" customHeight="true">
      <c r="A434" t="s" s="4">
        <v>1820</v>
      </c>
      <c r="B434" t="s" s="4">
        <v>2281</v>
      </c>
      <c r="C434" t="s" s="4">
        <v>1850</v>
      </c>
      <c r="D434" t="s" s="4">
        <v>1851</v>
      </c>
      <c r="E434" t="s" s="4">
        <v>1851</v>
      </c>
      <c r="F434" t="s" s="4">
        <v>1851</v>
      </c>
      <c r="G434" t="s" s="4">
        <v>1851</v>
      </c>
    </row>
    <row r="435" ht="45.0" customHeight="true">
      <c r="A435" t="s" s="4">
        <v>1824</v>
      </c>
      <c r="B435" t="s" s="4">
        <v>2282</v>
      </c>
      <c r="C435" t="s" s="4">
        <v>1850</v>
      </c>
      <c r="D435" t="s" s="4">
        <v>1851</v>
      </c>
      <c r="E435" t="s" s="4">
        <v>1851</v>
      </c>
      <c r="F435" t="s" s="4">
        <v>1851</v>
      </c>
      <c r="G435" t="s" s="4">
        <v>1851</v>
      </c>
    </row>
    <row r="436" ht="45.0" customHeight="true">
      <c r="A436" t="s" s="4">
        <v>1827</v>
      </c>
      <c r="B436" t="s" s="4">
        <v>2283</v>
      </c>
      <c r="C436" t="s" s="4">
        <v>1850</v>
      </c>
      <c r="D436" t="s" s="4">
        <v>1851</v>
      </c>
      <c r="E436" t="s" s="4">
        <v>1851</v>
      </c>
      <c r="F436" t="s" s="4">
        <v>1851</v>
      </c>
      <c r="G436" t="s" s="4">
        <v>1851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781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2284</v>
      </c>
      <c r="D2" t="s">
        <v>2285</v>
      </c>
    </row>
    <row r="3">
      <c r="A3" t="s" s="1">
        <v>1843</v>
      </c>
      <c r="B3" s="1"/>
      <c r="C3" t="s" s="1">
        <v>2286</v>
      </c>
      <c r="D3" t="s" s="1">
        <v>2287</v>
      </c>
    </row>
    <row r="4" ht="45.0" customHeight="true">
      <c r="A4" t="s" s="4">
        <v>94</v>
      </c>
      <c r="B4" t="s" s="4">
        <v>2288</v>
      </c>
      <c r="C4" t="s" s="4">
        <v>1850</v>
      </c>
      <c r="D4" t="s" s="4">
        <v>1850</v>
      </c>
    </row>
    <row r="5" ht="45.0" customHeight="true">
      <c r="A5" t="s" s="4">
        <v>107</v>
      </c>
      <c r="B5" t="s" s="4">
        <v>2289</v>
      </c>
      <c r="C5" t="s" s="4">
        <v>1850</v>
      </c>
      <c r="D5" t="s" s="4">
        <v>1850</v>
      </c>
    </row>
    <row r="6" ht="45.0" customHeight="true">
      <c r="A6" t="s" s="4">
        <v>116</v>
      </c>
      <c r="B6" t="s" s="4">
        <v>2290</v>
      </c>
      <c r="C6" t="s" s="4">
        <v>1850</v>
      </c>
      <c r="D6" t="s" s="4">
        <v>1850</v>
      </c>
    </row>
    <row r="7" ht="45.0" customHeight="true">
      <c r="A7" t="s" s="4">
        <v>125</v>
      </c>
      <c r="B7" t="s" s="4">
        <v>2291</v>
      </c>
      <c r="C7" t="s" s="4">
        <v>1850</v>
      </c>
      <c r="D7" t="s" s="4">
        <v>1850</v>
      </c>
    </row>
    <row r="8" ht="45.0" customHeight="true">
      <c r="A8" t="s" s="4">
        <v>135</v>
      </c>
      <c r="B8" t="s" s="4">
        <v>2292</v>
      </c>
      <c r="C8" t="s" s="4">
        <v>1850</v>
      </c>
      <c r="D8" t="s" s="4">
        <v>1850</v>
      </c>
    </row>
    <row r="9" ht="45.0" customHeight="true">
      <c r="A9" t="s" s="4">
        <v>144</v>
      </c>
      <c r="B9" t="s" s="4">
        <v>2293</v>
      </c>
      <c r="C9" t="s" s="4">
        <v>1850</v>
      </c>
      <c r="D9" t="s" s="4">
        <v>1850</v>
      </c>
    </row>
    <row r="10" ht="45.0" customHeight="true">
      <c r="A10" t="s" s="4">
        <v>153</v>
      </c>
      <c r="B10" t="s" s="4">
        <v>2294</v>
      </c>
      <c r="C10" t="s" s="4">
        <v>1850</v>
      </c>
      <c r="D10" t="s" s="4">
        <v>1850</v>
      </c>
    </row>
    <row r="11" ht="45.0" customHeight="true">
      <c r="A11" t="s" s="4">
        <v>158</v>
      </c>
      <c r="B11" t="s" s="4">
        <v>2295</v>
      </c>
      <c r="C11" t="s" s="4">
        <v>1850</v>
      </c>
      <c r="D11" t="s" s="4">
        <v>1850</v>
      </c>
    </row>
    <row r="12" ht="45.0" customHeight="true">
      <c r="A12" t="s" s="4">
        <v>162</v>
      </c>
      <c r="B12" t="s" s="4">
        <v>2296</v>
      </c>
      <c r="C12" t="s" s="4">
        <v>1850</v>
      </c>
      <c r="D12" t="s" s="4">
        <v>1850</v>
      </c>
    </row>
    <row r="13" ht="45.0" customHeight="true">
      <c r="A13" t="s" s="4">
        <v>171</v>
      </c>
      <c r="B13" t="s" s="4">
        <v>2297</v>
      </c>
      <c r="C13" t="s" s="4">
        <v>1850</v>
      </c>
      <c r="D13" t="s" s="4">
        <v>1850</v>
      </c>
    </row>
    <row r="14" ht="45.0" customHeight="true">
      <c r="A14" t="s" s="4">
        <v>177</v>
      </c>
      <c r="B14" t="s" s="4">
        <v>2298</v>
      </c>
      <c r="C14" t="s" s="4">
        <v>1850</v>
      </c>
      <c r="D14" t="s" s="4">
        <v>1850</v>
      </c>
    </row>
    <row r="15" ht="45.0" customHeight="true">
      <c r="A15" t="s" s="4">
        <v>180</v>
      </c>
      <c r="B15" t="s" s="4">
        <v>2299</v>
      </c>
      <c r="C15" t="s" s="4">
        <v>1850</v>
      </c>
      <c r="D15" t="s" s="4">
        <v>1850</v>
      </c>
    </row>
    <row r="16" ht="45.0" customHeight="true">
      <c r="A16" t="s" s="4">
        <v>190</v>
      </c>
      <c r="B16" t="s" s="4">
        <v>2300</v>
      </c>
      <c r="C16" t="s" s="4">
        <v>1850</v>
      </c>
      <c r="D16" t="s" s="4">
        <v>1850</v>
      </c>
    </row>
    <row r="17" ht="45.0" customHeight="true">
      <c r="A17" t="s" s="4">
        <v>195</v>
      </c>
      <c r="B17" t="s" s="4">
        <v>2301</v>
      </c>
      <c r="C17" t="s" s="4">
        <v>1850</v>
      </c>
      <c r="D17" t="s" s="4">
        <v>1850</v>
      </c>
    </row>
    <row r="18" ht="45.0" customHeight="true">
      <c r="A18" t="s" s="4">
        <v>203</v>
      </c>
      <c r="B18" t="s" s="4">
        <v>2302</v>
      </c>
      <c r="C18" t="s" s="4">
        <v>1850</v>
      </c>
      <c r="D18" t="s" s="4">
        <v>1850</v>
      </c>
    </row>
    <row r="19" ht="45.0" customHeight="true">
      <c r="A19" t="s" s="4">
        <v>212</v>
      </c>
      <c r="B19" t="s" s="4">
        <v>2303</v>
      </c>
      <c r="C19" t="s" s="4">
        <v>1850</v>
      </c>
      <c r="D19" t="s" s="4">
        <v>1850</v>
      </c>
    </row>
    <row r="20" ht="45.0" customHeight="true">
      <c r="A20" t="s" s="4">
        <v>216</v>
      </c>
      <c r="B20" t="s" s="4">
        <v>2304</v>
      </c>
      <c r="C20" t="s" s="4">
        <v>1850</v>
      </c>
      <c r="D20" t="s" s="4">
        <v>1850</v>
      </c>
    </row>
    <row r="21" ht="45.0" customHeight="true">
      <c r="A21" t="s" s="4">
        <v>220</v>
      </c>
      <c r="B21" t="s" s="4">
        <v>2305</v>
      </c>
      <c r="C21" t="s" s="4">
        <v>1850</v>
      </c>
      <c r="D21" t="s" s="4">
        <v>1850</v>
      </c>
    </row>
    <row r="22" ht="45.0" customHeight="true">
      <c r="A22" t="s" s="4">
        <v>229</v>
      </c>
      <c r="B22" t="s" s="4">
        <v>2306</v>
      </c>
      <c r="C22" t="s" s="4">
        <v>1850</v>
      </c>
      <c r="D22" t="s" s="4">
        <v>1850</v>
      </c>
    </row>
    <row r="23" ht="45.0" customHeight="true">
      <c r="A23" t="s" s="4">
        <v>234</v>
      </c>
      <c r="B23" t="s" s="4">
        <v>2307</v>
      </c>
      <c r="C23" t="s" s="4">
        <v>1850</v>
      </c>
      <c r="D23" t="s" s="4">
        <v>1850</v>
      </c>
    </row>
    <row r="24" ht="45.0" customHeight="true">
      <c r="A24" t="s" s="4">
        <v>239</v>
      </c>
      <c r="B24" t="s" s="4">
        <v>2308</v>
      </c>
      <c r="C24" t="s" s="4">
        <v>1850</v>
      </c>
      <c r="D24" t="s" s="4">
        <v>1850</v>
      </c>
    </row>
    <row r="25" ht="45.0" customHeight="true">
      <c r="A25" t="s" s="4">
        <v>244</v>
      </c>
      <c r="B25" t="s" s="4">
        <v>2309</v>
      </c>
      <c r="C25" t="s" s="4">
        <v>1850</v>
      </c>
      <c r="D25" t="s" s="4">
        <v>1850</v>
      </c>
    </row>
    <row r="26" ht="45.0" customHeight="true">
      <c r="A26" t="s" s="4">
        <v>248</v>
      </c>
      <c r="B26" t="s" s="4">
        <v>2310</v>
      </c>
      <c r="C26" t="s" s="4">
        <v>1850</v>
      </c>
      <c r="D26" t="s" s="4">
        <v>1850</v>
      </c>
    </row>
    <row r="27" ht="45.0" customHeight="true">
      <c r="A27" t="s" s="4">
        <v>251</v>
      </c>
      <c r="B27" t="s" s="4">
        <v>2311</v>
      </c>
      <c r="C27" t="s" s="4">
        <v>1850</v>
      </c>
      <c r="D27" t="s" s="4">
        <v>1850</v>
      </c>
    </row>
    <row r="28" ht="45.0" customHeight="true">
      <c r="A28" t="s" s="4">
        <v>254</v>
      </c>
      <c r="B28" t="s" s="4">
        <v>2312</v>
      </c>
      <c r="C28" t="s" s="4">
        <v>1850</v>
      </c>
      <c r="D28" t="s" s="4">
        <v>1850</v>
      </c>
    </row>
    <row r="29" ht="45.0" customHeight="true">
      <c r="A29" t="s" s="4">
        <v>259</v>
      </c>
      <c r="B29" t="s" s="4">
        <v>2313</v>
      </c>
      <c r="C29" t="s" s="4">
        <v>1850</v>
      </c>
      <c r="D29" t="s" s="4">
        <v>1850</v>
      </c>
    </row>
    <row r="30" ht="45.0" customHeight="true">
      <c r="A30" t="s" s="4">
        <v>264</v>
      </c>
      <c r="B30" t="s" s="4">
        <v>2314</v>
      </c>
      <c r="C30" t="s" s="4">
        <v>1850</v>
      </c>
      <c r="D30" t="s" s="4">
        <v>1850</v>
      </c>
    </row>
    <row r="31" ht="45.0" customHeight="true">
      <c r="A31" t="s" s="4">
        <v>273</v>
      </c>
      <c r="B31" t="s" s="4">
        <v>2315</v>
      </c>
      <c r="C31" t="s" s="4">
        <v>1850</v>
      </c>
      <c r="D31" t="s" s="4">
        <v>1850</v>
      </c>
    </row>
    <row r="32" ht="45.0" customHeight="true">
      <c r="A32" t="s" s="4">
        <v>278</v>
      </c>
      <c r="B32" t="s" s="4">
        <v>2316</v>
      </c>
      <c r="C32" t="s" s="4">
        <v>1850</v>
      </c>
      <c r="D32" t="s" s="4">
        <v>1850</v>
      </c>
    </row>
    <row r="33" ht="45.0" customHeight="true">
      <c r="A33" t="s" s="4">
        <v>283</v>
      </c>
      <c r="B33" t="s" s="4">
        <v>2317</v>
      </c>
      <c r="C33" t="s" s="4">
        <v>1850</v>
      </c>
      <c r="D33" t="s" s="4">
        <v>1850</v>
      </c>
    </row>
    <row r="34" ht="45.0" customHeight="true">
      <c r="A34" t="s" s="4">
        <v>289</v>
      </c>
      <c r="B34" t="s" s="4">
        <v>2318</v>
      </c>
      <c r="C34" t="s" s="4">
        <v>1850</v>
      </c>
      <c r="D34" t="s" s="4">
        <v>1850</v>
      </c>
    </row>
    <row r="35" ht="45.0" customHeight="true">
      <c r="A35" t="s" s="4">
        <v>295</v>
      </c>
      <c r="B35" t="s" s="4">
        <v>2319</v>
      </c>
      <c r="C35" t="s" s="4">
        <v>1850</v>
      </c>
      <c r="D35" t="s" s="4">
        <v>1850</v>
      </c>
    </row>
    <row r="36" ht="45.0" customHeight="true">
      <c r="A36" t="s" s="4">
        <v>299</v>
      </c>
      <c r="B36" t="s" s="4">
        <v>2320</v>
      </c>
      <c r="C36" t="s" s="4">
        <v>1850</v>
      </c>
      <c r="D36" t="s" s="4">
        <v>1850</v>
      </c>
    </row>
    <row r="37" ht="45.0" customHeight="true">
      <c r="A37" t="s" s="4">
        <v>308</v>
      </c>
      <c r="B37" t="s" s="4">
        <v>2321</v>
      </c>
      <c r="C37" t="s" s="4">
        <v>1850</v>
      </c>
      <c r="D37" t="s" s="4">
        <v>1850</v>
      </c>
    </row>
    <row r="38" ht="45.0" customHeight="true">
      <c r="A38" t="s" s="4">
        <v>315</v>
      </c>
      <c r="B38" t="s" s="4">
        <v>2322</v>
      </c>
      <c r="C38" t="s" s="4">
        <v>1850</v>
      </c>
      <c r="D38" t="s" s="4">
        <v>1850</v>
      </c>
    </row>
    <row r="39" ht="45.0" customHeight="true">
      <c r="A39" t="s" s="4">
        <v>321</v>
      </c>
      <c r="B39" t="s" s="4">
        <v>2323</v>
      </c>
      <c r="C39" t="s" s="4">
        <v>1850</v>
      </c>
      <c r="D39" t="s" s="4">
        <v>1850</v>
      </c>
    </row>
    <row r="40" ht="45.0" customHeight="true">
      <c r="A40" t="s" s="4">
        <v>329</v>
      </c>
      <c r="B40" t="s" s="4">
        <v>2324</v>
      </c>
      <c r="C40" t="s" s="4">
        <v>1850</v>
      </c>
      <c r="D40" t="s" s="4">
        <v>1850</v>
      </c>
    </row>
    <row r="41" ht="45.0" customHeight="true">
      <c r="A41" t="s" s="4">
        <v>333</v>
      </c>
      <c r="B41" t="s" s="4">
        <v>2325</v>
      </c>
      <c r="C41" t="s" s="4">
        <v>1850</v>
      </c>
      <c r="D41" t="s" s="4">
        <v>1850</v>
      </c>
    </row>
    <row r="42" ht="45.0" customHeight="true">
      <c r="A42" t="s" s="4">
        <v>338</v>
      </c>
      <c r="B42" t="s" s="4">
        <v>2326</v>
      </c>
      <c r="C42" t="s" s="4">
        <v>1850</v>
      </c>
      <c r="D42" t="s" s="4">
        <v>1850</v>
      </c>
    </row>
    <row r="43" ht="45.0" customHeight="true">
      <c r="A43" t="s" s="4">
        <v>343</v>
      </c>
      <c r="B43" t="s" s="4">
        <v>2327</v>
      </c>
      <c r="C43" t="s" s="4">
        <v>1850</v>
      </c>
      <c r="D43" t="s" s="4">
        <v>1850</v>
      </c>
    </row>
    <row r="44" ht="45.0" customHeight="true">
      <c r="A44" t="s" s="4">
        <v>346</v>
      </c>
      <c r="B44" t="s" s="4">
        <v>2328</v>
      </c>
      <c r="C44" t="s" s="4">
        <v>1850</v>
      </c>
      <c r="D44" t="s" s="4">
        <v>1850</v>
      </c>
    </row>
    <row r="45" ht="45.0" customHeight="true">
      <c r="A45" t="s" s="4">
        <v>354</v>
      </c>
      <c r="B45" t="s" s="4">
        <v>2329</v>
      </c>
      <c r="C45" t="s" s="4">
        <v>1850</v>
      </c>
      <c r="D45" t="s" s="4">
        <v>1850</v>
      </c>
    </row>
    <row r="46" ht="45.0" customHeight="true">
      <c r="A46" t="s" s="4">
        <v>358</v>
      </c>
      <c r="B46" t="s" s="4">
        <v>2330</v>
      </c>
      <c r="C46" t="s" s="4">
        <v>1850</v>
      </c>
      <c r="D46" t="s" s="4">
        <v>1850</v>
      </c>
    </row>
    <row r="47" ht="45.0" customHeight="true">
      <c r="A47" t="s" s="4">
        <v>362</v>
      </c>
      <c r="B47" t="s" s="4">
        <v>2331</v>
      </c>
      <c r="C47" t="s" s="4">
        <v>1850</v>
      </c>
      <c r="D47" t="s" s="4">
        <v>1850</v>
      </c>
    </row>
    <row r="48" ht="45.0" customHeight="true">
      <c r="A48" t="s" s="4">
        <v>369</v>
      </c>
      <c r="B48" t="s" s="4">
        <v>2332</v>
      </c>
      <c r="C48" t="s" s="4">
        <v>1850</v>
      </c>
      <c r="D48" t="s" s="4">
        <v>1850</v>
      </c>
    </row>
    <row r="49" ht="45.0" customHeight="true">
      <c r="A49" t="s" s="4">
        <v>374</v>
      </c>
      <c r="B49" t="s" s="4">
        <v>2333</v>
      </c>
      <c r="C49" t="s" s="4">
        <v>1850</v>
      </c>
      <c r="D49" t="s" s="4">
        <v>1850</v>
      </c>
    </row>
    <row r="50" ht="45.0" customHeight="true">
      <c r="A50" t="s" s="4">
        <v>378</v>
      </c>
      <c r="B50" t="s" s="4">
        <v>2334</v>
      </c>
      <c r="C50" t="s" s="4">
        <v>1850</v>
      </c>
      <c r="D50" t="s" s="4">
        <v>1850</v>
      </c>
    </row>
    <row r="51" ht="45.0" customHeight="true">
      <c r="A51" t="s" s="4">
        <v>383</v>
      </c>
      <c r="B51" t="s" s="4">
        <v>2335</v>
      </c>
      <c r="C51" t="s" s="4">
        <v>1850</v>
      </c>
      <c r="D51" t="s" s="4">
        <v>1850</v>
      </c>
    </row>
    <row r="52" ht="45.0" customHeight="true">
      <c r="A52" t="s" s="4">
        <v>387</v>
      </c>
      <c r="B52" t="s" s="4">
        <v>2336</v>
      </c>
      <c r="C52" t="s" s="4">
        <v>1850</v>
      </c>
      <c r="D52" t="s" s="4">
        <v>1850</v>
      </c>
    </row>
    <row r="53" ht="45.0" customHeight="true">
      <c r="A53" t="s" s="4">
        <v>392</v>
      </c>
      <c r="B53" t="s" s="4">
        <v>2337</v>
      </c>
      <c r="C53" t="s" s="4">
        <v>1850</v>
      </c>
      <c r="D53" t="s" s="4">
        <v>1850</v>
      </c>
    </row>
    <row r="54" ht="45.0" customHeight="true">
      <c r="A54" t="s" s="4">
        <v>397</v>
      </c>
      <c r="B54" t="s" s="4">
        <v>2338</v>
      </c>
      <c r="C54" t="s" s="4">
        <v>1850</v>
      </c>
      <c r="D54" t="s" s="4">
        <v>1850</v>
      </c>
    </row>
    <row r="55" ht="45.0" customHeight="true">
      <c r="A55" t="s" s="4">
        <v>400</v>
      </c>
      <c r="B55" t="s" s="4">
        <v>2339</v>
      </c>
      <c r="C55" t="s" s="4">
        <v>1850</v>
      </c>
      <c r="D55" t="s" s="4">
        <v>1850</v>
      </c>
    </row>
    <row r="56" ht="45.0" customHeight="true">
      <c r="A56" t="s" s="4">
        <v>405</v>
      </c>
      <c r="B56" t="s" s="4">
        <v>2340</v>
      </c>
      <c r="C56" t="s" s="4">
        <v>1850</v>
      </c>
      <c r="D56" t="s" s="4">
        <v>1850</v>
      </c>
    </row>
    <row r="57" ht="45.0" customHeight="true">
      <c r="A57" t="s" s="4">
        <v>410</v>
      </c>
      <c r="B57" t="s" s="4">
        <v>2341</v>
      </c>
      <c r="C57" t="s" s="4">
        <v>1850</v>
      </c>
      <c r="D57" t="s" s="4">
        <v>1850</v>
      </c>
    </row>
    <row r="58" ht="45.0" customHeight="true">
      <c r="A58" t="s" s="4">
        <v>415</v>
      </c>
      <c r="B58" t="s" s="4">
        <v>2342</v>
      </c>
      <c r="C58" t="s" s="4">
        <v>1850</v>
      </c>
      <c r="D58" t="s" s="4">
        <v>1850</v>
      </c>
    </row>
    <row r="59" ht="45.0" customHeight="true">
      <c r="A59" t="s" s="4">
        <v>421</v>
      </c>
      <c r="B59" t="s" s="4">
        <v>2343</v>
      </c>
      <c r="C59" t="s" s="4">
        <v>1850</v>
      </c>
      <c r="D59" t="s" s="4">
        <v>1850</v>
      </c>
    </row>
    <row r="60" ht="45.0" customHeight="true">
      <c r="A60" t="s" s="4">
        <v>425</v>
      </c>
      <c r="B60" t="s" s="4">
        <v>2344</v>
      </c>
      <c r="C60" t="s" s="4">
        <v>1850</v>
      </c>
      <c r="D60" t="s" s="4">
        <v>1850</v>
      </c>
    </row>
    <row r="61" ht="45.0" customHeight="true">
      <c r="A61" t="s" s="4">
        <v>431</v>
      </c>
      <c r="B61" t="s" s="4">
        <v>2345</v>
      </c>
      <c r="C61" t="s" s="4">
        <v>1850</v>
      </c>
      <c r="D61" t="s" s="4">
        <v>1850</v>
      </c>
    </row>
    <row r="62" ht="45.0" customHeight="true">
      <c r="A62" t="s" s="4">
        <v>435</v>
      </c>
      <c r="B62" t="s" s="4">
        <v>2346</v>
      </c>
      <c r="C62" t="s" s="4">
        <v>1850</v>
      </c>
      <c r="D62" t="s" s="4">
        <v>1850</v>
      </c>
    </row>
    <row r="63" ht="45.0" customHeight="true">
      <c r="A63" t="s" s="4">
        <v>439</v>
      </c>
      <c r="B63" t="s" s="4">
        <v>2347</v>
      </c>
      <c r="C63" t="s" s="4">
        <v>1850</v>
      </c>
      <c r="D63" t="s" s="4">
        <v>1850</v>
      </c>
    </row>
    <row r="64" ht="45.0" customHeight="true">
      <c r="A64" t="s" s="4">
        <v>442</v>
      </c>
      <c r="B64" t="s" s="4">
        <v>2348</v>
      </c>
      <c r="C64" t="s" s="4">
        <v>1850</v>
      </c>
      <c r="D64" t="s" s="4">
        <v>1850</v>
      </c>
    </row>
    <row r="65" ht="45.0" customHeight="true">
      <c r="A65" t="s" s="4">
        <v>447</v>
      </c>
      <c r="B65" t="s" s="4">
        <v>2349</v>
      </c>
      <c r="C65" t="s" s="4">
        <v>1850</v>
      </c>
      <c r="D65" t="s" s="4">
        <v>1850</v>
      </c>
    </row>
    <row r="66" ht="45.0" customHeight="true">
      <c r="A66" t="s" s="4">
        <v>451</v>
      </c>
      <c r="B66" t="s" s="4">
        <v>2350</v>
      </c>
      <c r="C66" t="s" s="4">
        <v>1850</v>
      </c>
      <c r="D66" t="s" s="4">
        <v>1850</v>
      </c>
    </row>
    <row r="67" ht="45.0" customHeight="true">
      <c r="A67" t="s" s="4">
        <v>455</v>
      </c>
      <c r="B67" t="s" s="4">
        <v>2351</v>
      </c>
      <c r="C67" t="s" s="4">
        <v>1850</v>
      </c>
      <c r="D67" t="s" s="4">
        <v>1850</v>
      </c>
    </row>
    <row r="68" ht="45.0" customHeight="true">
      <c r="A68" t="s" s="4">
        <v>460</v>
      </c>
      <c r="B68" t="s" s="4">
        <v>2352</v>
      </c>
      <c r="C68" t="s" s="4">
        <v>1850</v>
      </c>
      <c r="D68" t="s" s="4">
        <v>1850</v>
      </c>
    </row>
    <row r="69" ht="45.0" customHeight="true">
      <c r="A69" t="s" s="4">
        <v>465</v>
      </c>
      <c r="B69" t="s" s="4">
        <v>2353</v>
      </c>
      <c r="C69" t="s" s="4">
        <v>1850</v>
      </c>
      <c r="D69" t="s" s="4">
        <v>1850</v>
      </c>
    </row>
    <row r="70" ht="45.0" customHeight="true">
      <c r="A70" t="s" s="4">
        <v>471</v>
      </c>
      <c r="B70" t="s" s="4">
        <v>2354</v>
      </c>
      <c r="C70" t="s" s="4">
        <v>1850</v>
      </c>
      <c r="D70" t="s" s="4">
        <v>1850</v>
      </c>
    </row>
    <row r="71" ht="45.0" customHeight="true">
      <c r="A71" t="s" s="4">
        <v>474</v>
      </c>
      <c r="B71" t="s" s="4">
        <v>2355</v>
      </c>
      <c r="C71" t="s" s="4">
        <v>1850</v>
      </c>
      <c r="D71" t="s" s="4">
        <v>1850</v>
      </c>
    </row>
    <row r="72" ht="45.0" customHeight="true">
      <c r="A72" t="s" s="4">
        <v>477</v>
      </c>
      <c r="B72" t="s" s="4">
        <v>2356</v>
      </c>
      <c r="C72" t="s" s="4">
        <v>1850</v>
      </c>
      <c r="D72" t="s" s="4">
        <v>1850</v>
      </c>
    </row>
    <row r="73" ht="45.0" customHeight="true">
      <c r="A73" t="s" s="4">
        <v>481</v>
      </c>
      <c r="B73" t="s" s="4">
        <v>2357</v>
      </c>
      <c r="C73" t="s" s="4">
        <v>1850</v>
      </c>
      <c r="D73" t="s" s="4">
        <v>1850</v>
      </c>
    </row>
    <row r="74" ht="45.0" customHeight="true">
      <c r="A74" t="s" s="4">
        <v>484</v>
      </c>
      <c r="B74" t="s" s="4">
        <v>2358</v>
      </c>
      <c r="C74" t="s" s="4">
        <v>1850</v>
      </c>
      <c r="D74" t="s" s="4">
        <v>1850</v>
      </c>
    </row>
    <row r="75" ht="45.0" customHeight="true">
      <c r="A75" t="s" s="4">
        <v>490</v>
      </c>
      <c r="B75" t="s" s="4">
        <v>2359</v>
      </c>
      <c r="C75" t="s" s="4">
        <v>1850</v>
      </c>
      <c r="D75" t="s" s="4">
        <v>1850</v>
      </c>
    </row>
    <row r="76" ht="45.0" customHeight="true">
      <c r="A76" t="s" s="4">
        <v>494</v>
      </c>
      <c r="B76" t="s" s="4">
        <v>2360</v>
      </c>
      <c r="C76" t="s" s="4">
        <v>1850</v>
      </c>
      <c r="D76" t="s" s="4">
        <v>1850</v>
      </c>
    </row>
    <row r="77" ht="45.0" customHeight="true">
      <c r="A77" t="s" s="4">
        <v>500</v>
      </c>
      <c r="B77" t="s" s="4">
        <v>2361</v>
      </c>
      <c r="C77" t="s" s="4">
        <v>1850</v>
      </c>
      <c r="D77" t="s" s="4">
        <v>1850</v>
      </c>
    </row>
    <row r="78" ht="45.0" customHeight="true">
      <c r="A78" t="s" s="4">
        <v>504</v>
      </c>
      <c r="B78" t="s" s="4">
        <v>2362</v>
      </c>
      <c r="C78" t="s" s="4">
        <v>1850</v>
      </c>
      <c r="D78" t="s" s="4">
        <v>1850</v>
      </c>
    </row>
    <row r="79" ht="45.0" customHeight="true">
      <c r="A79" t="s" s="4">
        <v>508</v>
      </c>
      <c r="B79" t="s" s="4">
        <v>2363</v>
      </c>
      <c r="C79" t="s" s="4">
        <v>1850</v>
      </c>
      <c r="D79" t="s" s="4">
        <v>1850</v>
      </c>
    </row>
    <row r="80" ht="45.0" customHeight="true">
      <c r="A80" t="s" s="4">
        <v>512</v>
      </c>
      <c r="B80" t="s" s="4">
        <v>2364</v>
      </c>
      <c r="C80" t="s" s="4">
        <v>1850</v>
      </c>
      <c r="D80" t="s" s="4">
        <v>1850</v>
      </c>
    </row>
    <row r="81" ht="45.0" customHeight="true">
      <c r="A81" t="s" s="4">
        <v>515</v>
      </c>
      <c r="B81" t="s" s="4">
        <v>2365</v>
      </c>
      <c r="C81" t="s" s="4">
        <v>1850</v>
      </c>
      <c r="D81" t="s" s="4">
        <v>1850</v>
      </c>
    </row>
    <row r="82" ht="45.0" customHeight="true">
      <c r="A82" t="s" s="4">
        <v>519</v>
      </c>
      <c r="B82" t="s" s="4">
        <v>2366</v>
      </c>
      <c r="C82" t="s" s="4">
        <v>1850</v>
      </c>
      <c r="D82" t="s" s="4">
        <v>1850</v>
      </c>
    </row>
    <row r="83" ht="45.0" customHeight="true">
      <c r="A83" t="s" s="4">
        <v>524</v>
      </c>
      <c r="B83" t="s" s="4">
        <v>2367</v>
      </c>
      <c r="C83" t="s" s="4">
        <v>1850</v>
      </c>
      <c r="D83" t="s" s="4">
        <v>1850</v>
      </c>
    </row>
    <row r="84" ht="45.0" customHeight="true">
      <c r="A84" t="s" s="4">
        <v>529</v>
      </c>
      <c r="B84" t="s" s="4">
        <v>2368</v>
      </c>
      <c r="C84" t="s" s="4">
        <v>1850</v>
      </c>
      <c r="D84" t="s" s="4">
        <v>1850</v>
      </c>
    </row>
    <row r="85" ht="45.0" customHeight="true">
      <c r="A85" t="s" s="4">
        <v>534</v>
      </c>
      <c r="B85" t="s" s="4">
        <v>2369</v>
      </c>
      <c r="C85" t="s" s="4">
        <v>1850</v>
      </c>
      <c r="D85" t="s" s="4">
        <v>1850</v>
      </c>
    </row>
    <row r="86" ht="45.0" customHeight="true">
      <c r="A86" t="s" s="4">
        <v>537</v>
      </c>
      <c r="B86" t="s" s="4">
        <v>2370</v>
      </c>
      <c r="C86" t="s" s="4">
        <v>1850</v>
      </c>
      <c r="D86" t="s" s="4">
        <v>1850</v>
      </c>
    </row>
    <row r="87" ht="45.0" customHeight="true">
      <c r="A87" t="s" s="4">
        <v>543</v>
      </c>
      <c r="B87" t="s" s="4">
        <v>2371</v>
      </c>
      <c r="C87" t="s" s="4">
        <v>1850</v>
      </c>
      <c r="D87" t="s" s="4">
        <v>1850</v>
      </c>
    </row>
    <row r="88" ht="45.0" customHeight="true">
      <c r="A88" t="s" s="4">
        <v>547</v>
      </c>
      <c r="B88" t="s" s="4">
        <v>2372</v>
      </c>
      <c r="C88" t="s" s="4">
        <v>1850</v>
      </c>
      <c r="D88" t="s" s="4">
        <v>1850</v>
      </c>
    </row>
    <row r="89" ht="45.0" customHeight="true">
      <c r="A89" t="s" s="4">
        <v>552</v>
      </c>
      <c r="B89" t="s" s="4">
        <v>2373</v>
      </c>
      <c r="C89" t="s" s="4">
        <v>1850</v>
      </c>
      <c r="D89" t="s" s="4">
        <v>1850</v>
      </c>
    </row>
    <row r="90" ht="45.0" customHeight="true">
      <c r="A90" t="s" s="4">
        <v>556</v>
      </c>
      <c r="B90" t="s" s="4">
        <v>2374</v>
      </c>
      <c r="C90" t="s" s="4">
        <v>1850</v>
      </c>
      <c r="D90" t="s" s="4">
        <v>1850</v>
      </c>
    </row>
    <row r="91" ht="45.0" customHeight="true">
      <c r="A91" t="s" s="4">
        <v>559</v>
      </c>
      <c r="B91" t="s" s="4">
        <v>2375</v>
      </c>
      <c r="C91" t="s" s="4">
        <v>1850</v>
      </c>
      <c r="D91" t="s" s="4">
        <v>1850</v>
      </c>
    </row>
    <row r="92" ht="45.0" customHeight="true">
      <c r="A92" t="s" s="4">
        <v>564</v>
      </c>
      <c r="B92" t="s" s="4">
        <v>2376</v>
      </c>
      <c r="C92" t="s" s="4">
        <v>1850</v>
      </c>
      <c r="D92" t="s" s="4">
        <v>1850</v>
      </c>
    </row>
    <row r="93" ht="45.0" customHeight="true">
      <c r="A93" t="s" s="4">
        <v>568</v>
      </c>
      <c r="B93" t="s" s="4">
        <v>2377</v>
      </c>
      <c r="C93" t="s" s="4">
        <v>1850</v>
      </c>
      <c r="D93" t="s" s="4">
        <v>1850</v>
      </c>
    </row>
    <row r="94" ht="45.0" customHeight="true">
      <c r="A94" t="s" s="4">
        <v>571</v>
      </c>
      <c r="B94" t="s" s="4">
        <v>2378</v>
      </c>
      <c r="C94" t="s" s="4">
        <v>1850</v>
      </c>
      <c r="D94" t="s" s="4">
        <v>1850</v>
      </c>
    </row>
    <row r="95" ht="45.0" customHeight="true">
      <c r="A95" t="s" s="4">
        <v>573</v>
      </c>
      <c r="B95" t="s" s="4">
        <v>2379</v>
      </c>
      <c r="C95" t="s" s="4">
        <v>1850</v>
      </c>
      <c r="D95" t="s" s="4">
        <v>1850</v>
      </c>
    </row>
    <row r="96" ht="45.0" customHeight="true">
      <c r="A96" t="s" s="4">
        <v>578</v>
      </c>
      <c r="B96" t="s" s="4">
        <v>2380</v>
      </c>
      <c r="C96" t="s" s="4">
        <v>1850</v>
      </c>
      <c r="D96" t="s" s="4">
        <v>1850</v>
      </c>
    </row>
    <row r="97" ht="45.0" customHeight="true">
      <c r="A97" t="s" s="4">
        <v>581</v>
      </c>
      <c r="B97" t="s" s="4">
        <v>2381</v>
      </c>
      <c r="C97" t="s" s="4">
        <v>1850</v>
      </c>
      <c r="D97" t="s" s="4">
        <v>1850</v>
      </c>
    </row>
    <row r="98" ht="45.0" customHeight="true">
      <c r="A98" t="s" s="4">
        <v>585</v>
      </c>
      <c r="B98" t="s" s="4">
        <v>2382</v>
      </c>
      <c r="C98" t="s" s="4">
        <v>1850</v>
      </c>
      <c r="D98" t="s" s="4">
        <v>1850</v>
      </c>
    </row>
    <row r="99" ht="45.0" customHeight="true">
      <c r="A99" t="s" s="4">
        <v>588</v>
      </c>
      <c r="B99" t="s" s="4">
        <v>2383</v>
      </c>
      <c r="C99" t="s" s="4">
        <v>1850</v>
      </c>
      <c r="D99" t="s" s="4">
        <v>1850</v>
      </c>
    </row>
    <row r="100" ht="45.0" customHeight="true">
      <c r="A100" t="s" s="4">
        <v>591</v>
      </c>
      <c r="B100" t="s" s="4">
        <v>2384</v>
      </c>
      <c r="C100" t="s" s="4">
        <v>1850</v>
      </c>
      <c r="D100" t="s" s="4">
        <v>1850</v>
      </c>
    </row>
    <row r="101" ht="45.0" customHeight="true">
      <c r="A101" t="s" s="4">
        <v>596</v>
      </c>
      <c r="B101" t="s" s="4">
        <v>2385</v>
      </c>
      <c r="C101" t="s" s="4">
        <v>1850</v>
      </c>
      <c r="D101" t="s" s="4">
        <v>1850</v>
      </c>
    </row>
    <row r="102" ht="45.0" customHeight="true">
      <c r="A102" t="s" s="4">
        <v>603</v>
      </c>
      <c r="B102" t="s" s="4">
        <v>2386</v>
      </c>
      <c r="C102" t="s" s="4">
        <v>1850</v>
      </c>
      <c r="D102" t="s" s="4">
        <v>1850</v>
      </c>
    </row>
    <row r="103" ht="45.0" customHeight="true">
      <c r="A103" t="s" s="4">
        <v>606</v>
      </c>
      <c r="B103" t="s" s="4">
        <v>2387</v>
      </c>
      <c r="C103" t="s" s="4">
        <v>1850</v>
      </c>
      <c r="D103" t="s" s="4">
        <v>1850</v>
      </c>
    </row>
    <row r="104" ht="45.0" customHeight="true">
      <c r="A104" t="s" s="4">
        <v>611</v>
      </c>
      <c r="B104" t="s" s="4">
        <v>2388</v>
      </c>
      <c r="C104" t="s" s="4">
        <v>1850</v>
      </c>
      <c r="D104" t="s" s="4">
        <v>1850</v>
      </c>
    </row>
    <row r="105" ht="45.0" customHeight="true">
      <c r="A105" t="s" s="4">
        <v>615</v>
      </c>
      <c r="B105" t="s" s="4">
        <v>2389</v>
      </c>
      <c r="C105" t="s" s="4">
        <v>1850</v>
      </c>
      <c r="D105" t="s" s="4">
        <v>1850</v>
      </c>
    </row>
    <row r="106" ht="45.0" customHeight="true">
      <c r="A106" t="s" s="4">
        <v>619</v>
      </c>
      <c r="B106" t="s" s="4">
        <v>2390</v>
      </c>
      <c r="C106" t="s" s="4">
        <v>1850</v>
      </c>
      <c r="D106" t="s" s="4">
        <v>1850</v>
      </c>
    </row>
    <row r="107" ht="45.0" customHeight="true">
      <c r="A107" t="s" s="4">
        <v>623</v>
      </c>
      <c r="B107" t="s" s="4">
        <v>2391</v>
      </c>
      <c r="C107" t="s" s="4">
        <v>1850</v>
      </c>
      <c r="D107" t="s" s="4">
        <v>1850</v>
      </c>
    </row>
    <row r="108" ht="45.0" customHeight="true">
      <c r="A108" t="s" s="4">
        <v>626</v>
      </c>
      <c r="B108" t="s" s="4">
        <v>2392</v>
      </c>
      <c r="C108" t="s" s="4">
        <v>1850</v>
      </c>
      <c r="D108" t="s" s="4">
        <v>1850</v>
      </c>
    </row>
    <row r="109" ht="45.0" customHeight="true">
      <c r="A109" t="s" s="4">
        <v>630</v>
      </c>
      <c r="B109" t="s" s="4">
        <v>2393</v>
      </c>
      <c r="C109" t="s" s="4">
        <v>1850</v>
      </c>
      <c r="D109" t="s" s="4">
        <v>1850</v>
      </c>
    </row>
    <row r="110" ht="45.0" customHeight="true">
      <c r="A110" t="s" s="4">
        <v>633</v>
      </c>
      <c r="B110" t="s" s="4">
        <v>2394</v>
      </c>
      <c r="C110" t="s" s="4">
        <v>1850</v>
      </c>
      <c r="D110" t="s" s="4">
        <v>1850</v>
      </c>
    </row>
    <row r="111" ht="45.0" customHeight="true">
      <c r="A111" t="s" s="4">
        <v>636</v>
      </c>
      <c r="B111" t="s" s="4">
        <v>2395</v>
      </c>
      <c r="C111" t="s" s="4">
        <v>1850</v>
      </c>
      <c r="D111" t="s" s="4">
        <v>1850</v>
      </c>
    </row>
    <row r="112" ht="45.0" customHeight="true">
      <c r="A112" t="s" s="4">
        <v>640</v>
      </c>
      <c r="B112" t="s" s="4">
        <v>2396</v>
      </c>
      <c r="C112" t="s" s="4">
        <v>1850</v>
      </c>
      <c r="D112" t="s" s="4">
        <v>1850</v>
      </c>
    </row>
    <row r="113" ht="45.0" customHeight="true">
      <c r="A113" t="s" s="4">
        <v>644</v>
      </c>
      <c r="B113" t="s" s="4">
        <v>2397</v>
      </c>
      <c r="C113" t="s" s="4">
        <v>1850</v>
      </c>
      <c r="D113" t="s" s="4">
        <v>1850</v>
      </c>
    </row>
    <row r="114" ht="45.0" customHeight="true">
      <c r="A114" t="s" s="4">
        <v>649</v>
      </c>
      <c r="B114" t="s" s="4">
        <v>2398</v>
      </c>
      <c r="C114" t="s" s="4">
        <v>1850</v>
      </c>
      <c r="D114" t="s" s="4">
        <v>1850</v>
      </c>
    </row>
    <row r="115" ht="45.0" customHeight="true">
      <c r="A115" t="s" s="4">
        <v>654</v>
      </c>
      <c r="B115" t="s" s="4">
        <v>2399</v>
      </c>
      <c r="C115" t="s" s="4">
        <v>1850</v>
      </c>
      <c r="D115" t="s" s="4">
        <v>1850</v>
      </c>
    </row>
    <row r="116" ht="45.0" customHeight="true">
      <c r="A116" t="s" s="4">
        <v>658</v>
      </c>
      <c r="B116" t="s" s="4">
        <v>2400</v>
      </c>
      <c r="C116" t="s" s="4">
        <v>1850</v>
      </c>
      <c r="D116" t="s" s="4">
        <v>1850</v>
      </c>
    </row>
    <row r="117" ht="45.0" customHeight="true">
      <c r="A117" t="s" s="4">
        <v>661</v>
      </c>
      <c r="B117" t="s" s="4">
        <v>2401</v>
      </c>
      <c r="C117" t="s" s="4">
        <v>1850</v>
      </c>
      <c r="D117" t="s" s="4">
        <v>1850</v>
      </c>
    </row>
    <row r="118" ht="45.0" customHeight="true">
      <c r="A118" t="s" s="4">
        <v>664</v>
      </c>
      <c r="B118" t="s" s="4">
        <v>2402</v>
      </c>
      <c r="C118" t="s" s="4">
        <v>1850</v>
      </c>
      <c r="D118" t="s" s="4">
        <v>1850</v>
      </c>
    </row>
    <row r="119" ht="45.0" customHeight="true">
      <c r="A119" t="s" s="4">
        <v>667</v>
      </c>
      <c r="B119" t="s" s="4">
        <v>2403</v>
      </c>
      <c r="C119" t="s" s="4">
        <v>1850</v>
      </c>
      <c r="D119" t="s" s="4">
        <v>1850</v>
      </c>
    </row>
    <row r="120" ht="45.0" customHeight="true">
      <c r="A120" t="s" s="4">
        <v>670</v>
      </c>
      <c r="B120" t="s" s="4">
        <v>2404</v>
      </c>
      <c r="C120" t="s" s="4">
        <v>1850</v>
      </c>
      <c r="D120" t="s" s="4">
        <v>1850</v>
      </c>
    </row>
    <row r="121" ht="45.0" customHeight="true">
      <c r="A121" t="s" s="4">
        <v>673</v>
      </c>
      <c r="B121" t="s" s="4">
        <v>2405</v>
      </c>
      <c r="C121" t="s" s="4">
        <v>1850</v>
      </c>
      <c r="D121" t="s" s="4">
        <v>1850</v>
      </c>
    </row>
    <row r="122" ht="45.0" customHeight="true">
      <c r="A122" t="s" s="4">
        <v>677</v>
      </c>
      <c r="B122" t="s" s="4">
        <v>2406</v>
      </c>
      <c r="C122" t="s" s="4">
        <v>1850</v>
      </c>
      <c r="D122" t="s" s="4">
        <v>1850</v>
      </c>
    </row>
    <row r="123" ht="45.0" customHeight="true">
      <c r="A123" t="s" s="4">
        <v>681</v>
      </c>
      <c r="B123" t="s" s="4">
        <v>2407</v>
      </c>
      <c r="C123" t="s" s="4">
        <v>1850</v>
      </c>
      <c r="D123" t="s" s="4">
        <v>1850</v>
      </c>
    </row>
    <row r="124" ht="45.0" customHeight="true">
      <c r="A124" t="s" s="4">
        <v>684</v>
      </c>
      <c r="B124" t="s" s="4">
        <v>2408</v>
      </c>
      <c r="C124" t="s" s="4">
        <v>1850</v>
      </c>
      <c r="D124" t="s" s="4">
        <v>1850</v>
      </c>
    </row>
    <row r="125" ht="45.0" customHeight="true">
      <c r="A125" t="s" s="4">
        <v>689</v>
      </c>
      <c r="B125" t="s" s="4">
        <v>2409</v>
      </c>
      <c r="C125" t="s" s="4">
        <v>1850</v>
      </c>
      <c r="D125" t="s" s="4">
        <v>1850</v>
      </c>
    </row>
    <row r="126" ht="45.0" customHeight="true">
      <c r="A126" t="s" s="4">
        <v>692</v>
      </c>
      <c r="B126" t="s" s="4">
        <v>2410</v>
      </c>
      <c r="C126" t="s" s="4">
        <v>1850</v>
      </c>
      <c r="D126" t="s" s="4">
        <v>1850</v>
      </c>
    </row>
    <row r="127" ht="45.0" customHeight="true">
      <c r="A127" t="s" s="4">
        <v>695</v>
      </c>
      <c r="B127" t="s" s="4">
        <v>2411</v>
      </c>
      <c r="C127" t="s" s="4">
        <v>1850</v>
      </c>
      <c r="D127" t="s" s="4">
        <v>1850</v>
      </c>
    </row>
    <row r="128" ht="45.0" customHeight="true">
      <c r="A128" t="s" s="4">
        <v>698</v>
      </c>
      <c r="B128" t="s" s="4">
        <v>2412</v>
      </c>
      <c r="C128" t="s" s="4">
        <v>1850</v>
      </c>
      <c r="D128" t="s" s="4">
        <v>1850</v>
      </c>
    </row>
    <row r="129" ht="45.0" customHeight="true">
      <c r="A129" t="s" s="4">
        <v>701</v>
      </c>
      <c r="B129" t="s" s="4">
        <v>2413</v>
      </c>
      <c r="C129" t="s" s="4">
        <v>1850</v>
      </c>
      <c r="D129" t="s" s="4">
        <v>1850</v>
      </c>
    </row>
    <row r="130" ht="45.0" customHeight="true">
      <c r="A130" t="s" s="4">
        <v>708</v>
      </c>
      <c r="B130" t="s" s="4">
        <v>2414</v>
      </c>
      <c r="C130" t="s" s="4">
        <v>1850</v>
      </c>
      <c r="D130" t="s" s="4">
        <v>1850</v>
      </c>
    </row>
    <row r="131" ht="45.0" customHeight="true">
      <c r="A131" t="s" s="4">
        <v>712</v>
      </c>
      <c r="B131" t="s" s="4">
        <v>2415</v>
      </c>
      <c r="C131" t="s" s="4">
        <v>1850</v>
      </c>
      <c r="D131" t="s" s="4">
        <v>1850</v>
      </c>
    </row>
    <row r="132" ht="45.0" customHeight="true">
      <c r="A132" t="s" s="4">
        <v>715</v>
      </c>
      <c r="B132" t="s" s="4">
        <v>2416</v>
      </c>
      <c r="C132" t="s" s="4">
        <v>1850</v>
      </c>
      <c r="D132" t="s" s="4">
        <v>1850</v>
      </c>
    </row>
    <row r="133" ht="45.0" customHeight="true">
      <c r="A133" t="s" s="4">
        <v>718</v>
      </c>
      <c r="B133" t="s" s="4">
        <v>2417</v>
      </c>
      <c r="C133" t="s" s="4">
        <v>1850</v>
      </c>
      <c r="D133" t="s" s="4">
        <v>1850</v>
      </c>
    </row>
    <row r="134" ht="45.0" customHeight="true">
      <c r="A134" t="s" s="4">
        <v>722</v>
      </c>
      <c r="B134" t="s" s="4">
        <v>2418</v>
      </c>
      <c r="C134" t="s" s="4">
        <v>1850</v>
      </c>
      <c r="D134" t="s" s="4">
        <v>1850</v>
      </c>
    </row>
    <row r="135" ht="45.0" customHeight="true">
      <c r="A135" t="s" s="4">
        <v>724</v>
      </c>
      <c r="B135" t="s" s="4">
        <v>2419</v>
      </c>
      <c r="C135" t="s" s="4">
        <v>1850</v>
      </c>
      <c r="D135" t="s" s="4">
        <v>1850</v>
      </c>
    </row>
    <row r="136" ht="45.0" customHeight="true">
      <c r="A136" t="s" s="4">
        <v>728</v>
      </c>
      <c r="B136" t="s" s="4">
        <v>2420</v>
      </c>
      <c r="C136" t="s" s="4">
        <v>1850</v>
      </c>
      <c r="D136" t="s" s="4">
        <v>1850</v>
      </c>
    </row>
    <row r="137" ht="45.0" customHeight="true">
      <c r="A137" t="s" s="4">
        <v>734</v>
      </c>
      <c r="B137" t="s" s="4">
        <v>2421</v>
      </c>
      <c r="C137" t="s" s="4">
        <v>1850</v>
      </c>
      <c r="D137" t="s" s="4">
        <v>1850</v>
      </c>
    </row>
    <row r="138" ht="45.0" customHeight="true">
      <c r="A138" t="s" s="4">
        <v>738</v>
      </c>
      <c r="B138" t="s" s="4">
        <v>2422</v>
      </c>
      <c r="C138" t="s" s="4">
        <v>1850</v>
      </c>
      <c r="D138" t="s" s="4">
        <v>1850</v>
      </c>
    </row>
    <row r="139" ht="45.0" customHeight="true">
      <c r="A139" t="s" s="4">
        <v>742</v>
      </c>
      <c r="B139" t="s" s="4">
        <v>2423</v>
      </c>
      <c r="C139" t="s" s="4">
        <v>1850</v>
      </c>
      <c r="D139" t="s" s="4">
        <v>1850</v>
      </c>
    </row>
    <row r="140" ht="45.0" customHeight="true">
      <c r="A140" t="s" s="4">
        <v>746</v>
      </c>
      <c r="B140" t="s" s="4">
        <v>2424</v>
      </c>
      <c r="C140" t="s" s="4">
        <v>1850</v>
      </c>
      <c r="D140" t="s" s="4">
        <v>1850</v>
      </c>
    </row>
    <row r="141" ht="45.0" customHeight="true">
      <c r="A141" t="s" s="4">
        <v>751</v>
      </c>
      <c r="B141" t="s" s="4">
        <v>2425</v>
      </c>
      <c r="C141" t="s" s="4">
        <v>1850</v>
      </c>
      <c r="D141" t="s" s="4">
        <v>1850</v>
      </c>
    </row>
    <row r="142" ht="45.0" customHeight="true">
      <c r="A142" t="s" s="4">
        <v>755</v>
      </c>
      <c r="B142" t="s" s="4">
        <v>2426</v>
      </c>
      <c r="C142" t="s" s="4">
        <v>1850</v>
      </c>
      <c r="D142" t="s" s="4">
        <v>1850</v>
      </c>
    </row>
    <row r="143" ht="45.0" customHeight="true">
      <c r="A143" t="s" s="4">
        <v>758</v>
      </c>
      <c r="B143" t="s" s="4">
        <v>2427</v>
      </c>
      <c r="C143" t="s" s="4">
        <v>1850</v>
      </c>
      <c r="D143" t="s" s="4">
        <v>1850</v>
      </c>
    </row>
    <row r="144" ht="45.0" customHeight="true">
      <c r="A144" t="s" s="4">
        <v>761</v>
      </c>
      <c r="B144" t="s" s="4">
        <v>2428</v>
      </c>
      <c r="C144" t="s" s="4">
        <v>1850</v>
      </c>
      <c r="D144" t="s" s="4">
        <v>1850</v>
      </c>
    </row>
    <row r="145" ht="45.0" customHeight="true">
      <c r="A145" t="s" s="4">
        <v>766</v>
      </c>
      <c r="B145" t="s" s="4">
        <v>2429</v>
      </c>
      <c r="C145" t="s" s="4">
        <v>1850</v>
      </c>
      <c r="D145" t="s" s="4">
        <v>1850</v>
      </c>
    </row>
    <row r="146" ht="45.0" customHeight="true">
      <c r="A146" t="s" s="4">
        <v>769</v>
      </c>
      <c r="B146" t="s" s="4">
        <v>2430</v>
      </c>
      <c r="C146" t="s" s="4">
        <v>1850</v>
      </c>
      <c r="D146" t="s" s="4">
        <v>1850</v>
      </c>
    </row>
    <row r="147" ht="45.0" customHeight="true">
      <c r="A147" t="s" s="4">
        <v>771</v>
      </c>
      <c r="B147" t="s" s="4">
        <v>2431</v>
      </c>
      <c r="C147" t="s" s="4">
        <v>1850</v>
      </c>
      <c r="D147" t="s" s="4">
        <v>1850</v>
      </c>
    </row>
    <row r="148" ht="45.0" customHeight="true">
      <c r="A148" t="s" s="4">
        <v>774</v>
      </c>
      <c r="B148" t="s" s="4">
        <v>2432</v>
      </c>
      <c r="C148" t="s" s="4">
        <v>1850</v>
      </c>
      <c r="D148" t="s" s="4">
        <v>1850</v>
      </c>
    </row>
    <row r="149" ht="45.0" customHeight="true">
      <c r="A149" t="s" s="4">
        <v>779</v>
      </c>
      <c r="B149" t="s" s="4">
        <v>2433</v>
      </c>
      <c r="C149" t="s" s="4">
        <v>1850</v>
      </c>
      <c r="D149" t="s" s="4">
        <v>1850</v>
      </c>
    </row>
    <row r="150" ht="45.0" customHeight="true">
      <c r="A150" t="s" s="4">
        <v>782</v>
      </c>
      <c r="B150" t="s" s="4">
        <v>2434</v>
      </c>
      <c r="C150" t="s" s="4">
        <v>1850</v>
      </c>
      <c r="D150" t="s" s="4">
        <v>1850</v>
      </c>
    </row>
    <row r="151" ht="45.0" customHeight="true">
      <c r="A151" t="s" s="4">
        <v>786</v>
      </c>
      <c r="B151" t="s" s="4">
        <v>2435</v>
      </c>
      <c r="C151" t="s" s="4">
        <v>1850</v>
      </c>
      <c r="D151" t="s" s="4">
        <v>1850</v>
      </c>
    </row>
    <row r="152" ht="45.0" customHeight="true">
      <c r="A152" t="s" s="4">
        <v>789</v>
      </c>
      <c r="B152" t="s" s="4">
        <v>2436</v>
      </c>
      <c r="C152" t="s" s="4">
        <v>1850</v>
      </c>
      <c r="D152" t="s" s="4">
        <v>1850</v>
      </c>
    </row>
    <row r="153" ht="45.0" customHeight="true">
      <c r="A153" t="s" s="4">
        <v>793</v>
      </c>
      <c r="B153" t="s" s="4">
        <v>2437</v>
      </c>
      <c r="C153" t="s" s="4">
        <v>1850</v>
      </c>
      <c r="D153" t="s" s="4">
        <v>1850</v>
      </c>
    </row>
    <row r="154" ht="45.0" customHeight="true">
      <c r="A154" t="s" s="4">
        <v>797</v>
      </c>
      <c r="B154" t="s" s="4">
        <v>2438</v>
      </c>
      <c r="C154" t="s" s="4">
        <v>1850</v>
      </c>
      <c r="D154" t="s" s="4">
        <v>1850</v>
      </c>
    </row>
    <row r="155" ht="45.0" customHeight="true">
      <c r="A155" t="s" s="4">
        <v>801</v>
      </c>
      <c r="B155" t="s" s="4">
        <v>2439</v>
      </c>
      <c r="C155" t="s" s="4">
        <v>1850</v>
      </c>
      <c r="D155" t="s" s="4">
        <v>1850</v>
      </c>
    </row>
    <row r="156" ht="45.0" customHeight="true">
      <c r="A156" t="s" s="4">
        <v>804</v>
      </c>
      <c r="B156" t="s" s="4">
        <v>2440</v>
      </c>
      <c r="C156" t="s" s="4">
        <v>1850</v>
      </c>
      <c r="D156" t="s" s="4">
        <v>1850</v>
      </c>
    </row>
    <row r="157" ht="45.0" customHeight="true">
      <c r="A157" t="s" s="4">
        <v>806</v>
      </c>
      <c r="B157" t="s" s="4">
        <v>2441</v>
      </c>
      <c r="C157" t="s" s="4">
        <v>1850</v>
      </c>
      <c r="D157" t="s" s="4">
        <v>1850</v>
      </c>
    </row>
    <row r="158" ht="45.0" customHeight="true">
      <c r="A158" t="s" s="4">
        <v>810</v>
      </c>
      <c r="B158" t="s" s="4">
        <v>2442</v>
      </c>
      <c r="C158" t="s" s="4">
        <v>1850</v>
      </c>
      <c r="D158" t="s" s="4">
        <v>1850</v>
      </c>
    </row>
    <row r="159" ht="45.0" customHeight="true">
      <c r="A159" t="s" s="4">
        <v>813</v>
      </c>
      <c r="B159" t="s" s="4">
        <v>2443</v>
      </c>
      <c r="C159" t="s" s="4">
        <v>1850</v>
      </c>
      <c r="D159" t="s" s="4">
        <v>1850</v>
      </c>
    </row>
    <row r="160" ht="45.0" customHeight="true">
      <c r="A160" t="s" s="4">
        <v>816</v>
      </c>
      <c r="B160" t="s" s="4">
        <v>2444</v>
      </c>
      <c r="C160" t="s" s="4">
        <v>1850</v>
      </c>
      <c r="D160" t="s" s="4">
        <v>1850</v>
      </c>
    </row>
    <row r="161" ht="45.0" customHeight="true">
      <c r="A161" t="s" s="4">
        <v>822</v>
      </c>
      <c r="B161" t="s" s="4">
        <v>2445</v>
      </c>
      <c r="C161" t="s" s="4">
        <v>1850</v>
      </c>
      <c r="D161" t="s" s="4">
        <v>1850</v>
      </c>
    </row>
    <row r="162" ht="45.0" customHeight="true">
      <c r="A162" t="s" s="4">
        <v>825</v>
      </c>
      <c r="B162" t="s" s="4">
        <v>2446</v>
      </c>
      <c r="C162" t="s" s="4">
        <v>1850</v>
      </c>
      <c r="D162" t="s" s="4">
        <v>1850</v>
      </c>
    </row>
    <row r="163" ht="45.0" customHeight="true">
      <c r="A163" t="s" s="4">
        <v>827</v>
      </c>
      <c r="B163" t="s" s="4">
        <v>2447</v>
      </c>
      <c r="C163" t="s" s="4">
        <v>1850</v>
      </c>
      <c r="D163" t="s" s="4">
        <v>1850</v>
      </c>
    </row>
    <row r="164" ht="45.0" customHeight="true">
      <c r="A164" t="s" s="4">
        <v>832</v>
      </c>
      <c r="B164" t="s" s="4">
        <v>2448</v>
      </c>
      <c r="C164" t="s" s="4">
        <v>1850</v>
      </c>
      <c r="D164" t="s" s="4">
        <v>1850</v>
      </c>
    </row>
    <row r="165" ht="45.0" customHeight="true">
      <c r="A165" t="s" s="4">
        <v>836</v>
      </c>
      <c r="B165" t="s" s="4">
        <v>2449</v>
      </c>
      <c r="C165" t="s" s="4">
        <v>1850</v>
      </c>
      <c r="D165" t="s" s="4">
        <v>1850</v>
      </c>
    </row>
    <row r="166" ht="45.0" customHeight="true">
      <c r="A166" t="s" s="4">
        <v>841</v>
      </c>
      <c r="B166" t="s" s="4">
        <v>2450</v>
      </c>
      <c r="C166" t="s" s="4">
        <v>1850</v>
      </c>
      <c r="D166" t="s" s="4">
        <v>1850</v>
      </c>
    </row>
    <row r="167" ht="45.0" customHeight="true">
      <c r="A167" t="s" s="4">
        <v>844</v>
      </c>
      <c r="B167" t="s" s="4">
        <v>2451</v>
      </c>
      <c r="C167" t="s" s="4">
        <v>1850</v>
      </c>
      <c r="D167" t="s" s="4">
        <v>1850</v>
      </c>
    </row>
    <row r="168" ht="45.0" customHeight="true">
      <c r="A168" t="s" s="4">
        <v>848</v>
      </c>
      <c r="B168" t="s" s="4">
        <v>2452</v>
      </c>
      <c r="C168" t="s" s="4">
        <v>1850</v>
      </c>
      <c r="D168" t="s" s="4">
        <v>1850</v>
      </c>
    </row>
    <row r="169" ht="45.0" customHeight="true">
      <c r="A169" t="s" s="4">
        <v>852</v>
      </c>
      <c r="B169" t="s" s="4">
        <v>2453</v>
      </c>
      <c r="C169" t="s" s="4">
        <v>1850</v>
      </c>
      <c r="D169" t="s" s="4">
        <v>1850</v>
      </c>
    </row>
    <row r="170" ht="45.0" customHeight="true">
      <c r="A170" t="s" s="4">
        <v>856</v>
      </c>
      <c r="B170" t="s" s="4">
        <v>2454</v>
      </c>
      <c r="C170" t="s" s="4">
        <v>1850</v>
      </c>
      <c r="D170" t="s" s="4">
        <v>1850</v>
      </c>
    </row>
    <row r="171" ht="45.0" customHeight="true">
      <c r="A171" t="s" s="4">
        <v>861</v>
      </c>
      <c r="B171" t="s" s="4">
        <v>2455</v>
      </c>
      <c r="C171" t="s" s="4">
        <v>1850</v>
      </c>
      <c r="D171" t="s" s="4">
        <v>1850</v>
      </c>
    </row>
    <row r="172" ht="45.0" customHeight="true">
      <c r="A172" t="s" s="4">
        <v>864</v>
      </c>
      <c r="B172" t="s" s="4">
        <v>2456</v>
      </c>
      <c r="C172" t="s" s="4">
        <v>1850</v>
      </c>
      <c r="D172" t="s" s="4">
        <v>1850</v>
      </c>
    </row>
    <row r="173" ht="45.0" customHeight="true">
      <c r="A173" t="s" s="4">
        <v>866</v>
      </c>
      <c r="B173" t="s" s="4">
        <v>2457</v>
      </c>
      <c r="C173" t="s" s="4">
        <v>1850</v>
      </c>
      <c r="D173" t="s" s="4">
        <v>1850</v>
      </c>
    </row>
    <row r="174" ht="45.0" customHeight="true">
      <c r="A174" t="s" s="4">
        <v>871</v>
      </c>
      <c r="B174" t="s" s="4">
        <v>2458</v>
      </c>
      <c r="C174" t="s" s="4">
        <v>1850</v>
      </c>
      <c r="D174" t="s" s="4">
        <v>1850</v>
      </c>
    </row>
    <row r="175" ht="45.0" customHeight="true">
      <c r="A175" t="s" s="4">
        <v>879</v>
      </c>
      <c r="B175" t="s" s="4">
        <v>2459</v>
      </c>
      <c r="C175" t="s" s="4">
        <v>1850</v>
      </c>
      <c r="D175" t="s" s="4">
        <v>1850</v>
      </c>
    </row>
    <row r="176" ht="45.0" customHeight="true">
      <c r="A176" t="s" s="4">
        <v>882</v>
      </c>
      <c r="B176" t="s" s="4">
        <v>2460</v>
      </c>
      <c r="C176" t="s" s="4">
        <v>1850</v>
      </c>
      <c r="D176" t="s" s="4">
        <v>1850</v>
      </c>
    </row>
    <row r="177" ht="45.0" customHeight="true">
      <c r="A177" t="s" s="4">
        <v>887</v>
      </c>
      <c r="B177" t="s" s="4">
        <v>2461</v>
      </c>
      <c r="C177" t="s" s="4">
        <v>1850</v>
      </c>
      <c r="D177" t="s" s="4">
        <v>1850</v>
      </c>
    </row>
    <row r="178" ht="45.0" customHeight="true">
      <c r="A178" t="s" s="4">
        <v>892</v>
      </c>
      <c r="B178" t="s" s="4">
        <v>2462</v>
      </c>
      <c r="C178" t="s" s="4">
        <v>1850</v>
      </c>
      <c r="D178" t="s" s="4">
        <v>1850</v>
      </c>
    </row>
    <row r="179" ht="45.0" customHeight="true">
      <c r="A179" t="s" s="4">
        <v>897</v>
      </c>
      <c r="B179" t="s" s="4">
        <v>2463</v>
      </c>
      <c r="C179" t="s" s="4">
        <v>1850</v>
      </c>
      <c r="D179" t="s" s="4">
        <v>1850</v>
      </c>
    </row>
    <row r="180" ht="45.0" customHeight="true">
      <c r="A180" t="s" s="4">
        <v>901</v>
      </c>
      <c r="B180" t="s" s="4">
        <v>2464</v>
      </c>
      <c r="C180" t="s" s="4">
        <v>1850</v>
      </c>
      <c r="D180" t="s" s="4">
        <v>1850</v>
      </c>
    </row>
    <row r="181" ht="45.0" customHeight="true">
      <c r="A181" t="s" s="4">
        <v>907</v>
      </c>
      <c r="B181" t="s" s="4">
        <v>2465</v>
      </c>
      <c r="C181" t="s" s="4">
        <v>1850</v>
      </c>
      <c r="D181" t="s" s="4">
        <v>1850</v>
      </c>
    </row>
    <row r="182" ht="45.0" customHeight="true">
      <c r="A182" t="s" s="4">
        <v>913</v>
      </c>
      <c r="B182" t="s" s="4">
        <v>2466</v>
      </c>
      <c r="C182" t="s" s="4">
        <v>1850</v>
      </c>
      <c r="D182" t="s" s="4">
        <v>1850</v>
      </c>
    </row>
    <row r="183" ht="45.0" customHeight="true">
      <c r="A183" t="s" s="4">
        <v>917</v>
      </c>
      <c r="B183" t="s" s="4">
        <v>2467</v>
      </c>
      <c r="C183" t="s" s="4">
        <v>1850</v>
      </c>
      <c r="D183" t="s" s="4">
        <v>1850</v>
      </c>
    </row>
    <row r="184" ht="45.0" customHeight="true">
      <c r="A184" t="s" s="4">
        <v>922</v>
      </c>
      <c r="B184" t="s" s="4">
        <v>2468</v>
      </c>
      <c r="C184" t="s" s="4">
        <v>1850</v>
      </c>
      <c r="D184" t="s" s="4">
        <v>1850</v>
      </c>
    </row>
    <row r="185" ht="45.0" customHeight="true">
      <c r="A185" t="s" s="4">
        <v>925</v>
      </c>
      <c r="B185" t="s" s="4">
        <v>2469</v>
      </c>
      <c r="C185" t="s" s="4">
        <v>1850</v>
      </c>
      <c r="D185" t="s" s="4">
        <v>1850</v>
      </c>
    </row>
    <row r="186" ht="45.0" customHeight="true">
      <c r="A186" t="s" s="4">
        <v>929</v>
      </c>
      <c r="B186" t="s" s="4">
        <v>2470</v>
      </c>
      <c r="C186" t="s" s="4">
        <v>1850</v>
      </c>
      <c r="D186" t="s" s="4">
        <v>1850</v>
      </c>
    </row>
    <row r="187" ht="45.0" customHeight="true">
      <c r="A187" t="s" s="4">
        <v>933</v>
      </c>
      <c r="B187" t="s" s="4">
        <v>2471</v>
      </c>
      <c r="C187" t="s" s="4">
        <v>1850</v>
      </c>
      <c r="D187" t="s" s="4">
        <v>1850</v>
      </c>
    </row>
    <row r="188" ht="45.0" customHeight="true">
      <c r="A188" t="s" s="4">
        <v>936</v>
      </c>
      <c r="B188" t="s" s="4">
        <v>2472</v>
      </c>
      <c r="C188" t="s" s="4">
        <v>1850</v>
      </c>
      <c r="D188" t="s" s="4">
        <v>1850</v>
      </c>
    </row>
    <row r="189" ht="45.0" customHeight="true">
      <c r="A189" t="s" s="4">
        <v>939</v>
      </c>
      <c r="B189" t="s" s="4">
        <v>2473</v>
      </c>
      <c r="C189" t="s" s="4">
        <v>1850</v>
      </c>
      <c r="D189" t="s" s="4">
        <v>1850</v>
      </c>
    </row>
    <row r="190" ht="45.0" customHeight="true">
      <c r="A190" t="s" s="4">
        <v>941</v>
      </c>
      <c r="B190" t="s" s="4">
        <v>2474</v>
      </c>
      <c r="C190" t="s" s="4">
        <v>1850</v>
      </c>
      <c r="D190" t="s" s="4">
        <v>1850</v>
      </c>
    </row>
    <row r="191" ht="45.0" customHeight="true">
      <c r="A191" t="s" s="4">
        <v>943</v>
      </c>
      <c r="B191" t="s" s="4">
        <v>2475</v>
      </c>
      <c r="C191" t="s" s="4">
        <v>1850</v>
      </c>
      <c r="D191" t="s" s="4">
        <v>1850</v>
      </c>
    </row>
    <row r="192" ht="45.0" customHeight="true">
      <c r="A192" t="s" s="4">
        <v>948</v>
      </c>
      <c r="B192" t="s" s="4">
        <v>2476</v>
      </c>
      <c r="C192" t="s" s="4">
        <v>1850</v>
      </c>
      <c r="D192" t="s" s="4">
        <v>1850</v>
      </c>
    </row>
    <row r="193" ht="45.0" customHeight="true">
      <c r="A193" t="s" s="4">
        <v>951</v>
      </c>
      <c r="B193" t="s" s="4">
        <v>2477</v>
      </c>
      <c r="C193" t="s" s="4">
        <v>1850</v>
      </c>
      <c r="D193" t="s" s="4">
        <v>1850</v>
      </c>
    </row>
    <row r="194" ht="45.0" customHeight="true">
      <c r="A194" t="s" s="4">
        <v>956</v>
      </c>
      <c r="B194" t="s" s="4">
        <v>2478</v>
      </c>
      <c r="C194" t="s" s="4">
        <v>1850</v>
      </c>
      <c r="D194" t="s" s="4">
        <v>1850</v>
      </c>
    </row>
    <row r="195" ht="45.0" customHeight="true">
      <c r="A195" t="s" s="4">
        <v>959</v>
      </c>
      <c r="B195" t="s" s="4">
        <v>2479</v>
      </c>
      <c r="C195" t="s" s="4">
        <v>1850</v>
      </c>
      <c r="D195" t="s" s="4">
        <v>1850</v>
      </c>
    </row>
    <row r="196" ht="45.0" customHeight="true">
      <c r="A196" t="s" s="4">
        <v>963</v>
      </c>
      <c r="B196" t="s" s="4">
        <v>2480</v>
      </c>
      <c r="C196" t="s" s="4">
        <v>1850</v>
      </c>
      <c r="D196" t="s" s="4">
        <v>1850</v>
      </c>
    </row>
    <row r="197" ht="45.0" customHeight="true">
      <c r="A197" t="s" s="4">
        <v>966</v>
      </c>
      <c r="B197" t="s" s="4">
        <v>2481</v>
      </c>
      <c r="C197" t="s" s="4">
        <v>1850</v>
      </c>
      <c r="D197" t="s" s="4">
        <v>1850</v>
      </c>
    </row>
    <row r="198" ht="45.0" customHeight="true">
      <c r="A198" t="s" s="4">
        <v>971</v>
      </c>
      <c r="B198" t="s" s="4">
        <v>2482</v>
      </c>
      <c r="C198" t="s" s="4">
        <v>1850</v>
      </c>
      <c r="D198" t="s" s="4">
        <v>1850</v>
      </c>
    </row>
    <row r="199" ht="45.0" customHeight="true">
      <c r="A199" t="s" s="4">
        <v>975</v>
      </c>
      <c r="B199" t="s" s="4">
        <v>2483</v>
      </c>
      <c r="C199" t="s" s="4">
        <v>1850</v>
      </c>
      <c r="D199" t="s" s="4">
        <v>1850</v>
      </c>
    </row>
    <row r="200" ht="45.0" customHeight="true">
      <c r="A200" t="s" s="4">
        <v>979</v>
      </c>
      <c r="B200" t="s" s="4">
        <v>2484</v>
      </c>
      <c r="C200" t="s" s="4">
        <v>1850</v>
      </c>
      <c r="D200" t="s" s="4">
        <v>1850</v>
      </c>
    </row>
    <row r="201" ht="45.0" customHeight="true">
      <c r="A201" t="s" s="4">
        <v>982</v>
      </c>
      <c r="B201" t="s" s="4">
        <v>2485</v>
      </c>
      <c r="C201" t="s" s="4">
        <v>1850</v>
      </c>
      <c r="D201" t="s" s="4">
        <v>1850</v>
      </c>
    </row>
    <row r="202" ht="45.0" customHeight="true">
      <c r="A202" t="s" s="4">
        <v>986</v>
      </c>
      <c r="B202" t="s" s="4">
        <v>2486</v>
      </c>
      <c r="C202" t="s" s="4">
        <v>1850</v>
      </c>
      <c r="D202" t="s" s="4">
        <v>1850</v>
      </c>
    </row>
    <row r="203" ht="45.0" customHeight="true">
      <c r="A203" t="s" s="4">
        <v>990</v>
      </c>
      <c r="B203" t="s" s="4">
        <v>2487</v>
      </c>
      <c r="C203" t="s" s="4">
        <v>1850</v>
      </c>
      <c r="D203" t="s" s="4">
        <v>1850</v>
      </c>
    </row>
    <row r="204" ht="45.0" customHeight="true">
      <c r="A204" t="s" s="4">
        <v>995</v>
      </c>
      <c r="B204" t="s" s="4">
        <v>2488</v>
      </c>
      <c r="C204" t="s" s="4">
        <v>1850</v>
      </c>
      <c r="D204" t="s" s="4">
        <v>1850</v>
      </c>
    </row>
    <row r="205" ht="45.0" customHeight="true">
      <c r="A205" t="s" s="4">
        <v>1000</v>
      </c>
      <c r="B205" t="s" s="4">
        <v>2489</v>
      </c>
      <c r="C205" t="s" s="4">
        <v>1850</v>
      </c>
      <c r="D205" t="s" s="4">
        <v>1850</v>
      </c>
    </row>
    <row r="206" ht="45.0" customHeight="true">
      <c r="A206" t="s" s="4">
        <v>1003</v>
      </c>
      <c r="B206" t="s" s="4">
        <v>2490</v>
      </c>
      <c r="C206" t="s" s="4">
        <v>1850</v>
      </c>
      <c r="D206" t="s" s="4">
        <v>1850</v>
      </c>
    </row>
    <row r="207" ht="45.0" customHeight="true">
      <c r="A207" t="s" s="4">
        <v>1006</v>
      </c>
      <c r="B207" t="s" s="4">
        <v>2491</v>
      </c>
      <c r="C207" t="s" s="4">
        <v>1850</v>
      </c>
      <c r="D207" t="s" s="4">
        <v>1850</v>
      </c>
    </row>
    <row r="208" ht="45.0" customHeight="true">
      <c r="A208" t="s" s="4">
        <v>1009</v>
      </c>
      <c r="B208" t="s" s="4">
        <v>2492</v>
      </c>
      <c r="C208" t="s" s="4">
        <v>1850</v>
      </c>
      <c r="D208" t="s" s="4">
        <v>1850</v>
      </c>
    </row>
    <row r="209" ht="45.0" customHeight="true">
      <c r="A209" t="s" s="4">
        <v>1012</v>
      </c>
      <c r="B209" t="s" s="4">
        <v>2493</v>
      </c>
      <c r="C209" t="s" s="4">
        <v>1850</v>
      </c>
      <c r="D209" t="s" s="4">
        <v>1850</v>
      </c>
    </row>
    <row r="210" ht="45.0" customHeight="true">
      <c r="A210" t="s" s="4">
        <v>1014</v>
      </c>
      <c r="B210" t="s" s="4">
        <v>2494</v>
      </c>
      <c r="C210" t="s" s="4">
        <v>1850</v>
      </c>
      <c r="D210" t="s" s="4">
        <v>1850</v>
      </c>
    </row>
    <row r="211" ht="45.0" customHeight="true">
      <c r="A211" t="s" s="4">
        <v>1017</v>
      </c>
      <c r="B211" t="s" s="4">
        <v>2495</v>
      </c>
      <c r="C211" t="s" s="4">
        <v>1850</v>
      </c>
      <c r="D211" t="s" s="4">
        <v>1850</v>
      </c>
    </row>
    <row r="212" ht="45.0" customHeight="true">
      <c r="A212" t="s" s="4">
        <v>1019</v>
      </c>
      <c r="B212" t="s" s="4">
        <v>2496</v>
      </c>
      <c r="C212" t="s" s="4">
        <v>1850</v>
      </c>
      <c r="D212" t="s" s="4">
        <v>1850</v>
      </c>
    </row>
    <row r="213" ht="45.0" customHeight="true">
      <c r="A213" t="s" s="4">
        <v>1022</v>
      </c>
      <c r="B213" t="s" s="4">
        <v>2497</v>
      </c>
      <c r="C213" t="s" s="4">
        <v>1850</v>
      </c>
      <c r="D213" t="s" s="4">
        <v>1850</v>
      </c>
    </row>
    <row r="214" ht="45.0" customHeight="true">
      <c r="A214" t="s" s="4">
        <v>1024</v>
      </c>
      <c r="B214" t="s" s="4">
        <v>2498</v>
      </c>
      <c r="C214" t="s" s="4">
        <v>1850</v>
      </c>
      <c r="D214" t="s" s="4">
        <v>1850</v>
      </c>
    </row>
    <row r="215" ht="45.0" customHeight="true">
      <c r="A215" t="s" s="4">
        <v>1029</v>
      </c>
      <c r="B215" t="s" s="4">
        <v>2499</v>
      </c>
      <c r="C215" t="s" s="4">
        <v>1850</v>
      </c>
      <c r="D215" t="s" s="4">
        <v>1850</v>
      </c>
    </row>
    <row r="216" ht="45.0" customHeight="true">
      <c r="A216" t="s" s="4">
        <v>1033</v>
      </c>
      <c r="B216" t="s" s="4">
        <v>2500</v>
      </c>
      <c r="C216" t="s" s="4">
        <v>1850</v>
      </c>
      <c r="D216" t="s" s="4">
        <v>1850</v>
      </c>
    </row>
    <row r="217" ht="45.0" customHeight="true">
      <c r="A217" t="s" s="4">
        <v>1037</v>
      </c>
      <c r="B217" t="s" s="4">
        <v>2501</v>
      </c>
      <c r="C217" t="s" s="4">
        <v>1850</v>
      </c>
      <c r="D217" t="s" s="4">
        <v>1850</v>
      </c>
    </row>
    <row r="218" ht="45.0" customHeight="true">
      <c r="A218" t="s" s="4">
        <v>1041</v>
      </c>
      <c r="B218" t="s" s="4">
        <v>2502</v>
      </c>
      <c r="C218" t="s" s="4">
        <v>1850</v>
      </c>
      <c r="D218" t="s" s="4">
        <v>1850</v>
      </c>
    </row>
    <row r="219" ht="45.0" customHeight="true">
      <c r="A219" t="s" s="4">
        <v>1044</v>
      </c>
      <c r="B219" t="s" s="4">
        <v>2503</v>
      </c>
      <c r="C219" t="s" s="4">
        <v>1850</v>
      </c>
      <c r="D219" t="s" s="4">
        <v>1850</v>
      </c>
    </row>
    <row r="220" ht="45.0" customHeight="true">
      <c r="A220" t="s" s="4">
        <v>1048</v>
      </c>
      <c r="B220" t="s" s="4">
        <v>2504</v>
      </c>
      <c r="C220" t="s" s="4">
        <v>1850</v>
      </c>
      <c r="D220" t="s" s="4">
        <v>1850</v>
      </c>
    </row>
    <row r="221" ht="45.0" customHeight="true">
      <c r="A221" t="s" s="4">
        <v>1051</v>
      </c>
      <c r="B221" t="s" s="4">
        <v>2505</v>
      </c>
      <c r="C221" t="s" s="4">
        <v>1850</v>
      </c>
      <c r="D221" t="s" s="4">
        <v>1850</v>
      </c>
    </row>
    <row r="222" ht="45.0" customHeight="true">
      <c r="A222" t="s" s="4">
        <v>1054</v>
      </c>
      <c r="B222" t="s" s="4">
        <v>2506</v>
      </c>
      <c r="C222" t="s" s="4">
        <v>1850</v>
      </c>
      <c r="D222" t="s" s="4">
        <v>1850</v>
      </c>
    </row>
    <row r="223" ht="45.0" customHeight="true">
      <c r="A223" t="s" s="4">
        <v>1057</v>
      </c>
      <c r="B223" t="s" s="4">
        <v>2507</v>
      </c>
      <c r="C223" t="s" s="4">
        <v>1850</v>
      </c>
      <c r="D223" t="s" s="4">
        <v>1850</v>
      </c>
    </row>
    <row r="224" ht="45.0" customHeight="true">
      <c r="A224" t="s" s="4">
        <v>1062</v>
      </c>
      <c r="B224" t="s" s="4">
        <v>2508</v>
      </c>
      <c r="C224" t="s" s="4">
        <v>1850</v>
      </c>
      <c r="D224" t="s" s="4">
        <v>1850</v>
      </c>
    </row>
    <row r="225" ht="45.0" customHeight="true">
      <c r="A225" t="s" s="4">
        <v>1064</v>
      </c>
      <c r="B225" t="s" s="4">
        <v>2509</v>
      </c>
      <c r="C225" t="s" s="4">
        <v>1850</v>
      </c>
      <c r="D225" t="s" s="4">
        <v>1850</v>
      </c>
    </row>
    <row r="226" ht="45.0" customHeight="true">
      <c r="A226" t="s" s="4">
        <v>1068</v>
      </c>
      <c r="B226" t="s" s="4">
        <v>2510</v>
      </c>
      <c r="C226" t="s" s="4">
        <v>1850</v>
      </c>
      <c r="D226" t="s" s="4">
        <v>1850</v>
      </c>
    </row>
    <row r="227" ht="45.0" customHeight="true">
      <c r="A227" t="s" s="4">
        <v>1071</v>
      </c>
      <c r="B227" t="s" s="4">
        <v>2511</v>
      </c>
      <c r="C227" t="s" s="4">
        <v>1850</v>
      </c>
      <c r="D227" t="s" s="4">
        <v>1850</v>
      </c>
    </row>
    <row r="228" ht="45.0" customHeight="true">
      <c r="A228" t="s" s="4">
        <v>1074</v>
      </c>
      <c r="B228" t="s" s="4">
        <v>2512</v>
      </c>
      <c r="C228" t="s" s="4">
        <v>1850</v>
      </c>
      <c r="D228" t="s" s="4">
        <v>1850</v>
      </c>
    </row>
    <row r="229" ht="45.0" customHeight="true">
      <c r="A229" t="s" s="4">
        <v>1076</v>
      </c>
      <c r="B229" t="s" s="4">
        <v>2513</v>
      </c>
      <c r="C229" t="s" s="4">
        <v>1850</v>
      </c>
      <c r="D229" t="s" s="4">
        <v>1850</v>
      </c>
    </row>
    <row r="230" ht="45.0" customHeight="true">
      <c r="A230" t="s" s="4">
        <v>1080</v>
      </c>
      <c r="B230" t="s" s="4">
        <v>2514</v>
      </c>
      <c r="C230" t="s" s="4">
        <v>1850</v>
      </c>
      <c r="D230" t="s" s="4">
        <v>1850</v>
      </c>
    </row>
    <row r="231" ht="45.0" customHeight="true">
      <c r="A231" t="s" s="4">
        <v>1083</v>
      </c>
      <c r="B231" t="s" s="4">
        <v>2515</v>
      </c>
      <c r="C231" t="s" s="4">
        <v>1850</v>
      </c>
      <c r="D231" t="s" s="4">
        <v>1850</v>
      </c>
    </row>
    <row r="232" ht="45.0" customHeight="true">
      <c r="A232" t="s" s="4">
        <v>1087</v>
      </c>
      <c r="B232" t="s" s="4">
        <v>2516</v>
      </c>
      <c r="C232" t="s" s="4">
        <v>1850</v>
      </c>
      <c r="D232" t="s" s="4">
        <v>1850</v>
      </c>
    </row>
    <row r="233" ht="45.0" customHeight="true">
      <c r="A233" t="s" s="4">
        <v>1090</v>
      </c>
      <c r="B233" t="s" s="4">
        <v>2517</v>
      </c>
      <c r="C233" t="s" s="4">
        <v>1850</v>
      </c>
      <c r="D233" t="s" s="4">
        <v>1850</v>
      </c>
    </row>
    <row r="234" ht="45.0" customHeight="true">
      <c r="A234" t="s" s="4">
        <v>1092</v>
      </c>
      <c r="B234" t="s" s="4">
        <v>2518</v>
      </c>
      <c r="C234" t="s" s="4">
        <v>1850</v>
      </c>
      <c r="D234" t="s" s="4">
        <v>1850</v>
      </c>
    </row>
    <row r="235" ht="45.0" customHeight="true">
      <c r="A235" t="s" s="4">
        <v>1096</v>
      </c>
      <c r="B235" t="s" s="4">
        <v>2519</v>
      </c>
      <c r="C235" t="s" s="4">
        <v>1850</v>
      </c>
      <c r="D235" t="s" s="4">
        <v>1850</v>
      </c>
    </row>
    <row r="236" ht="45.0" customHeight="true">
      <c r="A236" t="s" s="4">
        <v>1099</v>
      </c>
      <c r="B236" t="s" s="4">
        <v>2520</v>
      </c>
      <c r="C236" t="s" s="4">
        <v>1850</v>
      </c>
      <c r="D236" t="s" s="4">
        <v>1850</v>
      </c>
    </row>
    <row r="237" ht="45.0" customHeight="true">
      <c r="A237" t="s" s="4">
        <v>1105</v>
      </c>
      <c r="B237" t="s" s="4">
        <v>2521</v>
      </c>
      <c r="C237" t="s" s="4">
        <v>1850</v>
      </c>
      <c r="D237" t="s" s="4">
        <v>1850</v>
      </c>
    </row>
    <row r="238" ht="45.0" customHeight="true">
      <c r="A238" t="s" s="4">
        <v>1109</v>
      </c>
      <c r="B238" t="s" s="4">
        <v>2522</v>
      </c>
      <c r="C238" t="s" s="4">
        <v>1850</v>
      </c>
      <c r="D238" t="s" s="4">
        <v>1850</v>
      </c>
    </row>
    <row r="239" ht="45.0" customHeight="true">
      <c r="A239" t="s" s="4">
        <v>1114</v>
      </c>
      <c r="B239" t="s" s="4">
        <v>2523</v>
      </c>
      <c r="C239" t="s" s="4">
        <v>1850</v>
      </c>
      <c r="D239" t="s" s="4">
        <v>1850</v>
      </c>
    </row>
    <row r="240" ht="45.0" customHeight="true">
      <c r="A240" t="s" s="4">
        <v>1117</v>
      </c>
      <c r="B240" t="s" s="4">
        <v>2524</v>
      </c>
      <c r="C240" t="s" s="4">
        <v>1850</v>
      </c>
      <c r="D240" t="s" s="4">
        <v>1850</v>
      </c>
    </row>
    <row r="241" ht="45.0" customHeight="true">
      <c r="A241" t="s" s="4">
        <v>1121</v>
      </c>
      <c r="B241" t="s" s="4">
        <v>2525</v>
      </c>
      <c r="C241" t="s" s="4">
        <v>1850</v>
      </c>
      <c r="D241" t="s" s="4">
        <v>1850</v>
      </c>
    </row>
    <row r="242" ht="45.0" customHeight="true">
      <c r="A242" t="s" s="4">
        <v>1125</v>
      </c>
      <c r="B242" t="s" s="4">
        <v>2526</v>
      </c>
      <c r="C242" t="s" s="4">
        <v>1850</v>
      </c>
      <c r="D242" t="s" s="4">
        <v>1850</v>
      </c>
    </row>
    <row r="243" ht="45.0" customHeight="true">
      <c r="A243" t="s" s="4">
        <v>1129</v>
      </c>
      <c r="B243" t="s" s="4">
        <v>2527</v>
      </c>
      <c r="C243" t="s" s="4">
        <v>1850</v>
      </c>
      <c r="D243" t="s" s="4">
        <v>1850</v>
      </c>
    </row>
    <row r="244" ht="45.0" customHeight="true">
      <c r="A244" t="s" s="4">
        <v>1133</v>
      </c>
      <c r="B244" t="s" s="4">
        <v>2528</v>
      </c>
      <c r="C244" t="s" s="4">
        <v>1850</v>
      </c>
      <c r="D244" t="s" s="4">
        <v>1850</v>
      </c>
    </row>
    <row r="245" ht="45.0" customHeight="true">
      <c r="A245" t="s" s="4">
        <v>1137</v>
      </c>
      <c r="B245" t="s" s="4">
        <v>2529</v>
      </c>
      <c r="C245" t="s" s="4">
        <v>1850</v>
      </c>
      <c r="D245" t="s" s="4">
        <v>1850</v>
      </c>
    </row>
    <row r="246" ht="45.0" customHeight="true">
      <c r="A246" t="s" s="4">
        <v>1141</v>
      </c>
      <c r="B246" t="s" s="4">
        <v>2530</v>
      </c>
      <c r="C246" t="s" s="4">
        <v>1850</v>
      </c>
      <c r="D246" t="s" s="4">
        <v>1850</v>
      </c>
    </row>
    <row r="247" ht="45.0" customHeight="true">
      <c r="A247" t="s" s="4">
        <v>1145</v>
      </c>
      <c r="B247" t="s" s="4">
        <v>2531</v>
      </c>
      <c r="C247" t="s" s="4">
        <v>1850</v>
      </c>
      <c r="D247" t="s" s="4">
        <v>1850</v>
      </c>
    </row>
    <row r="248" ht="45.0" customHeight="true">
      <c r="A248" t="s" s="4">
        <v>1150</v>
      </c>
      <c r="B248" t="s" s="4">
        <v>2532</v>
      </c>
      <c r="C248" t="s" s="4">
        <v>1850</v>
      </c>
      <c r="D248" t="s" s="4">
        <v>1850</v>
      </c>
    </row>
    <row r="249" ht="45.0" customHeight="true">
      <c r="A249" t="s" s="4">
        <v>1154</v>
      </c>
      <c r="B249" t="s" s="4">
        <v>2533</v>
      </c>
      <c r="C249" t="s" s="4">
        <v>1850</v>
      </c>
      <c r="D249" t="s" s="4">
        <v>1850</v>
      </c>
    </row>
    <row r="250" ht="45.0" customHeight="true">
      <c r="A250" t="s" s="4">
        <v>1157</v>
      </c>
      <c r="B250" t="s" s="4">
        <v>2534</v>
      </c>
      <c r="C250" t="s" s="4">
        <v>1850</v>
      </c>
      <c r="D250" t="s" s="4">
        <v>1850</v>
      </c>
    </row>
    <row r="251" ht="45.0" customHeight="true">
      <c r="A251" t="s" s="4">
        <v>1162</v>
      </c>
      <c r="B251" t="s" s="4">
        <v>2535</v>
      </c>
      <c r="C251" t="s" s="4">
        <v>1850</v>
      </c>
      <c r="D251" t="s" s="4">
        <v>1850</v>
      </c>
    </row>
    <row r="252" ht="45.0" customHeight="true">
      <c r="A252" t="s" s="4">
        <v>1166</v>
      </c>
      <c r="B252" t="s" s="4">
        <v>2536</v>
      </c>
      <c r="C252" t="s" s="4">
        <v>1850</v>
      </c>
      <c r="D252" t="s" s="4">
        <v>1850</v>
      </c>
    </row>
    <row r="253" ht="45.0" customHeight="true">
      <c r="A253" t="s" s="4">
        <v>1169</v>
      </c>
      <c r="B253" t="s" s="4">
        <v>2537</v>
      </c>
      <c r="C253" t="s" s="4">
        <v>1850</v>
      </c>
      <c r="D253" t="s" s="4">
        <v>1850</v>
      </c>
    </row>
    <row r="254" ht="45.0" customHeight="true">
      <c r="A254" t="s" s="4">
        <v>1173</v>
      </c>
      <c r="B254" t="s" s="4">
        <v>2538</v>
      </c>
      <c r="C254" t="s" s="4">
        <v>1850</v>
      </c>
      <c r="D254" t="s" s="4">
        <v>1850</v>
      </c>
    </row>
    <row r="255" ht="45.0" customHeight="true">
      <c r="A255" t="s" s="4">
        <v>1175</v>
      </c>
      <c r="B255" t="s" s="4">
        <v>2539</v>
      </c>
      <c r="C255" t="s" s="4">
        <v>1850</v>
      </c>
      <c r="D255" t="s" s="4">
        <v>1850</v>
      </c>
    </row>
    <row r="256" ht="45.0" customHeight="true">
      <c r="A256" t="s" s="4">
        <v>1178</v>
      </c>
      <c r="B256" t="s" s="4">
        <v>2540</v>
      </c>
      <c r="C256" t="s" s="4">
        <v>1850</v>
      </c>
      <c r="D256" t="s" s="4">
        <v>1850</v>
      </c>
    </row>
    <row r="257" ht="45.0" customHeight="true">
      <c r="A257" t="s" s="4">
        <v>1182</v>
      </c>
      <c r="B257" t="s" s="4">
        <v>2541</v>
      </c>
      <c r="C257" t="s" s="4">
        <v>1850</v>
      </c>
      <c r="D257" t="s" s="4">
        <v>1850</v>
      </c>
    </row>
    <row r="258" ht="45.0" customHeight="true">
      <c r="A258" t="s" s="4">
        <v>1186</v>
      </c>
      <c r="B258" t="s" s="4">
        <v>2542</v>
      </c>
      <c r="C258" t="s" s="4">
        <v>1850</v>
      </c>
      <c r="D258" t="s" s="4">
        <v>1850</v>
      </c>
    </row>
    <row r="259" ht="45.0" customHeight="true">
      <c r="A259" t="s" s="4">
        <v>1189</v>
      </c>
      <c r="B259" t="s" s="4">
        <v>2543</v>
      </c>
      <c r="C259" t="s" s="4">
        <v>1850</v>
      </c>
      <c r="D259" t="s" s="4">
        <v>1850</v>
      </c>
    </row>
    <row r="260" ht="45.0" customHeight="true">
      <c r="A260" t="s" s="4">
        <v>1192</v>
      </c>
      <c r="B260" t="s" s="4">
        <v>2544</v>
      </c>
      <c r="C260" t="s" s="4">
        <v>1850</v>
      </c>
      <c r="D260" t="s" s="4">
        <v>1850</v>
      </c>
    </row>
    <row r="261" ht="45.0" customHeight="true">
      <c r="A261" t="s" s="4">
        <v>1197</v>
      </c>
      <c r="B261" t="s" s="4">
        <v>2545</v>
      </c>
      <c r="C261" t="s" s="4">
        <v>1850</v>
      </c>
      <c r="D261" t="s" s="4">
        <v>1850</v>
      </c>
    </row>
    <row r="262" ht="45.0" customHeight="true">
      <c r="A262" t="s" s="4">
        <v>1201</v>
      </c>
      <c r="B262" t="s" s="4">
        <v>2546</v>
      </c>
      <c r="C262" t="s" s="4">
        <v>1850</v>
      </c>
      <c r="D262" t="s" s="4">
        <v>1850</v>
      </c>
    </row>
    <row r="263" ht="45.0" customHeight="true">
      <c r="A263" t="s" s="4">
        <v>1204</v>
      </c>
      <c r="B263" t="s" s="4">
        <v>2547</v>
      </c>
      <c r="C263" t="s" s="4">
        <v>1850</v>
      </c>
      <c r="D263" t="s" s="4">
        <v>1850</v>
      </c>
    </row>
    <row r="264" ht="45.0" customHeight="true">
      <c r="A264" t="s" s="4">
        <v>1207</v>
      </c>
      <c r="B264" t="s" s="4">
        <v>2548</v>
      </c>
      <c r="C264" t="s" s="4">
        <v>1850</v>
      </c>
      <c r="D264" t="s" s="4">
        <v>1850</v>
      </c>
    </row>
    <row r="265" ht="45.0" customHeight="true">
      <c r="A265" t="s" s="4">
        <v>1211</v>
      </c>
      <c r="B265" t="s" s="4">
        <v>2549</v>
      </c>
      <c r="C265" t="s" s="4">
        <v>1850</v>
      </c>
      <c r="D265" t="s" s="4">
        <v>1850</v>
      </c>
    </row>
    <row r="266" ht="45.0" customHeight="true">
      <c r="A266" t="s" s="4">
        <v>1214</v>
      </c>
      <c r="B266" t="s" s="4">
        <v>2550</v>
      </c>
      <c r="C266" t="s" s="4">
        <v>1850</v>
      </c>
      <c r="D266" t="s" s="4">
        <v>1850</v>
      </c>
    </row>
    <row r="267" ht="45.0" customHeight="true">
      <c r="A267" t="s" s="4">
        <v>1218</v>
      </c>
      <c r="B267" t="s" s="4">
        <v>2551</v>
      </c>
      <c r="C267" t="s" s="4">
        <v>1850</v>
      </c>
      <c r="D267" t="s" s="4">
        <v>1850</v>
      </c>
    </row>
    <row r="268" ht="45.0" customHeight="true">
      <c r="A268" t="s" s="4">
        <v>1222</v>
      </c>
      <c r="B268" t="s" s="4">
        <v>2552</v>
      </c>
      <c r="C268" t="s" s="4">
        <v>1850</v>
      </c>
      <c r="D268" t="s" s="4">
        <v>1850</v>
      </c>
    </row>
    <row r="269" ht="45.0" customHeight="true">
      <c r="A269" t="s" s="4">
        <v>1226</v>
      </c>
      <c r="B269" t="s" s="4">
        <v>2553</v>
      </c>
      <c r="C269" t="s" s="4">
        <v>1850</v>
      </c>
      <c r="D269" t="s" s="4">
        <v>1850</v>
      </c>
    </row>
    <row r="270" ht="45.0" customHeight="true">
      <c r="A270" t="s" s="4">
        <v>1230</v>
      </c>
      <c r="B270" t="s" s="4">
        <v>2554</v>
      </c>
      <c r="C270" t="s" s="4">
        <v>1850</v>
      </c>
      <c r="D270" t="s" s="4">
        <v>1850</v>
      </c>
    </row>
    <row r="271" ht="45.0" customHeight="true">
      <c r="A271" t="s" s="4">
        <v>1234</v>
      </c>
      <c r="B271" t="s" s="4">
        <v>2555</v>
      </c>
      <c r="C271" t="s" s="4">
        <v>1850</v>
      </c>
      <c r="D271" t="s" s="4">
        <v>1850</v>
      </c>
    </row>
    <row r="272" ht="45.0" customHeight="true">
      <c r="A272" t="s" s="4">
        <v>1237</v>
      </c>
      <c r="B272" t="s" s="4">
        <v>2556</v>
      </c>
      <c r="C272" t="s" s="4">
        <v>1850</v>
      </c>
      <c r="D272" t="s" s="4">
        <v>1850</v>
      </c>
    </row>
    <row r="273" ht="45.0" customHeight="true">
      <c r="A273" t="s" s="4">
        <v>1241</v>
      </c>
      <c r="B273" t="s" s="4">
        <v>2557</v>
      </c>
      <c r="C273" t="s" s="4">
        <v>1850</v>
      </c>
      <c r="D273" t="s" s="4">
        <v>1850</v>
      </c>
    </row>
    <row r="274" ht="45.0" customHeight="true">
      <c r="A274" t="s" s="4">
        <v>1245</v>
      </c>
      <c r="B274" t="s" s="4">
        <v>2558</v>
      </c>
      <c r="C274" t="s" s="4">
        <v>1850</v>
      </c>
      <c r="D274" t="s" s="4">
        <v>1850</v>
      </c>
    </row>
    <row r="275" ht="45.0" customHeight="true">
      <c r="A275" t="s" s="4">
        <v>1250</v>
      </c>
      <c r="B275" t="s" s="4">
        <v>2559</v>
      </c>
      <c r="C275" t="s" s="4">
        <v>1850</v>
      </c>
      <c r="D275" t="s" s="4">
        <v>1850</v>
      </c>
    </row>
    <row r="276" ht="45.0" customHeight="true">
      <c r="A276" t="s" s="4">
        <v>1253</v>
      </c>
      <c r="B276" t="s" s="4">
        <v>2560</v>
      </c>
      <c r="C276" t="s" s="4">
        <v>1850</v>
      </c>
      <c r="D276" t="s" s="4">
        <v>1850</v>
      </c>
    </row>
    <row r="277" ht="45.0" customHeight="true">
      <c r="A277" t="s" s="4">
        <v>1255</v>
      </c>
      <c r="B277" t="s" s="4">
        <v>2561</v>
      </c>
      <c r="C277" t="s" s="4">
        <v>1850</v>
      </c>
      <c r="D277" t="s" s="4">
        <v>1850</v>
      </c>
    </row>
    <row r="278" ht="45.0" customHeight="true">
      <c r="A278" t="s" s="4">
        <v>1258</v>
      </c>
      <c r="B278" t="s" s="4">
        <v>2562</v>
      </c>
      <c r="C278" t="s" s="4">
        <v>1850</v>
      </c>
      <c r="D278" t="s" s="4">
        <v>1850</v>
      </c>
    </row>
    <row r="279" ht="45.0" customHeight="true">
      <c r="A279" t="s" s="4">
        <v>1261</v>
      </c>
      <c r="B279" t="s" s="4">
        <v>2563</v>
      </c>
      <c r="C279" t="s" s="4">
        <v>1850</v>
      </c>
      <c r="D279" t="s" s="4">
        <v>1850</v>
      </c>
    </row>
    <row r="280" ht="45.0" customHeight="true">
      <c r="A280" t="s" s="4">
        <v>1265</v>
      </c>
      <c r="B280" t="s" s="4">
        <v>2564</v>
      </c>
      <c r="C280" t="s" s="4">
        <v>1850</v>
      </c>
      <c r="D280" t="s" s="4">
        <v>1850</v>
      </c>
    </row>
    <row r="281" ht="45.0" customHeight="true">
      <c r="A281" t="s" s="4">
        <v>1271</v>
      </c>
      <c r="B281" t="s" s="4">
        <v>2565</v>
      </c>
      <c r="C281" t="s" s="4">
        <v>1850</v>
      </c>
      <c r="D281" t="s" s="4">
        <v>1850</v>
      </c>
    </row>
    <row r="282" ht="45.0" customHeight="true">
      <c r="A282" t="s" s="4">
        <v>1274</v>
      </c>
      <c r="B282" t="s" s="4">
        <v>2566</v>
      </c>
      <c r="C282" t="s" s="4">
        <v>1850</v>
      </c>
      <c r="D282" t="s" s="4">
        <v>1850</v>
      </c>
    </row>
    <row r="283" ht="45.0" customHeight="true">
      <c r="A283" t="s" s="4">
        <v>1276</v>
      </c>
      <c r="B283" t="s" s="4">
        <v>2567</v>
      </c>
      <c r="C283" t="s" s="4">
        <v>1850</v>
      </c>
      <c r="D283" t="s" s="4">
        <v>1850</v>
      </c>
    </row>
    <row r="284" ht="45.0" customHeight="true">
      <c r="A284" t="s" s="4">
        <v>1279</v>
      </c>
      <c r="B284" t="s" s="4">
        <v>2568</v>
      </c>
      <c r="C284" t="s" s="4">
        <v>1850</v>
      </c>
      <c r="D284" t="s" s="4">
        <v>1850</v>
      </c>
    </row>
    <row r="285" ht="45.0" customHeight="true">
      <c r="A285" t="s" s="4">
        <v>1282</v>
      </c>
      <c r="B285" t="s" s="4">
        <v>2569</v>
      </c>
      <c r="C285" t="s" s="4">
        <v>1850</v>
      </c>
      <c r="D285" t="s" s="4">
        <v>1850</v>
      </c>
    </row>
    <row r="286" ht="45.0" customHeight="true">
      <c r="A286" t="s" s="4">
        <v>1285</v>
      </c>
      <c r="B286" t="s" s="4">
        <v>2570</v>
      </c>
      <c r="C286" t="s" s="4">
        <v>1850</v>
      </c>
      <c r="D286" t="s" s="4">
        <v>1850</v>
      </c>
    </row>
    <row r="287" ht="45.0" customHeight="true">
      <c r="A287" t="s" s="4">
        <v>1288</v>
      </c>
      <c r="B287" t="s" s="4">
        <v>2571</v>
      </c>
      <c r="C287" t="s" s="4">
        <v>1850</v>
      </c>
      <c r="D287" t="s" s="4">
        <v>1850</v>
      </c>
    </row>
    <row r="288" ht="45.0" customHeight="true">
      <c r="A288" t="s" s="4">
        <v>1291</v>
      </c>
      <c r="B288" t="s" s="4">
        <v>2572</v>
      </c>
      <c r="C288" t="s" s="4">
        <v>1850</v>
      </c>
      <c r="D288" t="s" s="4">
        <v>1850</v>
      </c>
    </row>
    <row r="289" ht="45.0" customHeight="true">
      <c r="A289" t="s" s="4">
        <v>1295</v>
      </c>
      <c r="B289" t="s" s="4">
        <v>2573</v>
      </c>
      <c r="C289" t="s" s="4">
        <v>1850</v>
      </c>
      <c r="D289" t="s" s="4">
        <v>1850</v>
      </c>
    </row>
    <row r="290" ht="45.0" customHeight="true">
      <c r="A290" t="s" s="4">
        <v>1298</v>
      </c>
      <c r="B290" t="s" s="4">
        <v>2574</v>
      </c>
      <c r="C290" t="s" s="4">
        <v>1850</v>
      </c>
      <c r="D290" t="s" s="4">
        <v>1850</v>
      </c>
    </row>
    <row r="291" ht="45.0" customHeight="true">
      <c r="A291" t="s" s="4">
        <v>1302</v>
      </c>
      <c r="B291" t="s" s="4">
        <v>2575</v>
      </c>
      <c r="C291" t="s" s="4">
        <v>1850</v>
      </c>
      <c r="D291" t="s" s="4">
        <v>1850</v>
      </c>
    </row>
    <row r="292" ht="45.0" customHeight="true">
      <c r="A292" t="s" s="4">
        <v>1306</v>
      </c>
      <c r="B292" t="s" s="4">
        <v>2576</v>
      </c>
      <c r="C292" t="s" s="4">
        <v>1850</v>
      </c>
      <c r="D292" t="s" s="4">
        <v>1850</v>
      </c>
    </row>
    <row r="293" ht="45.0" customHeight="true">
      <c r="A293" t="s" s="4">
        <v>1311</v>
      </c>
      <c r="B293" t="s" s="4">
        <v>2577</v>
      </c>
      <c r="C293" t="s" s="4">
        <v>1850</v>
      </c>
      <c r="D293" t="s" s="4">
        <v>1850</v>
      </c>
    </row>
    <row r="294" ht="45.0" customHeight="true">
      <c r="A294" t="s" s="4">
        <v>1315</v>
      </c>
      <c r="B294" t="s" s="4">
        <v>2578</v>
      </c>
      <c r="C294" t="s" s="4">
        <v>1850</v>
      </c>
      <c r="D294" t="s" s="4">
        <v>1850</v>
      </c>
    </row>
    <row r="295" ht="45.0" customHeight="true">
      <c r="A295" t="s" s="4">
        <v>1319</v>
      </c>
      <c r="B295" t="s" s="4">
        <v>2579</v>
      </c>
      <c r="C295" t="s" s="4">
        <v>1850</v>
      </c>
      <c r="D295" t="s" s="4">
        <v>1850</v>
      </c>
    </row>
    <row r="296" ht="45.0" customHeight="true">
      <c r="A296" t="s" s="4">
        <v>1323</v>
      </c>
      <c r="B296" t="s" s="4">
        <v>2580</v>
      </c>
      <c r="C296" t="s" s="4">
        <v>1850</v>
      </c>
      <c r="D296" t="s" s="4">
        <v>1850</v>
      </c>
    </row>
    <row r="297" ht="45.0" customHeight="true">
      <c r="A297" t="s" s="4">
        <v>1327</v>
      </c>
      <c r="B297" t="s" s="4">
        <v>2581</v>
      </c>
      <c r="C297" t="s" s="4">
        <v>1850</v>
      </c>
      <c r="D297" t="s" s="4">
        <v>1850</v>
      </c>
    </row>
    <row r="298" ht="45.0" customHeight="true">
      <c r="A298" t="s" s="4">
        <v>1330</v>
      </c>
      <c r="B298" t="s" s="4">
        <v>2582</v>
      </c>
      <c r="C298" t="s" s="4">
        <v>1850</v>
      </c>
      <c r="D298" t="s" s="4">
        <v>1850</v>
      </c>
    </row>
    <row r="299" ht="45.0" customHeight="true">
      <c r="A299" t="s" s="4">
        <v>1334</v>
      </c>
      <c r="B299" t="s" s="4">
        <v>2583</v>
      </c>
      <c r="C299" t="s" s="4">
        <v>1850</v>
      </c>
      <c r="D299" t="s" s="4">
        <v>1850</v>
      </c>
    </row>
    <row r="300" ht="45.0" customHeight="true">
      <c r="A300" t="s" s="4">
        <v>1339</v>
      </c>
      <c r="B300" t="s" s="4">
        <v>2584</v>
      </c>
      <c r="C300" t="s" s="4">
        <v>1850</v>
      </c>
      <c r="D300" t="s" s="4">
        <v>1850</v>
      </c>
    </row>
    <row r="301" ht="45.0" customHeight="true">
      <c r="A301" t="s" s="4">
        <v>1342</v>
      </c>
      <c r="B301" t="s" s="4">
        <v>2585</v>
      </c>
      <c r="C301" t="s" s="4">
        <v>1850</v>
      </c>
      <c r="D301" t="s" s="4">
        <v>1850</v>
      </c>
    </row>
    <row r="302" ht="45.0" customHeight="true">
      <c r="A302" t="s" s="4">
        <v>1344</v>
      </c>
      <c r="B302" t="s" s="4">
        <v>2586</v>
      </c>
      <c r="C302" t="s" s="4">
        <v>1850</v>
      </c>
      <c r="D302" t="s" s="4">
        <v>1850</v>
      </c>
    </row>
    <row r="303" ht="45.0" customHeight="true">
      <c r="A303" t="s" s="4">
        <v>1348</v>
      </c>
      <c r="B303" t="s" s="4">
        <v>2587</v>
      </c>
      <c r="C303" t="s" s="4">
        <v>1850</v>
      </c>
      <c r="D303" t="s" s="4">
        <v>1850</v>
      </c>
    </row>
    <row r="304" ht="45.0" customHeight="true">
      <c r="A304" t="s" s="4">
        <v>1352</v>
      </c>
      <c r="B304" t="s" s="4">
        <v>2588</v>
      </c>
      <c r="C304" t="s" s="4">
        <v>1850</v>
      </c>
      <c r="D304" t="s" s="4">
        <v>1850</v>
      </c>
    </row>
    <row r="305" ht="45.0" customHeight="true">
      <c r="A305" t="s" s="4">
        <v>1355</v>
      </c>
      <c r="B305" t="s" s="4">
        <v>2589</v>
      </c>
      <c r="C305" t="s" s="4">
        <v>1850</v>
      </c>
      <c r="D305" t="s" s="4">
        <v>1850</v>
      </c>
    </row>
    <row r="306" ht="45.0" customHeight="true">
      <c r="A306" t="s" s="4">
        <v>1359</v>
      </c>
      <c r="B306" t="s" s="4">
        <v>2590</v>
      </c>
      <c r="C306" t="s" s="4">
        <v>1850</v>
      </c>
      <c r="D306" t="s" s="4">
        <v>1850</v>
      </c>
    </row>
    <row r="307" ht="45.0" customHeight="true">
      <c r="A307" t="s" s="4">
        <v>1363</v>
      </c>
      <c r="B307" t="s" s="4">
        <v>2591</v>
      </c>
      <c r="C307" t="s" s="4">
        <v>1850</v>
      </c>
      <c r="D307" t="s" s="4">
        <v>1850</v>
      </c>
    </row>
    <row r="308" ht="45.0" customHeight="true">
      <c r="A308" t="s" s="4">
        <v>1366</v>
      </c>
      <c r="B308" t="s" s="4">
        <v>2592</v>
      </c>
      <c r="C308" t="s" s="4">
        <v>1850</v>
      </c>
      <c r="D308" t="s" s="4">
        <v>1850</v>
      </c>
    </row>
    <row r="309" ht="45.0" customHeight="true">
      <c r="A309" t="s" s="4">
        <v>1369</v>
      </c>
      <c r="B309" t="s" s="4">
        <v>2593</v>
      </c>
      <c r="C309" t="s" s="4">
        <v>1850</v>
      </c>
      <c r="D309" t="s" s="4">
        <v>1850</v>
      </c>
    </row>
    <row r="310" ht="45.0" customHeight="true">
      <c r="A310" t="s" s="4">
        <v>1373</v>
      </c>
      <c r="B310" t="s" s="4">
        <v>2594</v>
      </c>
      <c r="C310" t="s" s="4">
        <v>1850</v>
      </c>
      <c r="D310" t="s" s="4">
        <v>1850</v>
      </c>
    </row>
    <row r="311" ht="45.0" customHeight="true">
      <c r="A311" t="s" s="4">
        <v>1376</v>
      </c>
      <c r="B311" t="s" s="4">
        <v>2595</v>
      </c>
      <c r="C311" t="s" s="4">
        <v>1850</v>
      </c>
      <c r="D311" t="s" s="4">
        <v>1850</v>
      </c>
    </row>
    <row r="312" ht="45.0" customHeight="true">
      <c r="A312" t="s" s="4">
        <v>1380</v>
      </c>
      <c r="B312" t="s" s="4">
        <v>2596</v>
      </c>
      <c r="C312" t="s" s="4">
        <v>1850</v>
      </c>
      <c r="D312" t="s" s="4">
        <v>1850</v>
      </c>
    </row>
    <row r="313" ht="45.0" customHeight="true">
      <c r="A313" t="s" s="4">
        <v>1383</v>
      </c>
      <c r="B313" t="s" s="4">
        <v>2597</v>
      </c>
      <c r="C313" t="s" s="4">
        <v>1850</v>
      </c>
      <c r="D313" t="s" s="4">
        <v>1850</v>
      </c>
    </row>
    <row r="314" ht="45.0" customHeight="true">
      <c r="A314" t="s" s="4">
        <v>1386</v>
      </c>
      <c r="B314" t="s" s="4">
        <v>2598</v>
      </c>
      <c r="C314" t="s" s="4">
        <v>1850</v>
      </c>
      <c r="D314" t="s" s="4">
        <v>1850</v>
      </c>
    </row>
    <row r="315" ht="45.0" customHeight="true">
      <c r="A315" t="s" s="4">
        <v>1388</v>
      </c>
      <c r="B315" t="s" s="4">
        <v>2599</v>
      </c>
      <c r="C315" t="s" s="4">
        <v>1850</v>
      </c>
      <c r="D315" t="s" s="4">
        <v>1850</v>
      </c>
    </row>
    <row r="316" ht="45.0" customHeight="true">
      <c r="A316" t="s" s="4">
        <v>1390</v>
      </c>
      <c r="B316" t="s" s="4">
        <v>2600</v>
      </c>
      <c r="C316" t="s" s="4">
        <v>1850</v>
      </c>
      <c r="D316" t="s" s="4">
        <v>1850</v>
      </c>
    </row>
    <row r="317" ht="45.0" customHeight="true">
      <c r="A317" t="s" s="4">
        <v>1392</v>
      </c>
      <c r="B317" t="s" s="4">
        <v>2601</v>
      </c>
      <c r="C317" t="s" s="4">
        <v>1850</v>
      </c>
      <c r="D317" t="s" s="4">
        <v>1850</v>
      </c>
    </row>
    <row r="318" ht="45.0" customHeight="true">
      <c r="A318" t="s" s="4">
        <v>1395</v>
      </c>
      <c r="B318" t="s" s="4">
        <v>2602</v>
      </c>
      <c r="C318" t="s" s="4">
        <v>1850</v>
      </c>
      <c r="D318" t="s" s="4">
        <v>1850</v>
      </c>
    </row>
    <row r="319" ht="45.0" customHeight="true">
      <c r="A319" t="s" s="4">
        <v>1401</v>
      </c>
      <c r="B319" t="s" s="4">
        <v>2603</v>
      </c>
      <c r="C319" t="s" s="4">
        <v>1850</v>
      </c>
      <c r="D319" t="s" s="4">
        <v>1850</v>
      </c>
    </row>
    <row r="320" ht="45.0" customHeight="true">
      <c r="A320" t="s" s="4">
        <v>1404</v>
      </c>
      <c r="B320" t="s" s="4">
        <v>2604</v>
      </c>
      <c r="C320" t="s" s="4">
        <v>1850</v>
      </c>
      <c r="D320" t="s" s="4">
        <v>1850</v>
      </c>
    </row>
    <row r="321" ht="45.0" customHeight="true">
      <c r="A321" t="s" s="4">
        <v>1407</v>
      </c>
      <c r="B321" t="s" s="4">
        <v>2605</v>
      </c>
      <c r="C321" t="s" s="4">
        <v>1850</v>
      </c>
      <c r="D321" t="s" s="4">
        <v>1850</v>
      </c>
    </row>
    <row r="322" ht="45.0" customHeight="true">
      <c r="A322" t="s" s="4">
        <v>1411</v>
      </c>
      <c r="B322" t="s" s="4">
        <v>2606</v>
      </c>
      <c r="C322" t="s" s="4">
        <v>1850</v>
      </c>
      <c r="D322" t="s" s="4">
        <v>1850</v>
      </c>
    </row>
    <row r="323" ht="45.0" customHeight="true">
      <c r="A323" t="s" s="4">
        <v>1414</v>
      </c>
      <c r="B323" t="s" s="4">
        <v>2607</v>
      </c>
      <c r="C323" t="s" s="4">
        <v>1850</v>
      </c>
      <c r="D323" t="s" s="4">
        <v>1850</v>
      </c>
    </row>
    <row r="324" ht="45.0" customHeight="true">
      <c r="A324" t="s" s="4">
        <v>1417</v>
      </c>
      <c r="B324" t="s" s="4">
        <v>2608</v>
      </c>
      <c r="C324" t="s" s="4">
        <v>1850</v>
      </c>
      <c r="D324" t="s" s="4">
        <v>1850</v>
      </c>
    </row>
    <row r="325" ht="45.0" customHeight="true">
      <c r="A325" t="s" s="4">
        <v>1420</v>
      </c>
      <c r="B325" t="s" s="4">
        <v>2609</v>
      </c>
      <c r="C325" t="s" s="4">
        <v>1850</v>
      </c>
      <c r="D325" t="s" s="4">
        <v>1850</v>
      </c>
    </row>
    <row r="326" ht="45.0" customHeight="true">
      <c r="A326" t="s" s="4">
        <v>1422</v>
      </c>
      <c r="B326" t="s" s="4">
        <v>2610</v>
      </c>
      <c r="C326" t="s" s="4">
        <v>1850</v>
      </c>
      <c r="D326" t="s" s="4">
        <v>1850</v>
      </c>
    </row>
    <row r="327" ht="45.0" customHeight="true">
      <c r="A327" t="s" s="4">
        <v>1426</v>
      </c>
      <c r="B327" t="s" s="4">
        <v>2611</v>
      </c>
      <c r="C327" t="s" s="4">
        <v>1850</v>
      </c>
      <c r="D327" t="s" s="4">
        <v>1850</v>
      </c>
    </row>
    <row r="328" ht="45.0" customHeight="true">
      <c r="A328" t="s" s="4">
        <v>1429</v>
      </c>
      <c r="B328" t="s" s="4">
        <v>2612</v>
      </c>
      <c r="C328" t="s" s="4">
        <v>1850</v>
      </c>
      <c r="D328" t="s" s="4">
        <v>1850</v>
      </c>
    </row>
    <row r="329" ht="45.0" customHeight="true">
      <c r="A329" t="s" s="4">
        <v>1436</v>
      </c>
      <c r="B329" t="s" s="4">
        <v>2613</v>
      </c>
      <c r="C329" t="s" s="4">
        <v>1850</v>
      </c>
      <c r="D329" t="s" s="4">
        <v>1850</v>
      </c>
    </row>
    <row r="330" ht="45.0" customHeight="true">
      <c r="A330" t="s" s="4">
        <v>1440</v>
      </c>
      <c r="B330" t="s" s="4">
        <v>2614</v>
      </c>
      <c r="C330" t="s" s="4">
        <v>1850</v>
      </c>
      <c r="D330" t="s" s="4">
        <v>1850</v>
      </c>
    </row>
    <row r="331" ht="45.0" customHeight="true">
      <c r="A331" t="s" s="4">
        <v>1443</v>
      </c>
      <c r="B331" t="s" s="4">
        <v>2615</v>
      </c>
      <c r="C331" t="s" s="4">
        <v>1850</v>
      </c>
      <c r="D331" t="s" s="4">
        <v>1850</v>
      </c>
    </row>
    <row r="332" ht="45.0" customHeight="true">
      <c r="A332" t="s" s="4">
        <v>1446</v>
      </c>
      <c r="B332" t="s" s="4">
        <v>2616</v>
      </c>
      <c r="C332" t="s" s="4">
        <v>1850</v>
      </c>
      <c r="D332" t="s" s="4">
        <v>1850</v>
      </c>
    </row>
    <row r="333" ht="45.0" customHeight="true">
      <c r="A333" t="s" s="4">
        <v>1450</v>
      </c>
      <c r="B333" t="s" s="4">
        <v>2617</v>
      </c>
      <c r="C333" t="s" s="4">
        <v>1850</v>
      </c>
      <c r="D333" t="s" s="4">
        <v>1850</v>
      </c>
    </row>
    <row r="334" ht="45.0" customHeight="true">
      <c r="A334" t="s" s="4">
        <v>1454</v>
      </c>
      <c r="B334" t="s" s="4">
        <v>2618</v>
      </c>
      <c r="C334" t="s" s="4">
        <v>1850</v>
      </c>
      <c r="D334" t="s" s="4">
        <v>1850</v>
      </c>
    </row>
    <row r="335" ht="45.0" customHeight="true">
      <c r="A335" t="s" s="4">
        <v>1457</v>
      </c>
      <c r="B335" t="s" s="4">
        <v>2619</v>
      </c>
      <c r="C335" t="s" s="4">
        <v>1850</v>
      </c>
      <c r="D335" t="s" s="4">
        <v>1850</v>
      </c>
    </row>
    <row r="336" ht="45.0" customHeight="true">
      <c r="A336" t="s" s="4">
        <v>1460</v>
      </c>
      <c r="B336" t="s" s="4">
        <v>2620</v>
      </c>
      <c r="C336" t="s" s="4">
        <v>1850</v>
      </c>
      <c r="D336" t="s" s="4">
        <v>1850</v>
      </c>
    </row>
    <row r="337" ht="45.0" customHeight="true">
      <c r="A337" t="s" s="4">
        <v>1464</v>
      </c>
      <c r="B337" t="s" s="4">
        <v>2621</v>
      </c>
      <c r="C337" t="s" s="4">
        <v>1850</v>
      </c>
      <c r="D337" t="s" s="4">
        <v>1850</v>
      </c>
    </row>
    <row r="338" ht="45.0" customHeight="true">
      <c r="A338" t="s" s="4">
        <v>1467</v>
      </c>
      <c r="B338" t="s" s="4">
        <v>2622</v>
      </c>
      <c r="C338" t="s" s="4">
        <v>1850</v>
      </c>
      <c r="D338" t="s" s="4">
        <v>1850</v>
      </c>
    </row>
    <row r="339" ht="45.0" customHeight="true">
      <c r="A339" t="s" s="4">
        <v>1470</v>
      </c>
      <c r="B339" t="s" s="4">
        <v>2623</v>
      </c>
      <c r="C339" t="s" s="4">
        <v>1850</v>
      </c>
      <c r="D339" t="s" s="4">
        <v>1850</v>
      </c>
    </row>
    <row r="340" ht="45.0" customHeight="true">
      <c r="A340" t="s" s="4">
        <v>1475</v>
      </c>
      <c r="B340" t="s" s="4">
        <v>2624</v>
      </c>
      <c r="C340" t="s" s="4">
        <v>1850</v>
      </c>
      <c r="D340" t="s" s="4">
        <v>1850</v>
      </c>
    </row>
    <row r="341" ht="45.0" customHeight="true">
      <c r="A341" t="s" s="4">
        <v>1478</v>
      </c>
      <c r="B341" t="s" s="4">
        <v>2625</v>
      </c>
      <c r="C341" t="s" s="4">
        <v>1850</v>
      </c>
      <c r="D341" t="s" s="4">
        <v>1850</v>
      </c>
    </row>
    <row r="342" ht="45.0" customHeight="true">
      <c r="A342" t="s" s="4">
        <v>1480</v>
      </c>
      <c r="B342" t="s" s="4">
        <v>2626</v>
      </c>
      <c r="C342" t="s" s="4">
        <v>1850</v>
      </c>
      <c r="D342" t="s" s="4">
        <v>1850</v>
      </c>
    </row>
    <row r="343" ht="45.0" customHeight="true">
      <c r="A343" t="s" s="4">
        <v>1483</v>
      </c>
      <c r="B343" t="s" s="4">
        <v>2627</v>
      </c>
      <c r="C343" t="s" s="4">
        <v>1850</v>
      </c>
      <c r="D343" t="s" s="4">
        <v>1850</v>
      </c>
    </row>
    <row r="344" ht="45.0" customHeight="true">
      <c r="A344" t="s" s="4">
        <v>1486</v>
      </c>
      <c r="B344" t="s" s="4">
        <v>2628</v>
      </c>
      <c r="C344" t="s" s="4">
        <v>1850</v>
      </c>
      <c r="D344" t="s" s="4">
        <v>1850</v>
      </c>
    </row>
    <row r="345" ht="45.0" customHeight="true">
      <c r="A345" t="s" s="4">
        <v>1490</v>
      </c>
      <c r="B345" t="s" s="4">
        <v>2629</v>
      </c>
      <c r="C345" t="s" s="4">
        <v>1850</v>
      </c>
      <c r="D345" t="s" s="4">
        <v>1850</v>
      </c>
    </row>
    <row r="346" ht="45.0" customHeight="true">
      <c r="A346" t="s" s="4">
        <v>1498</v>
      </c>
      <c r="B346" t="s" s="4">
        <v>2630</v>
      </c>
      <c r="C346" t="s" s="4">
        <v>1850</v>
      </c>
      <c r="D346" t="s" s="4">
        <v>1850</v>
      </c>
    </row>
    <row r="347" ht="45.0" customHeight="true">
      <c r="A347" t="s" s="4">
        <v>1502</v>
      </c>
      <c r="B347" t="s" s="4">
        <v>2631</v>
      </c>
      <c r="C347" t="s" s="4">
        <v>1850</v>
      </c>
      <c r="D347" t="s" s="4">
        <v>1850</v>
      </c>
    </row>
    <row r="348" ht="45.0" customHeight="true">
      <c r="A348" t="s" s="4">
        <v>1505</v>
      </c>
      <c r="B348" t="s" s="4">
        <v>2632</v>
      </c>
      <c r="C348" t="s" s="4">
        <v>1850</v>
      </c>
      <c r="D348" t="s" s="4">
        <v>1850</v>
      </c>
    </row>
    <row r="349" ht="45.0" customHeight="true">
      <c r="A349" t="s" s="4">
        <v>1508</v>
      </c>
      <c r="B349" t="s" s="4">
        <v>2633</v>
      </c>
      <c r="C349" t="s" s="4">
        <v>1850</v>
      </c>
      <c r="D349" t="s" s="4">
        <v>1850</v>
      </c>
    </row>
    <row r="350" ht="45.0" customHeight="true">
      <c r="A350" t="s" s="4">
        <v>1512</v>
      </c>
      <c r="B350" t="s" s="4">
        <v>2634</v>
      </c>
      <c r="C350" t="s" s="4">
        <v>1850</v>
      </c>
      <c r="D350" t="s" s="4">
        <v>1850</v>
      </c>
    </row>
    <row r="351" ht="45.0" customHeight="true">
      <c r="A351" t="s" s="4">
        <v>1516</v>
      </c>
      <c r="B351" t="s" s="4">
        <v>2635</v>
      </c>
      <c r="C351" t="s" s="4">
        <v>1850</v>
      </c>
      <c r="D351" t="s" s="4">
        <v>1850</v>
      </c>
    </row>
    <row r="352" ht="45.0" customHeight="true">
      <c r="A352" t="s" s="4">
        <v>1519</v>
      </c>
      <c r="B352" t="s" s="4">
        <v>2636</v>
      </c>
      <c r="C352" t="s" s="4">
        <v>1850</v>
      </c>
      <c r="D352" t="s" s="4">
        <v>1850</v>
      </c>
    </row>
    <row r="353" ht="45.0" customHeight="true">
      <c r="A353" t="s" s="4">
        <v>1521</v>
      </c>
      <c r="B353" t="s" s="4">
        <v>2637</v>
      </c>
      <c r="C353" t="s" s="4">
        <v>1850</v>
      </c>
      <c r="D353" t="s" s="4">
        <v>1850</v>
      </c>
    </row>
    <row r="354" ht="45.0" customHeight="true">
      <c r="A354" t="s" s="4">
        <v>1525</v>
      </c>
      <c r="B354" t="s" s="4">
        <v>2638</v>
      </c>
      <c r="C354" t="s" s="4">
        <v>1850</v>
      </c>
      <c r="D354" t="s" s="4">
        <v>1850</v>
      </c>
    </row>
    <row r="355" ht="45.0" customHeight="true">
      <c r="A355" t="s" s="4">
        <v>1528</v>
      </c>
      <c r="B355" t="s" s="4">
        <v>2639</v>
      </c>
      <c r="C355" t="s" s="4">
        <v>1850</v>
      </c>
      <c r="D355" t="s" s="4">
        <v>1850</v>
      </c>
    </row>
    <row r="356" ht="45.0" customHeight="true">
      <c r="A356" t="s" s="4">
        <v>1530</v>
      </c>
      <c r="B356" t="s" s="4">
        <v>2640</v>
      </c>
      <c r="C356" t="s" s="4">
        <v>1850</v>
      </c>
      <c r="D356" t="s" s="4">
        <v>1850</v>
      </c>
    </row>
    <row r="357" ht="45.0" customHeight="true">
      <c r="A357" t="s" s="4">
        <v>1533</v>
      </c>
      <c r="B357" t="s" s="4">
        <v>2641</v>
      </c>
      <c r="C357" t="s" s="4">
        <v>1850</v>
      </c>
      <c r="D357" t="s" s="4">
        <v>1850</v>
      </c>
    </row>
    <row r="358" ht="45.0" customHeight="true">
      <c r="A358" t="s" s="4">
        <v>1537</v>
      </c>
      <c r="B358" t="s" s="4">
        <v>2642</v>
      </c>
      <c r="C358" t="s" s="4">
        <v>1850</v>
      </c>
      <c r="D358" t="s" s="4">
        <v>1850</v>
      </c>
    </row>
    <row r="359" ht="45.0" customHeight="true">
      <c r="A359" t="s" s="4">
        <v>1541</v>
      </c>
      <c r="B359" t="s" s="4">
        <v>2643</v>
      </c>
      <c r="C359" t="s" s="4">
        <v>1850</v>
      </c>
      <c r="D359" t="s" s="4">
        <v>1850</v>
      </c>
    </row>
    <row r="360" ht="45.0" customHeight="true">
      <c r="A360" t="s" s="4">
        <v>1544</v>
      </c>
      <c r="B360" t="s" s="4">
        <v>2644</v>
      </c>
      <c r="C360" t="s" s="4">
        <v>1850</v>
      </c>
      <c r="D360" t="s" s="4">
        <v>1850</v>
      </c>
    </row>
    <row r="361" ht="45.0" customHeight="true">
      <c r="A361" t="s" s="4">
        <v>1547</v>
      </c>
      <c r="B361" t="s" s="4">
        <v>2645</v>
      </c>
      <c r="C361" t="s" s="4">
        <v>1850</v>
      </c>
      <c r="D361" t="s" s="4">
        <v>1850</v>
      </c>
    </row>
    <row r="362" ht="45.0" customHeight="true">
      <c r="A362" t="s" s="4">
        <v>1550</v>
      </c>
      <c r="B362" t="s" s="4">
        <v>2646</v>
      </c>
      <c r="C362" t="s" s="4">
        <v>1850</v>
      </c>
      <c r="D362" t="s" s="4">
        <v>1850</v>
      </c>
    </row>
    <row r="363" ht="45.0" customHeight="true">
      <c r="A363" t="s" s="4">
        <v>1554</v>
      </c>
      <c r="B363" t="s" s="4">
        <v>2647</v>
      </c>
      <c r="C363" t="s" s="4">
        <v>1850</v>
      </c>
      <c r="D363" t="s" s="4">
        <v>1850</v>
      </c>
    </row>
    <row r="364" ht="45.0" customHeight="true">
      <c r="A364" t="s" s="4">
        <v>1557</v>
      </c>
      <c r="B364" t="s" s="4">
        <v>2648</v>
      </c>
      <c r="C364" t="s" s="4">
        <v>1850</v>
      </c>
      <c r="D364" t="s" s="4">
        <v>1850</v>
      </c>
    </row>
    <row r="365" ht="45.0" customHeight="true">
      <c r="A365" t="s" s="4">
        <v>1563</v>
      </c>
      <c r="B365" t="s" s="4">
        <v>2649</v>
      </c>
      <c r="C365" t="s" s="4">
        <v>1850</v>
      </c>
      <c r="D365" t="s" s="4">
        <v>1850</v>
      </c>
    </row>
    <row r="366" ht="45.0" customHeight="true">
      <c r="A366" t="s" s="4">
        <v>1566</v>
      </c>
      <c r="B366" t="s" s="4">
        <v>2650</v>
      </c>
      <c r="C366" t="s" s="4">
        <v>1850</v>
      </c>
      <c r="D366" t="s" s="4">
        <v>1850</v>
      </c>
    </row>
    <row r="367" ht="45.0" customHeight="true">
      <c r="A367" t="s" s="4">
        <v>1569</v>
      </c>
      <c r="B367" t="s" s="4">
        <v>2651</v>
      </c>
      <c r="C367" t="s" s="4">
        <v>1850</v>
      </c>
      <c r="D367" t="s" s="4">
        <v>1850</v>
      </c>
    </row>
    <row r="368" ht="45.0" customHeight="true">
      <c r="A368" t="s" s="4">
        <v>1573</v>
      </c>
      <c r="B368" t="s" s="4">
        <v>2652</v>
      </c>
      <c r="C368" t="s" s="4">
        <v>1850</v>
      </c>
      <c r="D368" t="s" s="4">
        <v>1850</v>
      </c>
    </row>
    <row r="369" ht="45.0" customHeight="true">
      <c r="A369" t="s" s="4">
        <v>1576</v>
      </c>
      <c r="B369" t="s" s="4">
        <v>2653</v>
      </c>
      <c r="C369" t="s" s="4">
        <v>1850</v>
      </c>
      <c r="D369" t="s" s="4">
        <v>1850</v>
      </c>
    </row>
    <row r="370" ht="45.0" customHeight="true">
      <c r="A370" t="s" s="4">
        <v>1579</v>
      </c>
      <c r="B370" t="s" s="4">
        <v>2654</v>
      </c>
      <c r="C370" t="s" s="4">
        <v>1850</v>
      </c>
      <c r="D370" t="s" s="4">
        <v>1850</v>
      </c>
    </row>
    <row r="371" ht="45.0" customHeight="true">
      <c r="A371" t="s" s="4">
        <v>1582</v>
      </c>
      <c r="B371" t="s" s="4">
        <v>2655</v>
      </c>
      <c r="C371" t="s" s="4">
        <v>1850</v>
      </c>
      <c r="D371" t="s" s="4">
        <v>1850</v>
      </c>
    </row>
    <row r="372" ht="45.0" customHeight="true">
      <c r="A372" t="s" s="4">
        <v>1585</v>
      </c>
      <c r="B372" t="s" s="4">
        <v>2656</v>
      </c>
      <c r="C372" t="s" s="4">
        <v>1850</v>
      </c>
      <c r="D372" t="s" s="4">
        <v>1850</v>
      </c>
    </row>
    <row r="373" ht="45.0" customHeight="true">
      <c r="A373" t="s" s="4">
        <v>1588</v>
      </c>
      <c r="B373" t="s" s="4">
        <v>2657</v>
      </c>
      <c r="C373" t="s" s="4">
        <v>1850</v>
      </c>
      <c r="D373" t="s" s="4">
        <v>1850</v>
      </c>
    </row>
    <row r="374" ht="45.0" customHeight="true">
      <c r="A374" t="s" s="4">
        <v>1591</v>
      </c>
      <c r="B374" t="s" s="4">
        <v>2658</v>
      </c>
      <c r="C374" t="s" s="4">
        <v>1850</v>
      </c>
      <c r="D374" t="s" s="4">
        <v>1850</v>
      </c>
    </row>
    <row r="375" ht="45.0" customHeight="true">
      <c r="A375" t="s" s="4">
        <v>1594</v>
      </c>
      <c r="B375" t="s" s="4">
        <v>2659</v>
      </c>
      <c r="C375" t="s" s="4">
        <v>1850</v>
      </c>
      <c r="D375" t="s" s="4">
        <v>1850</v>
      </c>
    </row>
    <row r="376" ht="45.0" customHeight="true">
      <c r="A376" t="s" s="4">
        <v>1596</v>
      </c>
      <c r="B376" t="s" s="4">
        <v>2660</v>
      </c>
      <c r="C376" t="s" s="4">
        <v>1850</v>
      </c>
      <c r="D376" t="s" s="4">
        <v>1850</v>
      </c>
    </row>
    <row r="377" ht="45.0" customHeight="true">
      <c r="A377" t="s" s="4">
        <v>1601</v>
      </c>
      <c r="B377" t="s" s="4">
        <v>2661</v>
      </c>
      <c r="C377" t="s" s="4">
        <v>1850</v>
      </c>
      <c r="D377" t="s" s="4">
        <v>1850</v>
      </c>
    </row>
    <row r="378" ht="45.0" customHeight="true">
      <c r="A378" t="s" s="4">
        <v>1603</v>
      </c>
      <c r="B378" t="s" s="4">
        <v>2662</v>
      </c>
      <c r="C378" t="s" s="4">
        <v>1850</v>
      </c>
      <c r="D378" t="s" s="4">
        <v>1850</v>
      </c>
    </row>
    <row r="379" ht="45.0" customHeight="true">
      <c r="A379" t="s" s="4">
        <v>1606</v>
      </c>
      <c r="B379" t="s" s="4">
        <v>2663</v>
      </c>
      <c r="C379" t="s" s="4">
        <v>1850</v>
      </c>
      <c r="D379" t="s" s="4">
        <v>1850</v>
      </c>
    </row>
    <row r="380" ht="45.0" customHeight="true">
      <c r="A380" t="s" s="4">
        <v>1609</v>
      </c>
      <c r="B380" t="s" s="4">
        <v>2664</v>
      </c>
      <c r="C380" t="s" s="4">
        <v>1850</v>
      </c>
      <c r="D380" t="s" s="4">
        <v>1850</v>
      </c>
    </row>
    <row r="381" ht="45.0" customHeight="true">
      <c r="A381" t="s" s="4">
        <v>1611</v>
      </c>
      <c r="B381" t="s" s="4">
        <v>2665</v>
      </c>
      <c r="C381" t="s" s="4">
        <v>1850</v>
      </c>
      <c r="D381" t="s" s="4">
        <v>1850</v>
      </c>
    </row>
    <row r="382" ht="45.0" customHeight="true">
      <c r="A382" t="s" s="4">
        <v>1614</v>
      </c>
      <c r="B382" t="s" s="4">
        <v>2666</v>
      </c>
      <c r="C382" t="s" s="4">
        <v>1850</v>
      </c>
      <c r="D382" t="s" s="4">
        <v>1850</v>
      </c>
    </row>
    <row r="383" ht="45.0" customHeight="true">
      <c r="A383" t="s" s="4">
        <v>1616</v>
      </c>
      <c r="B383" t="s" s="4">
        <v>2667</v>
      </c>
      <c r="C383" t="s" s="4">
        <v>1850</v>
      </c>
      <c r="D383" t="s" s="4">
        <v>1850</v>
      </c>
    </row>
    <row r="384" ht="45.0" customHeight="true">
      <c r="A384" t="s" s="4">
        <v>1619</v>
      </c>
      <c r="B384" t="s" s="4">
        <v>2668</v>
      </c>
      <c r="C384" t="s" s="4">
        <v>1850</v>
      </c>
      <c r="D384" t="s" s="4">
        <v>1850</v>
      </c>
    </row>
    <row r="385" ht="45.0" customHeight="true">
      <c r="A385" t="s" s="4">
        <v>1627</v>
      </c>
      <c r="B385" t="s" s="4">
        <v>2669</v>
      </c>
      <c r="C385" t="s" s="4">
        <v>1850</v>
      </c>
      <c r="D385" t="s" s="4">
        <v>1850</v>
      </c>
    </row>
    <row r="386" ht="45.0" customHeight="true">
      <c r="A386" t="s" s="4">
        <v>1633</v>
      </c>
      <c r="B386" t="s" s="4">
        <v>2670</v>
      </c>
      <c r="C386" t="s" s="4">
        <v>1850</v>
      </c>
      <c r="D386" t="s" s="4">
        <v>1850</v>
      </c>
    </row>
    <row r="387" ht="45.0" customHeight="true">
      <c r="A387" t="s" s="4">
        <v>1636</v>
      </c>
      <c r="B387" t="s" s="4">
        <v>2671</v>
      </c>
      <c r="C387" t="s" s="4">
        <v>1850</v>
      </c>
      <c r="D387" t="s" s="4">
        <v>1850</v>
      </c>
    </row>
    <row r="388" ht="45.0" customHeight="true">
      <c r="A388" t="s" s="4">
        <v>1638</v>
      </c>
      <c r="B388" t="s" s="4">
        <v>2672</v>
      </c>
      <c r="C388" t="s" s="4">
        <v>1850</v>
      </c>
      <c r="D388" t="s" s="4">
        <v>1850</v>
      </c>
    </row>
    <row r="389" ht="45.0" customHeight="true">
      <c r="A389" t="s" s="4">
        <v>1641</v>
      </c>
      <c r="B389" t="s" s="4">
        <v>2673</v>
      </c>
      <c r="C389" t="s" s="4">
        <v>1850</v>
      </c>
      <c r="D389" t="s" s="4">
        <v>1850</v>
      </c>
    </row>
    <row r="390" ht="45.0" customHeight="true">
      <c r="A390" t="s" s="4">
        <v>1644</v>
      </c>
      <c r="B390" t="s" s="4">
        <v>2674</v>
      </c>
      <c r="C390" t="s" s="4">
        <v>1850</v>
      </c>
      <c r="D390" t="s" s="4">
        <v>1850</v>
      </c>
    </row>
    <row r="391" ht="45.0" customHeight="true">
      <c r="A391" t="s" s="4">
        <v>1647</v>
      </c>
      <c r="B391" t="s" s="4">
        <v>2675</v>
      </c>
      <c r="C391" t="s" s="4">
        <v>1850</v>
      </c>
      <c r="D391" t="s" s="4">
        <v>1850</v>
      </c>
    </row>
    <row r="392" ht="45.0" customHeight="true">
      <c r="A392" t="s" s="4">
        <v>1650</v>
      </c>
      <c r="B392" t="s" s="4">
        <v>2676</v>
      </c>
      <c r="C392" t="s" s="4">
        <v>1850</v>
      </c>
      <c r="D392" t="s" s="4">
        <v>1850</v>
      </c>
    </row>
    <row r="393" ht="45.0" customHeight="true">
      <c r="A393" t="s" s="4">
        <v>1654</v>
      </c>
      <c r="B393" t="s" s="4">
        <v>2677</v>
      </c>
      <c r="C393" t="s" s="4">
        <v>1850</v>
      </c>
      <c r="D393" t="s" s="4">
        <v>1850</v>
      </c>
    </row>
    <row r="394" ht="45.0" customHeight="true">
      <c r="A394" t="s" s="4">
        <v>1656</v>
      </c>
      <c r="B394" t="s" s="4">
        <v>2678</v>
      </c>
      <c r="C394" t="s" s="4">
        <v>1850</v>
      </c>
      <c r="D394" t="s" s="4">
        <v>1850</v>
      </c>
    </row>
    <row r="395" ht="45.0" customHeight="true">
      <c r="A395" t="s" s="4">
        <v>1659</v>
      </c>
      <c r="B395" t="s" s="4">
        <v>2679</v>
      </c>
      <c r="C395" t="s" s="4">
        <v>1850</v>
      </c>
      <c r="D395" t="s" s="4">
        <v>1850</v>
      </c>
    </row>
    <row r="396" ht="45.0" customHeight="true">
      <c r="A396" t="s" s="4">
        <v>1664</v>
      </c>
      <c r="B396" t="s" s="4">
        <v>2680</v>
      </c>
      <c r="C396" t="s" s="4">
        <v>1850</v>
      </c>
      <c r="D396" t="s" s="4">
        <v>1850</v>
      </c>
    </row>
    <row r="397" ht="45.0" customHeight="true">
      <c r="A397" t="s" s="4">
        <v>1668</v>
      </c>
      <c r="B397" t="s" s="4">
        <v>2681</v>
      </c>
      <c r="C397" t="s" s="4">
        <v>1850</v>
      </c>
      <c r="D397" t="s" s="4">
        <v>1850</v>
      </c>
    </row>
    <row r="398" ht="45.0" customHeight="true">
      <c r="A398" t="s" s="4">
        <v>1672</v>
      </c>
      <c r="B398" t="s" s="4">
        <v>2682</v>
      </c>
      <c r="C398" t="s" s="4">
        <v>1850</v>
      </c>
      <c r="D398" t="s" s="4">
        <v>1850</v>
      </c>
    </row>
    <row r="399" ht="45.0" customHeight="true">
      <c r="A399" t="s" s="4">
        <v>1676</v>
      </c>
      <c r="B399" t="s" s="4">
        <v>2683</v>
      </c>
      <c r="C399" t="s" s="4">
        <v>1850</v>
      </c>
      <c r="D399" t="s" s="4">
        <v>1850</v>
      </c>
    </row>
    <row r="400" ht="45.0" customHeight="true">
      <c r="A400" t="s" s="4">
        <v>1681</v>
      </c>
      <c r="B400" t="s" s="4">
        <v>2684</v>
      </c>
      <c r="C400" t="s" s="4">
        <v>1850</v>
      </c>
      <c r="D400" t="s" s="4">
        <v>1850</v>
      </c>
    </row>
    <row r="401" ht="45.0" customHeight="true">
      <c r="A401" t="s" s="4">
        <v>1686</v>
      </c>
      <c r="B401" t="s" s="4">
        <v>2685</v>
      </c>
      <c r="C401" t="s" s="4">
        <v>1850</v>
      </c>
      <c r="D401" t="s" s="4">
        <v>1850</v>
      </c>
    </row>
    <row r="402" ht="45.0" customHeight="true">
      <c r="A402" t="s" s="4">
        <v>1689</v>
      </c>
      <c r="B402" t="s" s="4">
        <v>2686</v>
      </c>
      <c r="C402" t="s" s="4">
        <v>1850</v>
      </c>
      <c r="D402" t="s" s="4">
        <v>1850</v>
      </c>
    </row>
    <row r="403" ht="45.0" customHeight="true">
      <c r="A403" t="s" s="4">
        <v>1693</v>
      </c>
      <c r="B403" t="s" s="4">
        <v>2687</v>
      </c>
      <c r="C403" t="s" s="4">
        <v>1850</v>
      </c>
      <c r="D403" t="s" s="4">
        <v>1850</v>
      </c>
    </row>
    <row r="404" ht="45.0" customHeight="true">
      <c r="A404" t="s" s="4">
        <v>1698</v>
      </c>
      <c r="B404" t="s" s="4">
        <v>2688</v>
      </c>
      <c r="C404" t="s" s="4">
        <v>1850</v>
      </c>
      <c r="D404" t="s" s="4">
        <v>1850</v>
      </c>
    </row>
    <row r="405" ht="45.0" customHeight="true">
      <c r="A405" t="s" s="4">
        <v>1701</v>
      </c>
      <c r="B405" t="s" s="4">
        <v>2689</v>
      </c>
      <c r="C405" t="s" s="4">
        <v>1850</v>
      </c>
      <c r="D405" t="s" s="4">
        <v>1850</v>
      </c>
    </row>
    <row r="406" ht="45.0" customHeight="true">
      <c r="A406" t="s" s="4">
        <v>1706</v>
      </c>
      <c r="B406" t="s" s="4">
        <v>2690</v>
      </c>
      <c r="C406" t="s" s="4">
        <v>1850</v>
      </c>
      <c r="D406" t="s" s="4">
        <v>1850</v>
      </c>
    </row>
    <row r="407" ht="45.0" customHeight="true">
      <c r="A407" t="s" s="4">
        <v>1709</v>
      </c>
      <c r="B407" t="s" s="4">
        <v>2691</v>
      </c>
      <c r="C407" t="s" s="4">
        <v>1850</v>
      </c>
      <c r="D407" t="s" s="4">
        <v>1850</v>
      </c>
    </row>
    <row r="408" ht="45.0" customHeight="true">
      <c r="A408" t="s" s="4">
        <v>1711</v>
      </c>
      <c r="B408" t="s" s="4">
        <v>2692</v>
      </c>
      <c r="C408" t="s" s="4">
        <v>1850</v>
      </c>
      <c r="D408" t="s" s="4">
        <v>1850</v>
      </c>
    </row>
    <row r="409" ht="45.0" customHeight="true">
      <c r="A409" t="s" s="4">
        <v>1714</v>
      </c>
      <c r="B409" t="s" s="4">
        <v>2693</v>
      </c>
      <c r="C409" t="s" s="4">
        <v>1850</v>
      </c>
      <c r="D409" t="s" s="4">
        <v>1850</v>
      </c>
    </row>
    <row r="410" ht="45.0" customHeight="true">
      <c r="A410" t="s" s="4">
        <v>1717</v>
      </c>
      <c r="B410" t="s" s="4">
        <v>2694</v>
      </c>
      <c r="C410" t="s" s="4">
        <v>1850</v>
      </c>
      <c r="D410" t="s" s="4">
        <v>1850</v>
      </c>
    </row>
    <row r="411" ht="45.0" customHeight="true">
      <c r="A411" t="s" s="4">
        <v>1722</v>
      </c>
      <c r="B411" t="s" s="4">
        <v>2695</v>
      </c>
      <c r="C411" t="s" s="4">
        <v>1850</v>
      </c>
      <c r="D411" t="s" s="4">
        <v>1850</v>
      </c>
    </row>
    <row r="412" ht="45.0" customHeight="true">
      <c r="A412" t="s" s="4">
        <v>1726</v>
      </c>
      <c r="B412" t="s" s="4">
        <v>2696</v>
      </c>
      <c r="C412" t="s" s="4">
        <v>1850</v>
      </c>
      <c r="D412" t="s" s="4">
        <v>1850</v>
      </c>
    </row>
    <row r="413" ht="45.0" customHeight="true">
      <c r="A413" t="s" s="4">
        <v>1728</v>
      </c>
      <c r="B413" t="s" s="4">
        <v>2697</v>
      </c>
      <c r="C413" t="s" s="4">
        <v>1850</v>
      </c>
      <c r="D413" t="s" s="4">
        <v>1850</v>
      </c>
    </row>
    <row r="414" ht="45.0" customHeight="true">
      <c r="A414" t="s" s="4">
        <v>1733</v>
      </c>
      <c r="B414" t="s" s="4">
        <v>2698</v>
      </c>
      <c r="C414" t="s" s="4">
        <v>1850</v>
      </c>
      <c r="D414" t="s" s="4">
        <v>1850</v>
      </c>
    </row>
    <row r="415" ht="45.0" customHeight="true">
      <c r="A415" t="s" s="4">
        <v>1737</v>
      </c>
      <c r="B415" t="s" s="4">
        <v>2699</v>
      </c>
      <c r="C415" t="s" s="4">
        <v>1850</v>
      </c>
      <c r="D415" t="s" s="4">
        <v>1850</v>
      </c>
    </row>
    <row r="416" ht="45.0" customHeight="true">
      <c r="A416" t="s" s="4">
        <v>1742</v>
      </c>
      <c r="B416" t="s" s="4">
        <v>2700</v>
      </c>
      <c r="C416" t="s" s="4">
        <v>1850</v>
      </c>
      <c r="D416" t="s" s="4">
        <v>1850</v>
      </c>
    </row>
    <row r="417" ht="45.0" customHeight="true">
      <c r="A417" t="s" s="4">
        <v>1745</v>
      </c>
      <c r="B417" t="s" s="4">
        <v>2701</v>
      </c>
      <c r="C417" t="s" s="4">
        <v>1850</v>
      </c>
      <c r="D417" t="s" s="4">
        <v>1850</v>
      </c>
    </row>
    <row r="418" ht="45.0" customHeight="true">
      <c r="A418" t="s" s="4">
        <v>1750</v>
      </c>
      <c r="B418" t="s" s="4">
        <v>2702</v>
      </c>
      <c r="C418" t="s" s="4">
        <v>1850</v>
      </c>
      <c r="D418" t="s" s="4">
        <v>1850</v>
      </c>
    </row>
    <row r="419" ht="45.0" customHeight="true">
      <c r="A419" t="s" s="4">
        <v>1755</v>
      </c>
      <c r="B419" t="s" s="4">
        <v>2703</v>
      </c>
      <c r="C419" t="s" s="4">
        <v>1850</v>
      </c>
      <c r="D419" t="s" s="4">
        <v>1850</v>
      </c>
    </row>
    <row r="420" ht="45.0" customHeight="true">
      <c r="A420" t="s" s="4">
        <v>1758</v>
      </c>
      <c r="B420" t="s" s="4">
        <v>2704</v>
      </c>
      <c r="C420" t="s" s="4">
        <v>1850</v>
      </c>
      <c r="D420" t="s" s="4">
        <v>1850</v>
      </c>
    </row>
    <row r="421" ht="45.0" customHeight="true">
      <c r="A421" t="s" s="4">
        <v>1762</v>
      </c>
      <c r="B421" t="s" s="4">
        <v>2705</v>
      </c>
      <c r="C421" t="s" s="4">
        <v>1850</v>
      </c>
      <c r="D421" t="s" s="4">
        <v>1850</v>
      </c>
    </row>
    <row r="422" ht="45.0" customHeight="true">
      <c r="A422" t="s" s="4">
        <v>1766</v>
      </c>
      <c r="B422" t="s" s="4">
        <v>2706</v>
      </c>
      <c r="C422" t="s" s="4">
        <v>1850</v>
      </c>
      <c r="D422" t="s" s="4">
        <v>1850</v>
      </c>
    </row>
    <row r="423" ht="45.0" customHeight="true">
      <c r="A423" t="s" s="4">
        <v>1771</v>
      </c>
      <c r="B423" t="s" s="4">
        <v>2707</v>
      </c>
      <c r="C423" t="s" s="4">
        <v>1850</v>
      </c>
      <c r="D423" t="s" s="4">
        <v>1850</v>
      </c>
    </row>
    <row r="424" ht="45.0" customHeight="true">
      <c r="A424" t="s" s="4">
        <v>1774</v>
      </c>
      <c r="B424" t="s" s="4">
        <v>2708</v>
      </c>
      <c r="C424" t="s" s="4">
        <v>1850</v>
      </c>
      <c r="D424" t="s" s="4">
        <v>1850</v>
      </c>
    </row>
    <row r="425" ht="45.0" customHeight="true">
      <c r="A425" t="s" s="4">
        <v>1779</v>
      </c>
      <c r="B425" t="s" s="4">
        <v>2709</v>
      </c>
      <c r="C425" t="s" s="4">
        <v>1850</v>
      </c>
      <c r="D425" t="s" s="4">
        <v>1850</v>
      </c>
    </row>
    <row r="426" ht="45.0" customHeight="true">
      <c r="A426" t="s" s="4">
        <v>1782</v>
      </c>
      <c r="B426" t="s" s="4">
        <v>2710</v>
      </c>
      <c r="C426" t="s" s="4">
        <v>1850</v>
      </c>
      <c r="D426" t="s" s="4">
        <v>1850</v>
      </c>
    </row>
    <row r="427" ht="45.0" customHeight="true">
      <c r="A427" t="s" s="4">
        <v>1785</v>
      </c>
      <c r="B427" t="s" s="4">
        <v>2711</v>
      </c>
      <c r="C427" t="s" s="4">
        <v>1850</v>
      </c>
      <c r="D427" t="s" s="4">
        <v>1850</v>
      </c>
    </row>
    <row r="428" ht="45.0" customHeight="true">
      <c r="A428" t="s" s="4">
        <v>1790</v>
      </c>
      <c r="B428" t="s" s="4">
        <v>2712</v>
      </c>
      <c r="C428" t="s" s="4">
        <v>1850</v>
      </c>
      <c r="D428" t="s" s="4">
        <v>1850</v>
      </c>
    </row>
    <row r="429" ht="45.0" customHeight="true">
      <c r="A429" t="s" s="4">
        <v>1793</v>
      </c>
      <c r="B429" t="s" s="4">
        <v>2713</v>
      </c>
      <c r="C429" t="s" s="4">
        <v>1850</v>
      </c>
      <c r="D429" t="s" s="4">
        <v>1850</v>
      </c>
    </row>
    <row r="430" ht="45.0" customHeight="true">
      <c r="A430" t="s" s="4">
        <v>1797</v>
      </c>
      <c r="B430" t="s" s="4">
        <v>2714</v>
      </c>
      <c r="C430" t="s" s="4">
        <v>1850</v>
      </c>
      <c r="D430" t="s" s="4">
        <v>1850</v>
      </c>
    </row>
    <row r="431" ht="45.0" customHeight="true">
      <c r="A431" t="s" s="4">
        <v>1801</v>
      </c>
      <c r="B431" t="s" s="4">
        <v>2715</v>
      </c>
      <c r="C431" t="s" s="4">
        <v>1850</v>
      </c>
      <c r="D431" t="s" s="4">
        <v>1850</v>
      </c>
    </row>
    <row r="432" ht="45.0" customHeight="true">
      <c r="A432" t="s" s="4">
        <v>1809</v>
      </c>
      <c r="B432" t="s" s="4">
        <v>2716</v>
      </c>
      <c r="C432" t="s" s="4">
        <v>1850</v>
      </c>
      <c r="D432" t="s" s="4">
        <v>1850</v>
      </c>
    </row>
    <row r="433" ht="45.0" customHeight="true">
      <c r="A433" t="s" s="4">
        <v>1813</v>
      </c>
      <c r="B433" t="s" s="4">
        <v>2717</v>
      </c>
      <c r="C433" t="s" s="4">
        <v>1850</v>
      </c>
      <c r="D433" t="s" s="4">
        <v>1850</v>
      </c>
    </row>
    <row r="434" ht="45.0" customHeight="true">
      <c r="A434" t="s" s="4">
        <v>1820</v>
      </c>
      <c r="B434" t="s" s="4">
        <v>2718</v>
      </c>
      <c r="C434" t="s" s="4">
        <v>1850</v>
      </c>
      <c r="D434" t="s" s="4">
        <v>1850</v>
      </c>
    </row>
    <row r="435" ht="45.0" customHeight="true">
      <c r="A435" t="s" s="4">
        <v>1824</v>
      </c>
      <c r="B435" t="s" s="4">
        <v>2719</v>
      </c>
      <c r="C435" t="s" s="4">
        <v>1850</v>
      </c>
      <c r="D435" t="s" s="4">
        <v>1850</v>
      </c>
    </row>
    <row r="436" ht="45.0" customHeight="true">
      <c r="A436" t="s" s="4">
        <v>1827</v>
      </c>
      <c r="B436" t="s" s="4">
        <v>2720</v>
      </c>
      <c r="C436" t="s" s="4">
        <v>1850</v>
      </c>
      <c r="D436" t="s" s="4">
        <v>1850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7.0234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2721</v>
      </c>
      <c r="D2" t="s">
        <v>2722</v>
      </c>
      <c r="E2" t="s">
        <v>2723</v>
      </c>
      <c r="F2" t="s">
        <v>2724</v>
      </c>
      <c r="G2" t="s">
        <v>2725</v>
      </c>
    </row>
    <row r="3">
      <c r="A3" t="s" s="1">
        <v>1843</v>
      </c>
      <c r="B3" s="1"/>
      <c r="C3" t="s" s="1">
        <v>2726</v>
      </c>
      <c r="D3" t="s" s="1">
        <v>2727</v>
      </c>
      <c r="E3" t="s" s="1">
        <v>2728</v>
      </c>
      <c r="F3" t="s" s="1">
        <v>2729</v>
      </c>
      <c r="G3" t="s" s="1">
        <v>2730</v>
      </c>
    </row>
    <row r="4" ht="45.0" customHeight="true">
      <c r="A4" t="s" s="4">
        <v>94</v>
      </c>
      <c r="B4" t="s" s="4">
        <v>2731</v>
      </c>
      <c r="C4" t="s" s="4">
        <v>1850</v>
      </c>
      <c r="D4" t="s" s="4">
        <v>1851</v>
      </c>
      <c r="E4" t="s" s="4">
        <v>1851</v>
      </c>
      <c r="F4" t="s" s="4">
        <v>1851</v>
      </c>
      <c r="G4" t="s" s="4">
        <v>1851</v>
      </c>
    </row>
    <row r="5" ht="45.0" customHeight="true">
      <c r="A5" t="s" s="4">
        <v>107</v>
      </c>
      <c r="B5" t="s" s="4">
        <v>2732</v>
      </c>
      <c r="C5" t="s" s="4">
        <v>1850</v>
      </c>
      <c r="D5" t="s" s="4">
        <v>1851</v>
      </c>
      <c r="E5" t="s" s="4">
        <v>1851</v>
      </c>
      <c r="F5" t="s" s="4">
        <v>1851</v>
      </c>
      <c r="G5" t="s" s="4">
        <v>1851</v>
      </c>
    </row>
    <row r="6" ht="45.0" customHeight="true">
      <c r="A6" t="s" s="4">
        <v>116</v>
      </c>
      <c r="B6" t="s" s="4">
        <v>2733</v>
      </c>
      <c r="C6" t="s" s="4">
        <v>1850</v>
      </c>
      <c r="D6" t="s" s="4">
        <v>1851</v>
      </c>
      <c r="E6" t="s" s="4">
        <v>1851</v>
      </c>
      <c r="F6" t="s" s="4">
        <v>1851</v>
      </c>
      <c r="G6" t="s" s="4">
        <v>1851</v>
      </c>
    </row>
    <row r="7" ht="45.0" customHeight="true">
      <c r="A7" t="s" s="4">
        <v>125</v>
      </c>
      <c r="B7" t="s" s="4">
        <v>2734</v>
      </c>
      <c r="C7" t="s" s="4">
        <v>1850</v>
      </c>
      <c r="D7" t="s" s="4">
        <v>1851</v>
      </c>
      <c r="E7" t="s" s="4">
        <v>1851</v>
      </c>
      <c r="F7" t="s" s="4">
        <v>1851</v>
      </c>
      <c r="G7" t="s" s="4">
        <v>1851</v>
      </c>
    </row>
    <row r="8" ht="45.0" customHeight="true">
      <c r="A8" t="s" s="4">
        <v>135</v>
      </c>
      <c r="B8" t="s" s="4">
        <v>2735</v>
      </c>
      <c r="C8" t="s" s="4">
        <v>1850</v>
      </c>
      <c r="D8" t="s" s="4">
        <v>1851</v>
      </c>
      <c r="E8" t="s" s="4">
        <v>1851</v>
      </c>
      <c r="F8" t="s" s="4">
        <v>1851</v>
      </c>
      <c r="G8" t="s" s="4">
        <v>1851</v>
      </c>
    </row>
    <row r="9" ht="45.0" customHeight="true">
      <c r="A9" t="s" s="4">
        <v>144</v>
      </c>
      <c r="B9" t="s" s="4">
        <v>2736</v>
      </c>
      <c r="C9" t="s" s="4">
        <v>1850</v>
      </c>
      <c r="D9" t="s" s="4">
        <v>1851</v>
      </c>
      <c r="E9" t="s" s="4">
        <v>1851</v>
      </c>
      <c r="F9" t="s" s="4">
        <v>1851</v>
      </c>
      <c r="G9" t="s" s="4">
        <v>1851</v>
      </c>
    </row>
    <row r="10" ht="45.0" customHeight="true">
      <c r="A10" t="s" s="4">
        <v>153</v>
      </c>
      <c r="B10" t="s" s="4">
        <v>2737</v>
      </c>
      <c r="C10" t="s" s="4">
        <v>1850</v>
      </c>
      <c r="D10" t="s" s="4">
        <v>1851</v>
      </c>
      <c r="E10" t="s" s="4">
        <v>1851</v>
      </c>
      <c r="F10" t="s" s="4">
        <v>1851</v>
      </c>
      <c r="G10" t="s" s="4">
        <v>1851</v>
      </c>
    </row>
    <row r="11" ht="45.0" customHeight="true">
      <c r="A11" t="s" s="4">
        <v>158</v>
      </c>
      <c r="B11" t="s" s="4">
        <v>2738</v>
      </c>
      <c r="C11" t="s" s="4">
        <v>1850</v>
      </c>
      <c r="D11" t="s" s="4">
        <v>1851</v>
      </c>
      <c r="E11" t="s" s="4">
        <v>1851</v>
      </c>
      <c r="F11" t="s" s="4">
        <v>1851</v>
      </c>
      <c r="G11" t="s" s="4">
        <v>1851</v>
      </c>
    </row>
    <row r="12" ht="45.0" customHeight="true">
      <c r="A12" t="s" s="4">
        <v>162</v>
      </c>
      <c r="B12" t="s" s="4">
        <v>2739</v>
      </c>
      <c r="C12" t="s" s="4">
        <v>1850</v>
      </c>
      <c r="D12" t="s" s="4">
        <v>1851</v>
      </c>
      <c r="E12" t="s" s="4">
        <v>1851</v>
      </c>
      <c r="F12" t="s" s="4">
        <v>1851</v>
      </c>
      <c r="G12" t="s" s="4">
        <v>1851</v>
      </c>
    </row>
    <row r="13" ht="45.0" customHeight="true">
      <c r="A13" t="s" s="4">
        <v>171</v>
      </c>
      <c r="B13" t="s" s="4">
        <v>2740</v>
      </c>
      <c r="C13" t="s" s="4">
        <v>1850</v>
      </c>
      <c r="D13" t="s" s="4">
        <v>1851</v>
      </c>
      <c r="E13" t="s" s="4">
        <v>1851</v>
      </c>
      <c r="F13" t="s" s="4">
        <v>1851</v>
      </c>
      <c r="G13" t="s" s="4">
        <v>1851</v>
      </c>
    </row>
    <row r="14" ht="45.0" customHeight="true">
      <c r="A14" t="s" s="4">
        <v>177</v>
      </c>
      <c r="B14" t="s" s="4">
        <v>2741</v>
      </c>
      <c r="C14" t="s" s="4">
        <v>1850</v>
      </c>
      <c r="D14" t="s" s="4">
        <v>1851</v>
      </c>
      <c r="E14" t="s" s="4">
        <v>1851</v>
      </c>
      <c r="F14" t="s" s="4">
        <v>1851</v>
      </c>
      <c r="G14" t="s" s="4">
        <v>1851</v>
      </c>
    </row>
    <row r="15" ht="45.0" customHeight="true">
      <c r="A15" t="s" s="4">
        <v>180</v>
      </c>
      <c r="B15" t="s" s="4">
        <v>2742</v>
      </c>
      <c r="C15" t="s" s="4">
        <v>1850</v>
      </c>
      <c r="D15" t="s" s="4">
        <v>1851</v>
      </c>
      <c r="E15" t="s" s="4">
        <v>1851</v>
      </c>
      <c r="F15" t="s" s="4">
        <v>1851</v>
      </c>
      <c r="G15" t="s" s="4">
        <v>1851</v>
      </c>
    </row>
    <row r="16" ht="45.0" customHeight="true">
      <c r="A16" t="s" s="4">
        <v>190</v>
      </c>
      <c r="B16" t="s" s="4">
        <v>2743</v>
      </c>
      <c r="C16" t="s" s="4">
        <v>1850</v>
      </c>
      <c r="D16" t="s" s="4">
        <v>1851</v>
      </c>
      <c r="E16" t="s" s="4">
        <v>1851</v>
      </c>
      <c r="F16" t="s" s="4">
        <v>1851</v>
      </c>
      <c r="G16" t="s" s="4">
        <v>1851</v>
      </c>
    </row>
    <row r="17" ht="45.0" customHeight="true">
      <c r="A17" t="s" s="4">
        <v>195</v>
      </c>
      <c r="B17" t="s" s="4">
        <v>2744</v>
      </c>
      <c r="C17" t="s" s="4">
        <v>1850</v>
      </c>
      <c r="D17" t="s" s="4">
        <v>1851</v>
      </c>
      <c r="E17" t="s" s="4">
        <v>1851</v>
      </c>
      <c r="F17" t="s" s="4">
        <v>1851</v>
      </c>
      <c r="G17" t="s" s="4">
        <v>1851</v>
      </c>
    </row>
    <row r="18" ht="45.0" customHeight="true">
      <c r="A18" t="s" s="4">
        <v>203</v>
      </c>
      <c r="B18" t="s" s="4">
        <v>2745</v>
      </c>
      <c r="C18" t="s" s="4">
        <v>1850</v>
      </c>
      <c r="D18" t="s" s="4">
        <v>1851</v>
      </c>
      <c r="E18" t="s" s="4">
        <v>1851</v>
      </c>
      <c r="F18" t="s" s="4">
        <v>1851</v>
      </c>
      <c r="G18" t="s" s="4">
        <v>1851</v>
      </c>
    </row>
    <row r="19" ht="45.0" customHeight="true">
      <c r="A19" t="s" s="4">
        <v>212</v>
      </c>
      <c r="B19" t="s" s="4">
        <v>2746</v>
      </c>
      <c r="C19" t="s" s="4">
        <v>1850</v>
      </c>
      <c r="D19" t="s" s="4">
        <v>1851</v>
      </c>
      <c r="E19" t="s" s="4">
        <v>1851</v>
      </c>
      <c r="F19" t="s" s="4">
        <v>1851</v>
      </c>
      <c r="G19" t="s" s="4">
        <v>1851</v>
      </c>
    </row>
    <row r="20" ht="45.0" customHeight="true">
      <c r="A20" t="s" s="4">
        <v>216</v>
      </c>
      <c r="B20" t="s" s="4">
        <v>2747</v>
      </c>
      <c r="C20" t="s" s="4">
        <v>1850</v>
      </c>
      <c r="D20" t="s" s="4">
        <v>1851</v>
      </c>
      <c r="E20" t="s" s="4">
        <v>1851</v>
      </c>
      <c r="F20" t="s" s="4">
        <v>1851</v>
      </c>
      <c r="G20" t="s" s="4">
        <v>1851</v>
      </c>
    </row>
    <row r="21" ht="45.0" customHeight="true">
      <c r="A21" t="s" s="4">
        <v>220</v>
      </c>
      <c r="B21" t="s" s="4">
        <v>2748</v>
      </c>
      <c r="C21" t="s" s="4">
        <v>1850</v>
      </c>
      <c r="D21" t="s" s="4">
        <v>1851</v>
      </c>
      <c r="E21" t="s" s="4">
        <v>1851</v>
      </c>
      <c r="F21" t="s" s="4">
        <v>1851</v>
      </c>
      <c r="G21" t="s" s="4">
        <v>1851</v>
      </c>
    </row>
    <row r="22" ht="45.0" customHeight="true">
      <c r="A22" t="s" s="4">
        <v>229</v>
      </c>
      <c r="B22" t="s" s="4">
        <v>2749</v>
      </c>
      <c r="C22" t="s" s="4">
        <v>1850</v>
      </c>
      <c r="D22" t="s" s="4">
        <v>1851</v>
      </c>
      <c r="E22" t="s" s="4">
        <v>1851</v>
      </c>
      <c r="F22" t="s" s="4">
        <v>1851</v>
      </c>
      <c r="G22" t="s" s="4">
        <v>1851</v>
      </c>
    </row>
    <row r="23" ht="45.0" customHeight="true">
      <c r="A23" t="s" s="4">
        <v>234</v>
      </c>
      <c r="B23" t="s" s="4">
        <v>2750</v>
      </c>
      <c r="C23" t="s" s="4">
        <v>1850</v>
      </c>
      <c r="D23" t="s" s="4">
        <v>1851</v>
      </c>
      <c r="E23" t="s" s="4">
        <v>1851</v>
      </c>
      <c r="F23" t="s" s="4">
        <v>1851</v>
      </c>
      <c r="G23" t="s" s="4">
        <v>1851</v>
      </c>
    </row>
    <row r="24" ht="45.0" customHeight="true">
      <c r="A24" t="s" s="4">
        <v>239</v>
      </c>
      <c r="B24" t="s" s="4">
        <v>2751</v>
      </c>
      <c r="C24" t="s" s="4">
        <v>1850</v>
      </c>
      <c r="D24" t="s" s="4">
        <v>1851</v>
      </c>
      <c r="E24" t="s" s="4">
        <v>1851</v>
      </c>
      <c r="F24" t="s" s="4">
        <v>1851</v>
      </c>
      <c r="G24" t="s" s="4">
        <v>1851</v>
      </c>
    </row>
    <row r="25" ht="45.0" customHeight="true">
      <c r="A25" t="s" s="4">
        <v>244</v>
      </c>
      <c r="B25" t="s" s="4">
        <v>2752</v>
      </c>
      <c r="C25" t="s" s="4">
        <v>1850</v>
      </c>
      <c r="D25" t="s" s="4">
        <v>1851</v>
      </c>
      <c r="E25" t="s" s="4">
        <v>1851</v>
      </c>
      <c r="F25" t="s" s="4">
        <v>1851</v>
      </c>
      <c r="G25" t="s" s="4">
        <v>1851</v>
      </c>
    </row>
    <row r="26" ht="45.0" customHeight="true">
      <c r="A26" t="s" s="4">
        <v>248</v>
      </c>
      <c r="B26" t="s" s="4">
        <v>2753</v>
      </c>
      <c r="C26" t="s" s="4">
        <v>1850</v>
      </c>
      <c r="D26" t="s" s="4">
        <v>1851</v>
      </c>
      <c r="E26" t="s" s="4">
        <v>1851</v>
      </c>
      <c r="F26" t="s" s="4">
        <v>1851</v>
      </c>
      <c r="G26" t="s" s="4">
        <v>1851</v>
      </c>
    </row>
    <row r="27" ht="45.0" customHeight="true">
      <c r="A27" t="s" s="4">
        <v>251</v>
      </c>
      <c r="B27" t="s" s="4">
        <v>2754</v>
      </c>
      <c r="C27" t="s" s="4">
        <v>1850</v>
      </c>
      <c r="D27" t="s" s="4">
        <v>1851</v>
      </c>
      <c r="E27" t="s" s="4">
        <v>1851</v>
      </c>
      <c r="F27" t="s" s="4">
        <v>1851</v>
      </c>
      <c r="G27" t="s" s="4">
        <v>1851</v>
      </c>
    </row>
    <row r="28" ht="45.0" customHeight="true">
      <c r="A28" t="s" s="4">
        <v>254</v>
      </c>
      <c r="B28" t="s" s="4">
        <v>2755</v>
      </c>
      <c r="C28" t="s" s="4">
        <v>1850</v>
      </c>
      <c r="D28" t="s" s="4">
        <v>1851</v>
      </c>
      <c r="E28" t="s" s="4">
        <v>1851</v>
      </c>
      <c r="F28" t="s" s="4">
        <v>1851</v>
      </c>
      <c r="G28" t="s" s="4">
        <v>1851</v>
      </c>
    </row>
    <row r="29" ht="45.0" customHeight="true">
      <c r="A29" t="s" s="4">
        <v>259</v>
      </c>
      <c r="B29" t="s" s="4">
        <v>2756</v>
      </c>
      <c r="C29" t="s" s="4">
        <v>1850</v>
      </c>
      <c r="D29" t="s" s="4">
        <v>1851</v>
      </c>
      <c r="E29" t="s" s="4">
        <v>1851</v>
      </c>
      <c r="F29" t="s" s="4">
        <v>1851</v>
      </c>
      <c r="G29" t="s" s="4">
        <v>1851</v>
      </c>
    </row>
    <row r="30" ht="45.0" customHeight="true">
      <c r="A30" t="s" s="4">
        <v>264</v>
      </c>
      <c r="B30" t="s" s="4">
        <v>2757</v>
      </c>
      <c r="C30" t="s" s="4">
        <v>1850</v>
      </c>
      <c r="D30" t="s" s="4">
        <v>1851</v>
      </c>
      <c r="E30" t="s" s="4">
        <v>1851</v>
      </c>
      <c r="F30" t="s" s="4">
        <v>1851</v>
      </c>
      <c r="G30" t="s" s="4">
        <v>1851</v>
      </c>
    </row>
    <row r="31" ht="45.0" customHeight="true">
      <c r="A31" t="s" s="4">
        <v>273</v>
      </c>
      <c r="B31" t="s" s="4">
        <v>2758</v>
      </c>
      <c r="C31" t="s" s="4">
        <v>1850</v>
      </c>
      <c r="D31" t="s" s="4">
        <v>1851</v>
      </c>
      <c r="E31" t="s" s="4">
        <v>1851</v>
      </c>
      <c r="F31" t="s" s="4">
        <v>1851</v>
      </c>
      <c r="G31" t="s" s="4">
        <v>1851</v>
      </c>
    </row>
    <row r="32" ht="45.0" customHeight="true">
      <c r="A32" t="s" s="4">
        <v>278</v>
      </c>
      <c r="B32" t="s" s="4">
        <v>2759</v>
      </c>
      <c r="C32" t="s" s="4">
        <v>1850</v>
      </c>
      <c r="D32" t="s" s="4">
        <v>1851</v>
      </c>
      <c r="E32" t="s" s="4">
        <v>1851</v>
      </c>
      <c r="F32" t="s" s="4">
        <v>1851</v>
      </c>
      <c r="G32" t="s" s="4">
        <v>1851</v>
      </c>
    </row>
    <row r="33" ht="45.0" customHeight="true">
      <c r="A33" t="s" s="4">
        <v>283</v>
      </c>
      <c r="B33" t="s" s="4">
        <v>2760</v>
      </c>
      <c r="C33" t="s" s="4">
        <v>1850</v>
      </c>
      <c r="D33" t="s" s="4">
        <v>1851</v>
      </c>
      <c r="E33" t="s" s="4">
        <v>1851</v>
      </c>
      <c r="F33" t="s" s="4">
        <v>1851</v>
      </c>
      <c r="G33" t="s" s="4">
        <v>1851</v>
      </c>
    </row>
    <row r="34" ht="45.0" customHeight="true">
      <c r="A34" t="s" s="4">
        <v>289</v>
      </c>
      <c r="B34" t="s" s="4">
        <v>2761</v>
      </c>
      <c r="C34" t="s" s="4">
        <v>1850</v>
      </c>
      <c r="D34" t="s" s="4">
        <v>1851</v>
      </c>
      <c r="E34" t="s" s="4">
        <v>1851</v>
      </c>
      <c r="F34" t="s" s="4">
        <v>1851</v>
      </c>
      <c r="G34" t="s" s="4">
        <v>1851</v>
      </c>
    </row>
    <row r="35" ht="45.0" customHeight="true">
      <c r="A35" t="s" s="4">
        <v>295</v>
      </c>
      <c r="B35" t="s" s="4">
        <v>2762</v>
      </c>
      <c r="C35" t="s" s="4">
        <v>1850</v>
      </c>
      <c r="D35" t="s" s="4">
        <v>1851</v>
      </c>
      <c r="E35" t="s" s="4">
        <v>1851</v>
      </c>
      <c r="F35" t="s" s="4">
        <v>1851</v>
      </c>
      <c r="G35" t="s" s="4">
        <v>1851</v>
      </c>
    </row>
    <row r="36" ht="45.0" customHeight="true">
      <c r="A36" t="s" s="4">
        <v>299</v>
      </c>
      <c r="B36" t="s" s="4">
        <v>2763</v>
      </c>
      <c r="C36" t="s" s="4">
        <v>1850</v>
      </c>
      <c r="D36" t="s" s="4">
        <v>1851</v>
      </c>
      <c r="E36" t="s" s="4">
        <v>1851</v>
      </c>
      <c r="F36" t="s" s="4">
        <v>1851</v>
      </c>
      <c r="G36" t="s" s="4">
        <v>1851</v>
      </c>
    </row>
    <row r="37" ht="45.0" customHeight="true">
      <c r="A37" t="s" s="4">
        <v>308</v>
      </c>
      <c r="B37" t="s" s="4">
        <v>2764</v>
      </c>
      <c r="C37" t="s" s="4">
        <v>1850</v>
      </c>
      <c r="D37" t="s" s="4">
        <v>1851</v>
      </c>
      <c r="E37" t="s" s="4">
        <v>1851</v>
      </c>
      <c r="F37" t="s" s="4">
        <v>1851</v>
      </c>
      <c r="G37" t="s" s="4">
        <v>1851</v>
      </c>
    </row>
    <row r="38" ht="45.0" customHeight="true">
      <c r="A38" t="s" s="4">
        <v>315</v>
      </c>
      <c r="B38" t="s" s="4">
        <v>2765</v>
      </c>
      <c r="C38" t="s" s="4">
        <v>1850</v>
      </c>
      <c r="D38" t="s" s="4">
        <v>1851</v>
      </c>
      <c r="E38" t="s" s="4">
        <v>1851</v>
      </c>
      <c r="F38" t="s" s="4">
        <v>1851</v>
      </c>
      <c r="G38" t="s" s="4">
        <v>1851</v>
      </c>
    </row>
    <row r="39" ht="45.0" customHeight="true">
      <c r="A39" t="s" s="4">
        <v>321</v>
      </c>
      <c r="B39" t="s" s="4">
        <v>2766</v>
      </c>
      <c r="C39" t="s" s="4">
        <v>1850</v>
      </c>
      <c r="D39" t="s" s="4">
        <v>1851</v>
      </c>
      <c r="E39" t="s" s="4">
        <v>1851</v>
      </c>
      <c r="F39" t="s" s="4">
        <v>1851</v>
      </c>
      <c r="G39" t="s" s="4">
        <v>1851</v>
      </c>
    </row>
    <row r="40" ht="45.0" customHeight="true">
      <c r="A40" t="s" s="4">
        <v>329</v>
      </c>
      <c r="B40" t="s" s="4">
        <v>2767</v>
      </c>
      <c r="C40" t="s" s="4">
        <v>1850</v>
      </c>
      <c r="D40" t="s" s="4">
        <v>1851</v>
      </c>
      <c r="E40" t="s" s="4">
        <v>1851</v>
      </c>
      <c r="F40" t="s" s="4">
        <v>1851</v>
      </c>
      <c r="G40" t="s" s="4">
        <v>1851</v>
      </c>
    </row>
    <row r="41" ht="45.0" customHeight="true">
      <c r="A41" t="s" s="4">
        <v>333</v>
      </c>
      <c r="B41" t="s" s="4">
        <v>2768</v>
      </c>
      <c r="C41" t="s" s="4">
        <v>1850</v>
      </c>
      <c r="D41" t="s" s="4">
        <v>1851</v>
      </c>
      <c r="E41" t="s" s="4">
        <v>1851</v>
      </c>
      <c r="F41" t="s" s="4">
        <v>1851</v>
      </c>
      <c r="G41" t="s" s="4">
        <v>1851</v>
      </c>
    </row>
    <row r="42" ht="45.0" customHeight="true">
      <c r="A42" t="s" s="4">
        <v>338</v>
      </c>
      <c r="B42" t="s" s="4">
        <v>2769</v>
      </c>
      <c r="C42" t="s" s="4">
        <v>1850</v>
      </c>
      <c r="D42" t="s" s="4">
        <v>1851</v>
      </c>
      <c r="E42" t="s" s="4">
        <v>1851</v>
      </c>
      <c r="F42" t="s" s="4">
        <v>1851</v>
      </c>
      <c r="G42" t="s" s="4">
        <v>1851</v>
      </c>
    </row>
    <row r="43" ht="45.0" customHeight="true">
      <c r="A43" t="s" s="4">
        <v>343</v>
      </c>
      <c r="B43" t="s" s="4">
        <v>2770</v>
      </c>
      <c r="C43" t="s" s="4">
        <v>1850</v>
      </c>
      <c r="D43" t="s" s="4">
        <v>1851</v>
      </c>
      <c r="E43" t="s" s="4">
        <v>1851</v>
      </c>
      <c r="F43" t="s" s="4">
        <v>1851</v>
      </c>
      <c r="G43" t="s" s="4">
        <v>1851</v>
      </c>
    </row>
    <row r="44" ht="45.0" customHeight="true">
      <c r="A44" t="s" s="4">
        <v>346</v>
      </c>
      <c r="B44" t="s" s="4">
        <v>2771</v>
      </c>
      <c r="C44" t="s" s="4">
        <v>1850</v>
      </c>
      <c r="D44" t="s" s="4">
        <v>1851</v>
      </c>
      <c r="E44" t="s" s="4">
        <v>1851</v>
      </c>
      <c r="F44" t="s" s="4">
        <v>1851</v>
      </c>
      <c r="G44" t="s" s="4">
        <v>1851</v>
      </c>
    </row>
    <row r="45" ht="45.0" customHeight="true">
      <c r="A45" t="s" s="4">
        <v>354</v>
      </c>
      <c r="B45" t="s" s="4">
        <v>2772</v>
      </c>
      <c r="C45" t="s" s="4">
        <v>1850</v>
      </c>
      <c r="D45" t="s" s="4">
        <v>1851</v>
      </c>
      <c r="E45" t="s" s="4">
        <v>1851</v>
      </c>
      <c r="F45" t="s" s="4">
        <v>1851</v>
      </c>
      <c r="G45" t="s" s="4">
        <v>1851</v>
      </c>
    </row>
    <row r="46" ht="45.0" customHeight="true">
      <c r="A46" t="s" s="4">
        <v>358</v>
      </c>
      <c r="B46" t="s" s="4">
        <v>2773</v>
      </c>
      <c r="C46" t="s" s="4">
        <v>1850</v>
      </c>
      <c r="D46" t="s" s="4">
        <v>1851</v>
      </c>
      <c r="E46" t="s" s="4">
        <v>1851</v>
      </c>
      <c r="F46" t="s" s="4">
        <v>1851</v>
      </c>
      <c r="G46" t="s" s="4">
        <v>1851</v>
      </c>
    </row>
    <row r="47" ht="45.0" customHeight="true">
      <c r="A47" t="s" s="4">
        <v>362</v>
      </c>
      <c r="B47" t="s" s="4">
        <v>2774</v>
      </c>
      <c r="C47" t="s" s="4">
        <v>1850</v>
      </c>
      <c r="D47" t="s" s="4">
        <v>1851</v>
      </c>
      <c r="E47" t="s" s="4">
        <v>1851</v>
      </c>
      <c r="F47" t="s" s="4">
        <v>1851</v>
      </c>
      <c r="G47" t="s" s="4">
        <v>1851</v>
      </c>
    </row>
    <row r="48" ht="45.0" customHeight="true">
      <c r="A48" t="s" s="4">
        <v>369</v>
      </c>
      <c r="B48" t="s" s="4">
        <v>2775</v>
      </c>
      <c r="C48" t="s" s="4">
        <v>1850</v>
      </c>
      <c r="D48" t="s" s="4">
        <v>1851</v>
      </c>
      <c r="E48" t="s" s="4">
        <v>1851</v>
      </c>
      <c r="F48" t="s" s="4">
        <v>1851</v>
      </c>
      <c r="G48" t="s" s="4">
        <v>1851</v>
      </c>
    </row>
    <row r="49" ht="45.0" customHeight="true">
      <c r="A49" t="s" s="4">
        <v>374</v>
      </c>
      <c r="B49" t="s" s="4">
        <v>2776</v>
      </c>
      <c r="C49" t="s" s="4">
        <v>1850</v>
      </c>
      <c r="D49" t="s" s="4">
        <v>1851</v>
      </c>
      <c r="E49" t="s" s="4">
        <v>1851</v>
      </c>
      <c r="F49" t="s" s="4">
        <v>1851</v>
      </c>
      <c r="G49" t="s" s="4">
        <v>1851</v>
      </c>
    </row>
    <row r="50" ht="45.0" customHeight="true">
      <c r="A50" t="s" s="4">
        <v>378</v>
      </c>
      <c r="B50" t="s" s="4">
        <v>2777</v>
      </c>
      <c r="C50" t="s" s="4">
        <v>1850</v>
      </c>
      <c r="D50" t="s" s="4">
        <v>1851</v>
      </c>
      <c r="E50" t="s" s="4">
        <v>1851</v>
      </c>
      <c r="F50" t="s" s="4">
        <v>1851</v>
      </c>
      <c r="G50" t="s" s="4">
        <v>1851</v>
      </c>
    </row>
    <row r="51" ht="45.0" customHeight="true">
      <c r="A51" t="s" s="4">
        <v>383</v>
      </c>
      <c r="B51" t="s" s="4">
        <v>2778</v>
      </c>
      <c r="C51" t="s" s="4">
        <v>1850</v>
      </c>
      <c r="D51" t="s" s="4">
        <v>1851</v>
      </c>
      <c r="E51" t="s" s="4">
        <v>1851</v>
      </c>
      <c r="F51" t="s" s="4">
        <v>1851</v>
      </c>
      <c r="G51" t="s" s="4">
        <v>1851</v>
      </c>
    </row>
    <row r="52" ht="45.0" customHeight="true">
      <c r="A52" t="s" s="4">
        <v>387</v>
      </c>
      <c r="B52" t="s" s="4">
        <v>2779</v>
      </c>
      <c r="C52" t="s" s="4">
        <v>1850</v>
      </c>
      <c r="D52" t="s" s="4">
        <v>1851</v>
      </c>
      <c r="E52" t="s" s="4">
        <v>1851</v>
      </c>
      <c r="F52" t="s" s="4">
        <v>1851</v>
      </c>
      <c r="G52" t="s" s="4">
        <v>1851</v>
      </c>
    </row>
    <row r="53" ht="45.0" customHeight="true">
      <c r="A53" t="s" s="4">
        <v>392</v>
      </c>
      <c r="B53" t="s" s="4">
        <v>2780</v>
      </c>
      <c r="C53" t="s" s="4">
        <v>1850</v>
      </c>
      <c r="D53" t="s" s="4">
        <v>1851</v>
      </c>
      <c r="E53" t="s" s="4">
        <v>1851</v>
      </c>
      <c r="F53" t="s" s="4">
        <v>1851</v>
      </c>
      <c r="G53" t="s" s="4">
        <v>1851</v>
      </c>
    </row>
    <row r="54" ht="45.0" customHeight="true">
      <c r="A54" t="s" s="4">
        <v>397</v>
      </c>
      <c r="B54" t="s" s="4">
        <v>2781</v>
      </c>
      <c r="C54" t="s" s="4">
        <v>1850</v>
      </c>
      <c r="D54" t="s" s="4">
        <v>1851</v>
      </c>
      <c r="E54" t="s" s="4">
        <v>1851</v>
      </c>
      <c r="F54" t="s" s="4">
        <v>1851</v>
      </c>
      <c r="G54" t="s" s="4">
        <v>1851</v>
      </c>
    </row>
    <row r="55" ht="45.0" customHeight="true">
      <c r="A55" t="s" s="4">
        <v>400</v>
      </c>
      <c r="B55" t="s" s="4">
        <v>2782</v>
      </c>
      <c r="C55" t="s" s="4">
        <v>1850</v>
      </c>
      <c r="D55" t="s" s="4">
        <v>1851</v>
      </c>
      <c r="E55" t="s" s="4">
        <v>1851</v>
      </c>
      <c r="F55" t="s" s="4">
        <v>1851</v>
      </c>
      <c r="G55" t="s" s="4">
        <v>1851</v>
      </c>
    </row>
    <row r="56" ht="45.0" customHeight="true">
      <c r="A56" t="s" s="4">
        <v>405</v>
      </c>
      <c r="B56" t="s" s="4">
        <v>2783</v>
      </c>
      <c r="C56" t="s" s="4">
        <v>1850</v>
      </c>
      <c r="D56" t="s" s="4">
        <v>1851</v>
      </c>
      <c r="E56" t="s" s="4">
        <v>1851</v>
      </c>
      <c r="F56" t="s" s="4">
        <v>1851</v>
      </c>
      <c r="G56" t="s" s="4">
        <v>1851</v>
      </c>
    </row>
    <row r="57" ht="45.0" customHeight="true">
      <c r="A57" t="s" s="4">
        <v>410</v>
      </c>
      <c r="B57" t="s" s="4">
        <v>2784</v>
      </c>
      <c r="C57" t="s" s="4">
        <v>1850</v>
      </c>
      <c r="D57" t="s" s="4">
        <v>1851</v>
      </c>
      <c r="E57" t="s" s="4">
        <v>1851</v>
      </c>
      <c r="F57" t="s" s="4">
        <v>1851</v>
      </c>
      <c r="G57" t="s" s="4">
        <v>1851</v>
      </c>
    </row>
    <row r="58" ht="45.0" customHeight="true">
      <c r="A58" t="s" s="4">
        <v>415</v>
      </c>
      <c r="B58" t="s" s="4">
        <v>2785</v>
      </c>
      <c r="C58" t="s" s="4">
        <v>1850</v>
      </c>
      <c r="D58" t="s" s="4">
        <v>1851</v>
      </c>
      <c r="E58" t="s" s="4">
        <v>1851</v>
      </c>
      <c r="F58" t="s" s="4">
        <v>1851</v>
      </c>
      <c r="G58" t="s" s="4">
        <v>1851</v>
      </c>
    </row>
    <row r="59" ht="45.0" customHeight="true">
      <c r="A59" t="s" s="4">
        <v>421</v>
      </c>
      <c r="B59" t="s" s="4">
        <v>2786</v>
      </c>
      <c r="C59" t="s" s="4">
        <v>1850</v>
      </c>
      <c r="D59" t="s" s="4">
        <v>1851</v>
      </c>
      <c r="E59" t="s" s="4">
        <v>1851</v>
      </c>
      <c r="F59" t="s" s="4">
        <v>1851</v>
      </c>
      <c r="G59" t="s" s="4">
        <v>1851</v>
      </c>
    </row>
    <row r="60" ht="45.0" customHeight="true">
      <c r="A60" t="s" s="4">
        <v>425</v>
      </c>
      <c r="B60" t="s" s="4">
        <v>2787</v>
      </c>
      <c r="C60" t="s" s="4">
        <v>1850</v>
      </c>
      <c r="D60" t="s" s="4">
        <v>1851</v>
      </c>
      <c r="E60" t="s" s="4">
        <v>1851</v>
      </c>
      <c r="F60" t="s" s="4">
        <v>1851</v>
      </c>
      <c r="G60" t="s" s="4">
        <v>1851</v>
      </c>
    </row>
    <row r="61" ht="45.0" customHeight="true">
      <c r="A61" t="s" s="4">
        <v>431</v>
      </c>
      <c r="B61" t="s" s="4">
        <v>2788</v>
      </c>
      <c r="C61" t="s" s="4">
        <v>1850</v>
      </c>
      <c r="D61" t="s" s="4">
        <v>1851</v>
      </c>
      <c r="E61" t="s" s="4">
        <v>1851</v>
      </c>
      <c r="F61" t="s" s="4">
        <v>1851</v>
      </c>
      <c r="G61" t="s" s="4">
        <v>1851</v>
      </c>
    </row>
    <row r="62" ht="45.0" customHeight="true">
      <c r="A62" t="s" s="4">
        <v>435</v>
      </c>
      <c r="B62" t="s" s="4">
        <v>2789</v>
      </c>
      <c r="C62" t="s" s="4">
        <v>1850</v>
      </c>
      <c r="D62" t="s" s="4">
        <v>1851</v>
      </c>
      <c r="E62" t="s" s="4">
        <v>1851</v>
      </c>
      <c r="F62" t="s" s="4">
        <v>1851</v>
      </c>
      <c r="G62" t="s" s="4">
        <v>1851</v>
      </c>
    </row>
    <row r="63" ht="45.0" customHeight="true">
      <c r="A63" t="s" s="4">
        <v>439</v>
      </c>
      <c r="B63" t="s" s="4">
        <v>2790</v>
      </c>
      <c r="C63" t="s" s="4">
        <v>1850</v>
      </c>
      <c r="D63" t="s" s="4">
        <v>1851</v>
      </c>
      <c r="E63" t="s" s="4">
        <v>1851</v>
      </c>
      <c r="F63" t="s" s="4">
        <v>1851</v>
      </c>
      <c r="G63" t="s" s="4">
        <v>1851</v>
      </c>
    </row>
    <row r="64" ht="45.0" customHeight="true">
      <c r="A64" t="s" s="4">
        <v>442</v>
      </c>
      <c r="B64" t="s" s="4">
        <v>2791</v>
      </c>
      <c r="C64" t="s" s="4">
        <v>1850</v>
      </c>
      <c r="D64" t="s" s="4">
        <v>1851</v>
      </c>
      <c r="E64" t="s" s="4">
        <v>1851</v>
      </c>
      <c r="F64" t="s" s="4">
        <v>1851</v>
      </c>
      <c r="G64" t="s" s="4">
        <v>1851</v>
      </c>
    </row>
    <row r="65" ht="45.0" customHeight="true">
      <c r="A65" t="s" s="4">
        <v>447</v>
      </c>
      <c r="B65" t="s" s="4">
        <v>2792</v>
      </c>
      <c r="C65" t="s" s="4">
        <v>1850</v>
      </c>
      <c r="D65" t="s" s="4">
        <v>1851</v>
      </c>
      <c r="E65" t="s" s="4">
        <v>1851</v>
      </c>
      <c r="F65" t="s" s="4">
        <v>1851</v>
      </c>
      <c r="G65" t="s" s="4">
        <v>1851</v>
      </c>
    </row>
    <row r="66" ht="45.0" customHeight="true">
      <c r="A66" t="s" s="4">
        <v>451</v>
      </c>
      <c r="B66" t="s" s="4">
        <v>2793</v>
      </c>
      <c r="C66" t="s" s="4">
        <v>1850</v>
      </c>
      <c r="D66" t="s" s="4">
        <v>1851</v>
      </c>
      <c r="E66" t="s" s="4">
        <v>1851</v>
      </c>
      <c r="F66" t="s" s="4">
        <v>1851</v>
      </c>
      <c r="G66" t="s" s="4">
        <v>1851</v>
      </c>
    </row>
    <row r="67" ht="45.0" customHeight="true">
      <c r="A67" t="s" s="4">
        <v>455</v>
      </c>
      <c r="B67" t="s" s="4">
        <v>2794</v>
      </c>
      <c r="C67" t="s" s="4">
        <v>1850</v>
      </c>
      <c r="D67" t="s" s="4">
        <v>1851</v>
      </c>
      <c r="E67" t="s" s="4">
        <v>1851</v>
      </c>
      <c r="F67" t="s" s="4">
        <v>1851</v>
      </c>
      <c r="G67" t="s" s="4">
        <v>1851</v>
      </c>
    </row>
    <row r="68" ht="45.0" customHeight="true">
      <c r="A68" t="s" s="4">
        <v>460</v>
      </c>
      <c r="B68" t="s" s="4">
        <v>2795</v>
      </c>
      <c r="C68" t="s" s="4">
        <v>1850</v>
      </c>
      <c r="D68" t="s" s="4">
        <v>1851</v>
      </c>
      <c r="E68" t="s" s="4">
        <v>1851</v>
      </c>
      <c r="F68" t="s" s="4">
        <v>1851</v>
      </c>
      <c r="G68" t="s" s="4">
        <v>1851</v>
      </c>
    </row>
    <row r="69" ht="45.0" customHeight="true">
      <c r="A69" t="s" s="4">
        <v>465</v>
      </c>
      <c r="B69" t="s" s="4">
        <v>2796</v>
      </c>
      <c r="C69" t="s" s="4">
        <v>1850</v>
      </c>
      <c r="D69" t="s" s="4">
        <v>1851</v>
      </c>
      <c r="E69" t="s" s="4">
        <v>1851</v>
      </c>
      <c r="F69" t="s" s="4">
        <v>1851</v>
      </c>
      <c r="G69" t="s" s="4">
        <v>1851</v>
      </c>
    </row>
    <row r="70" ht="45.0" customHeight="true">
      <c r="A70" t="s" s="4">
        <v>471</v>
      </c>
      <c r="B70" t="s" s="4">
        <v>2797</v>
      </c>
      <c r="C70" t="s" s="4">
        <v>1850</v>
      </c>
      <c r="D70" t="s" s="4">
        <v>1851</v>
      </c>
      <c r="E70" t="s" s="4">
        <v>1851</v>
      </c>
      <c r="F70" t="s" s="4">
        <v>1851</v>
      </c>
      <c r="G70" t="s" s="4">
        <v>1851</v>
      </c>
    </row>
    <row r="71" ht="45.0" customHeight="true">
      <c r="A71" t="s" s="4">
        <v>474</v>
      </c>
      <c r="B71" t="s" s="4">
        <v>2798</v>
      </c>
      <c r="C71" t="s" s="4">
        <v>1850</v>
      </c>
      <c r="D71" t="s" s="4">
        <v>1851</v>
      </c>
      <c r="E71" t="s" s="4">
        <v>1851</v>
      </c>
      <c r="F71" t="s" s="4">
        <v>1851</v>
      </c>
      <c r="G71" t="s" s="4">
        <v>1851</v>
      </c>
    </row>
    <row r="72" ht="45.0" customHeight="true">
      <c r="A72" t="s" s="4">
        <v>477</v>
      </c>
      <c r="B72" t="s" s="4">
        <v>2799</v>
      </c>
      <c r="C72" t="s" s="4">
        <v>1850</v>
      </c>
      <c r="D72" t="s" s="4">
        <v>1851</v>
      </c>
      <c r="E72" t="s" s="4">
        <v>1851</v>
      </c>
      <c r="F72" t="s" s="4">
        <v>1851</v>
      </c>
      <c r="G72" t="s" s="4">
        <v>1851</v>
      </c>
    </row>
    <row r="73" ht="45.0" customHeight="true">
      <c r="A73" t="s" s="4">
        <v>481</v>
      </c>
      <c r="B73" t="s" s="4">
        <v>2800</v>
      </c>
      <c r="C73" t="s" s="4">
        <v>1850</v>
      </c>
      <c r="D73" t="s" s="4">
        <v>1851</v>
      </c>
      <c r="E73" t="s" s="4">
        <v>1851</v>
      </c>
      <c r="F73" t="s" s="4">
        <v>1851</v>
      </c>
      <c r="G73" t="s" s="4">
        <v>1851</v>
      </c>
    </row>
    <row r="74" ht="45.0" customHeight="true">
      <c r="A74" t="s" s="4">
        <v>484</v>
      </c>
      <c r="B74" t="s" s="4">
        <v>2801</v>
      </c>
      <c r="C74" t="s" s="4">
        <v>1850</v>
      </c>
      <c r="D74" t="s" s="4">
        <v>1851</v>
      </c>
      <c r="E74" t="s" s="4">
        <v>1851</v>
      </c>
      <c r="F74" t="s" s="4">
        <v>1851</v>
      </c>
      <c r="G74" t="s" s="4">
        <v>1851</v>
      </c>
    </row>
    <row r="75" ht="45.0" customHeight="true">
      <c r="A75" t="s" s="4">
        <v>490</v>
      </c>
      <c r="B75" t="s" s="4">
        <v>2802</v>
      </c>
      <c r="C75" t="s" s="4">
        <v>1850</v>
      </c>
      <c r="D75" t="s" s="4">
        <v>1851</v>
      </c>
      <c r="E75" t="s" s="4">
        <v>1851</v>
      </c>
      <c r="F75" t="s" s="4">
        <v>1851</v>
      </c>
      <c r="G75" t="s" s="4">
        <v>1851</v>
      </c>
    </row>
    <row r="76" ht="45.0" customHeight="true">
      <c r="A76" t="s" s="4">
        <v>494</v>
      </c>
      <c r="B76" t="s" s="4">
        <v>2803</v>
      </c>
      <c r="C76" t="s" s="4">
        <v>1850</v>
      </c>
      <c r="D76" t="s" s="4">
        <v>1851</v>
      </c>
      <c r="E76" t="s" s="4">
        <v>1851</v>
      </c>
      <c r="F76" t="s" s="4">
        <v>1851</v>
      </c>
      <c r="G76" t="s" s="4">
        <v>1851</v>
      </c>
    </row>
    <row r="77" ht="45.0" customHeight="true">
      <c r="A77" t="s" s="4">
        <v>500</v>
      </c>
      <c r="B77" t="s" s="4">
        <v>2804</v>
      </c>
      <c r="C77" t="s" s="4">
        <v>1850</v>
      </c>
      <c r="D77" t="s" s="4">
        <v>1851</v>
      </c>
      <c r="E77" t="s" s="4">
        <v>1851</v>
      </c>
      <c r="F77" t="s" s="4">
        <v>1851</v>
      </c>
      <c r="G77" t="s" s="4">
        <v>1851</v>
      </c>
    </row>
    <row r="78" ht="45.0" customHeight="true">
      <c r="A78" t="s" s="4">
        <v>504</v>
      </c>
      <c r="B78" t="s" s="4">
        <v>2805</v>
      </c>
      <c r="C78" t="s" s="4">
        <v>1850</v>
      </c>
      <c r="D78" t="s" s="4">
        <v>1851</v>
      </c>
      <c r="E78" t="s" s="4">
        <v>1851</v>
      </c>
      <c r="F78" t="s" s="4">
        <v>1851</v>
      </c>
      <c r="G78" t="s" s="4">
        <v>1851</v>
      </c>
    </row>
    <row r="79" ht="45.0" customHeight="true">
      <c r="A79" t="s" s="4">
        <v>508</v>
      </c>
      <c r="B79" t="s" s="4">
        <v>2806</v>
      </c>
      <c r="C79" t="s" s="4">
        <v>1850</v>
      </c>
      <c r="D79" t="s" s="4">
        <v>1851</v>
      </c>
      <c r="E79" t="s" s="4">
        <v>1851</v>
      </c>
      <c r="F79" t="s" s="4">
        <v>1851</v>
      </c>
      <c r="G79" t="s" s="4">
        <v>1851</v>
      </c>
    </row>
    <row r="80" ht="45.0" customHeight="true">
      <c r="A80" t="s" s="4">
        <v>512</v>
      </c>
      <c r="B80" t="s" s="4">
        <v>2807</v>
      </c>
      <c r="C80" t="s" s="4">
        <v>1850</v>
      </c>
      <c r="D80" t="s" s="4">
        <v>1851</v>
      </c>
      <c r="E80" t="s" s="4">
        <v>1851</v>
      </c>
      <c r="F80" t="s" s="4">
        <v>1851</v>
      </c>
      <c r="G80" t="s" s="4">
        <v>1851</v>
      </c>
    </row>
    <row r="81" ht="45.0" customHeight="true">
      <c r="A81" t="s" s="4">
        <v>515</v>
      </c>
      <c r="B81" t="s" s="4">
        <v>2808</v>
      </c>
      <c r="C81" t="s" s="4">
        <v>1850</v>
      </c>
      <c r="D81" t="s" s="4">
        <v>1851</v>
      </c>
      <c r="E81" t="s" s="4">
        <v>1851</v>
      </c>
      <c r="F81" t="s" s="4">
        <v>1851</v>
      </c>
      <c r="G81" t="s" s="4">
        <v>1851</v>
      </c>
    </row>
    <row r="82" ht="45.0" customHeight="true">
      <c r="A82" t="s" s="4">
        <v>519</v>
      </c>
      <c r="B82" t="s" s="4">
        <v>2809</v>
      </c>
      <c r="C82" t="s" s="4">
        <v>1850</v>
      </c>
      <c r="D82" t="s" s="4">
        <v>1851</v>
      </c>
      <c r="E82" t="s" s="4">
        <v>1851</v>
      </c>
      <c r="F82" t="s" s="4">
        <v>1851</v>
      </c>
      <c r="G82" t="s" s="4">
        <v>1851</v>
      </c>
    </row>
    <row r="83" ht="45.0" customHeight="true">
      <c r="A83" t="s" s="4">
        <v>524</v>
      </c>
      <c r="B83" t="s" s="4">
        <v>2810</v>
      </c>
      <c r="C83" t="s" s="4">
        <v>1850</v>
      </c>
      <c r="D83" t="s" s="4">
        <v>1851</v>
      </c>
      <c r="E83" t="s" s="4">
        <v>1851</v>
      </c>
      <c r="F83" t="s" s="4">
        <v>1851</v>
      </c>
      <c r="G83" t="s" s="4">
        <v>1851</v>
      </c>
    </row>
    <row r="84" ht="45.0" customHeight="true">
      <c r="A84" t="s" s="4">
        <v>529</v>
      </c>
      <c r="B84" t="s" s="4">
        <v>2811</v>
      </c>
      <c r="C84" t="s" s="4">
        <v>1850</v>
      </c>
      <c r="D84" t="s" s="4">
        <v>1851</v>
      </c>
      <c r="E84" t="s" s="4">
        <v>1851</v>
      </c>
      <c r="F84" t="s" s="4">
        <v>1851</v>
      </c>
      <c r="G84" t="s" s="4">
        <v>1851</v>
      </c>
    </row>
    <row r="85" ht="45.0" customHeight="true">
      <c r="A85" t="s" s="4">
        <v>534</v>
      </c>
      <c r="B85" t="s" s="4">
        <v>2812</v>
      </c>
      <c r="C85" t="s" s="4">
        <v>1850</v>
      </c>
      <c r="D85" t="s" s="4">
        <v>1851</v>
      </c>
      <c r="E85" t="s" s="4">
        <v>1851</v>
      </c>
      <c r="F85" t="s" s="4">
        <v>1851</v>
      </c>
      <c r="G85" t="s" s="4">
        <v>1851</v>
      </c>
    </row>
    <row r="86" ht="45.0" customHeight="true">
      <c r="A86" t="s" s="4">
        <v>537</v>
      </c>
      <c r="B86" t="s" s="4">
        <v>2813</v>
      </c>
      <c r="C86" t="s" s="4">
        <v>1850</v>
      </c>
      <c r="D86" t="s" s="4">
        <v>1851</v>
      </c>
      <c r="E86" t="s" s="4">
        <v>1851</v>
      </c>
      <c r="F86" t="s" s="4">
        <v>1851</v>
      </c>
      <c r="G86" t="s" s="4">
        <v>1851</v>
      </c>
    </row>
    <row r="87" ht="45.0" customHeight="true">
      <c r="A87" t="s" s="4">
        <v>543</v>
      </c>
      <c r="B87" t="s" s="4">
        <v>2814</v>
      </c>
      <c r="C87" t="s" s="4">
        <v>1850</v>
      </c>
      <c r="D87" t="s" s="4">
        <v>1851</v>
      </c>
      <c r="E87" t="s" s="4">
        <v>1851</v>
      </c>
      <c r="F87" t="s" s="4">
        <v>1851</v>
      </c>
      <c r="G87" t="s" s="4">
        <v>1851</v>
      </c>
    </row>
    <row r="88" ht="45.0" customHeight="true">
      <c r="A88" t="s" s="4">
        <v>547</v>
      </c>
      <c r="B88" t="s" s="4">
        <v>2815</v>
      </c>
      <c r="C88" t="s" s="4">
        <v>1850</v>
      </c>
      <c r="D88" t="s" s="4">
        <v>1851</v>
      </c>
      <c r="E88" t="s" s="4">
        <v>1851</v>
      </c>
      <c r="F88" t="s" s="4">
        <v>1851</v>
      </c>
      <c r="G88" t="s" s="4">
        <v>1851</v>
      </c>
    </row>
    <row r="89" ht="45.0" customHeight="true">
      <c r="A89" t="s" s="4">
        <v>552</v>
      </c>
      <c r="B89" t="s" s="4">
        <v>2816</v>
      </c>
      <c r="C89" t="s" s="4">
        <v>1850</v>
      </c>
      <c r="D89" t="s" s="4">
        <v>1851</v>
      </c>
      <c r="E89" t="s" s="4">
        <v>1851</v>
      </c>
      <c r="F89" t="s" s="4">
        <v>1851</v>
      </c>
      <c r="G89" t="s" s="4">
        <v>1851</v>
      </c>
    </row>
    <row r="90" ht="45.0" customHeight="true">
      <c r="A90" t="s" s="4">
        <v>556</v>
      </c>
      <c r="B90" t="s" s="4">
        <v>2817</v>
      </c>
      <c r="C90" t="s" s="4">
        <v>1850</v>
      </c>
      <c r="D90" t="s" s="4">
        <v>1851</v>
      </c>
      <c r="E90" t="s" s="4">
        <v>1851</v>
      </c>
      <c r="F90" t="s" s="4">
        <v>1851</v>
      </c>
      <c r="G90" t="s" s="4">
        <v>1851</v>
      </c>
    </row>
    <row r="91" ht="45.0" customHeight="true">
      <c r="A91" t="s" s="4">
        <v>559</v>
      </c>
      <c r="B91" t="s" s="4">
        <v>2818</v>
      </c>
      <c r="C91" t="s" s="4">
        <v>1850</v>
      </c>
      <c r="D91" t="s" s="4">
        <v>1851</v>
      </c>
      <c r="E91" t="s" s="4">
        <v>1851</v>
      </c>
      <c r="F91" t="s" s="4">
        <v>1851</v>
      </c>
      <c r="G91" t="s" s="4">
        <v>1851</v>
      </c>
    </row>
    <row r="92" ht="45.0" customHeight="true">
      <c r="A92" t="s" s="4">
        <v>564</v>
      </c>
      <c r="B92" t="s" s="4">
        <v>2819</v>
      </c>
      <c r="C92" t="s" s="4">
        <v>1850</v>
      </c>
      <c r="D92" t="s" s="4">
        <v>1851</v>
      </c>
      <c r="E92" t="s" s="4">
        <v>1851</v>
      </c>
      <c r="F92" t="s" s="4">
        <v>1851</v>
      </c>
      <c r="G92" t="s" s="4">
        <v>1851</v>
      </c>
    </row>
    <row r="93" ht="45.0" customHeight="true">
      <c r="A93" t="s" s="4">
        <v>568</v>
      </c>
      <c r="B93" t="s" s="4">
        <v>2820</v>
      </c>
      <c r="C93" t="s" s="4">
        <v>1850</v>
      </c>
      <c r="D93" t="s" s="4">
        <v>1851</v>
      </c>
      <c r="E93" t="s" s="4">
        <v>1851</v>
      </c>
      <c r="F93" t="s" s="4">
        <v>1851</v>
      </c>
      <c r="G93" t="s" s="4">
        <v>1851</v>
      </c>
    </row>
    <row r="94" ht="45.0" customHeight="true">
      <c r="A94" t="s" s="4">
        <v>571</v>
      </c>
      <c r="B94" t="s" s="4">
        <v>2821</v>
      </c>
      <c r="C94" t="s" s="4">
        <v>1850</v>
      </c>
      <c r="D94" t="s" s="4">
        <v>1851</v>
      </c>
      <c r="E94" t="s" s="4">
        <v>1851</v>
      </c>
      <c r="F94" t="s" s="4">
        <v>1851</v>
      </c>
      <c r="G94" t="s" s="4">
        <v>1851</v>
      </c>
    </row>
    <row r="95" ht="45.0" customHeight="true">
      <c r="A95" t="s" s="4">
        <v>573</v>
      </c>
      <c r="B95" t="s" s="4">
        <v>2822</v>
      </c>
      <c r="C95" t="s" s="4">
        <v>1850</v>
      </c>
      <c r="D95" t="s" s="4">
        <v>1851</v>
      </c>
      <c r="E95" t="s" s="4">
        <v>1851</v>
      </c>
      <c r="F95" t="s" s="4">
        <v>1851</v>
      </c>
      <c r="G95" t="s" s="4">
        <v>1851</v>
      </c>
    </row>
    <row r="96" ht="45.0" customHeight="true">
      <c r="A96" t="s" s="4">
        <v>578</v>
      </c>
      <c r="B96" t="s" s="4">
        <v>2823</v>
      </c>
      <c r="C96" t="s" s="4">
        <v>1850</v>
      </c>
      <c r="D96" t="s" s="4">
        <v>1851</v>
      </c>
      <c r="E96" t="s" s="4">
        <v>1851</v>
      </c>
      <c r="F96" t="s" s="4">
        <v>1851</v>
      </c>
      <c r="G96" t="s" s="4">
        <v>1851</v>
      </c>
    </row>
    <row r="97" ht="45.0" customHeight="true">
      <c r="A97" t="s" s="4">
        <v>581</v>
      </c>
      <c r="B97" t="s" s="4">
        <v>2824</v>
      </c>
      <c r="C97" t="s" s="4">
        <v>1850</v>
      </c>
      <c r="D97" t="s" s="4">
        <v>1851</v>
      </c>
      <c r="E97" t="s" s="4">
        <v>1851</v>
      </c>
      <c r="F97" t="s" s="4">
        <v>1851</v>
      </c>
      <c r="G97" t="s" s="4">
        <v>1851</v>
      </c>
    </row>
    <row r="98" ht="45.0" customHeight="true">
      <c r="A98" t="s" s="4">
        <v>585</v>
      </c>
      <c r="B98" t="s" s="4">
        <v>2825</v>
      </c>
      <c r="C98" t="s" s="4">
        <v>1850</v>
      </c>
      <c r="D98" t="s" s="4">
        <v>1851</v>
      </c>
      <c r="E98" t="s" s="4">
        <v>1851</v>
      </c>
      <c r="F98" t="s" s="4">
        <v>1851</v>
      </c>
      <c r="G98" t="s" s="4">
        <v>1851</v>
      </c>
    </row>
    <row r="99" ht="45.0" customHeight="true">
      <c r="A99" t="s" s="4">
        <v>588</v>
      </c>
      <c r="B99" t="s" s="4">
        <v>2826</v>
      </c>
      <c r="C99" t="s" s="4">
        <v>1850</v>
      </c>
      <c r="D99" t="s" s="4">
        <v>1851</v>
      </c>
      <c r="E99" t="s" s="4">
        <v>1851</v>
      </c>
      <c r="F99" t="s" s="4">
        <v>1851</v>
      </c>
      <c r="G99" t="s" s="4">
        <v>1851</v>
      </c>
    </row>
    <row r="100" ht="45.0" customHeight="true">
      <c r="A100" t="s" s="4">
        <v>591</v>
      </c>
      <c r="B100" t="s" s="4">
        <v>2827</v>
      </c>
      <c r="C100" t="s" s="4">
        <v>1850</v>
      </c>
      <c r="D100" t="s" s="4">
        <v>1851</v>
      </c>
      <c r="E100" t="s" s="4">
        <v>1851</v>
      </c>
      <c r="F100" t="s" s="4">
        <v>1851</v>
      </c>
      <c r="G100" t="s" s="4">
        <v>1851</v>
      </c>
    </row>
    <row r="101" ht="45.0" customHeight="true">
      <c r="A101" t="s" s="4">
        <v>596</v>
      </c>
      <c r="B101" t="s" s="4">
        <v>2828</v>
      </c>
      <c r="C101" t="s" s="4">
        <v>1850</v>
      </c>
      <c r="D101" t="s" s="4">
        <v>1851</v>
      </c>
      <c r="E101" t="s" s="4">
        <v>1851</v>
      </c>
      <c r="F101" t="s" s="4">
        <v>1851</v>
      </c>
      <c r="G101" t="s" s="4">
        <v>1851</v>
      </c>
    </row>
    <row r="102" ht="45.0" customHeight="true">
      <c r="A102" t="s" s="4">
        <v>603</v>
      </c>
      <c r="B102" t="s" s="4">
        <v>2829</v>
      </c>
      <c r="C102" t="s" s="4">
        <v>1850</v>
      </c>
      <c r="D102" t="s" s="4">
        <v>1851</v>
      </c>
      <c r="E102" t="s" s="4">
        <v>1851</v>
      </c>
      <c r="F102" t="s" s="4">
        <v>1851</v>
      </c>
      <c r="G102" t="s" s="4">
        <v>1851</v>
      </c>
    </row>
    <row r="103" ht="45.0" customHeight="true">
      <c r="A103" t="s" s="4">
        <v>606</v>
      </c>
      <c r="B103" t="s" s="4">
        <v>2830</v>
      </c>
      <c r="C103" t="s" s="4">
        <v>1850</v>
      </c>
      <c r="D103" t="s" s="4">
        <v>1851</v>
      </c>
      <c r="E103" t="s" s="4">
        <v>1851</v>
      </c>
      <c r="F103" t="s" s="4">
        <v>1851</v>
      </c>
      <c r="G103" t="s" s="4">
        <v>1851</v>
      </c>
    </row>
    <row r="104" ht="45.0" customHeight="true">
      <c r="A104" t="s" s="4">
        <v>611</v>
      </c>
      <c r="B104" t="s" s="4">
        <v>2831</v>
      </c>
      <c r="C104" t="s" s="4">
        <v>1850</v>
      </c>
      <c r="D104" t="s" s="4">
        <v>1851</v>
      </c>
      <c r="E104" t="s" s="4">
        <v>1851</v>
      </c>
      <c r="F104" t="s" s="4">
        <v>1851</v>
      </c>
      <c r="G104" t="s" s="4">
        <v>1851</v>
      </c>
    </row>
    <row r="105" ht="45.0" customHeight="true">
      <c r="A105" t="s" s="4">
        <v>615</v>
      </c>
      <c r="B105" t="s" s="4">
        <v>2832</v>
      </c>
      <c r="C105" t="s" s="4">
        <v>1850</v>
      </c>
      <c r="D105" t="s" s="4">
        <v>1851</v>
      </c>
      <c r="E105" t="s" s="4">
        <v>1851</v>
      </c>
      <c r="F105" t="s" s="4">
        <v>1851</v>
      </c>
      <c r="G105" t="s" s="4">
        <v>1851</v>
      </c>
    </row>
    <row r="106" ht="45.0" customHeight="true">
      <c r="A106" t="s" s="4">
        <v>619</v>
      </c>
      <c r="B106" t="s" s="4">
        <v>2833</v>
      </c>
      <c r="C106" t="s" s="4">
        <v>1850</v>
      </c>
      <c r="D106" t="s" s="4">
        <v>1851</v>
      </c>
      <c r="E106" t="s" s="4">
        <v>1851</v>
      </c>
      <c r="F106" t="s" s="4">
        <v>1851</v>
      </c>
      <c r="G106" t="s" s="4">
        <v>1851</v>
      </c>
    </row>
    <row r="107" ht="45.0" customHeight="true">
      <c r="A107" t="s" s="4">
        <v>623</v>
      </c>
      <c r="B107" t="s" s="4">
        <v>2834</v>
      </c>
      <c r="C107" t="s" s="4">
        <v>1850</v>
      </c>
      <c r="D107" t="s" s="4">
        <v>1851</v>
      </c>
      <c r="E107" t="s" s="4">
        <v>1851</v>
      </c>
      <c r="F107" t="s" s="4">
        <v>1851</v>
      </c>
      <c r="G107" t="s" s="4">
        <v>1851</v>
      </c>
    </row>
    <row r="108" ht="45.0" customHeight="true">
      <c r="A108" t="s" s="4">
        <v>626</v>
      </c>
      <c r="B108" t="s" s="4">
        <v>2835</v>
      </c>
      <c r="C108" t="s" s="4">
        <v>1850</v>
      </c>
      <c r="D108" t="s" s="4">
        <v>1851</v>
      </c>
      <c r="E108" t="s" s="4">
        <v>1851</v>
      </c>
      <c r="F108" t="s" s="4">
        <v>1851</v>
      </c>
      <c r="G108" t="s" s="4">
        <v>1851</v>
      </c>
    </row>
    <row r="109" ht="45.0" customHeight="true">
      <c r="A109" t="s" s="4">
        <v>630</v>
      </c>
      <c r="B109" t="s" s="4">
        <v>2836</v>
      </c>
      <c r="C109" t="s" s="4">
        <v>1850</v>
      </c>
      <c r="D109" t="s" s="4">
        <v>1851</v>
      </c>
      <c r="E109" t="s" s="4">
        <v>1851</v>
      </c>
      <c r="F109" t="s" s="4">
        <v>1851</v>
      </c>
      <c r="G109" t="s" s="4">
        <v>1851</v>
      </c>
    </row>
    <row r="110" ht="45.0" customHeight="true">
      <c r="A110" t="s" s="4">
        <v>633</v>
      </c>
      <c r="B110" t="s" s="4">
        <v>2837</v>
      </c>
      <c r="C110" t="s" s="4">
        <v>1850</v>
      </c>
      <c r="D110" t="s" s="4">
        <v>1851</v>
      </c>
      <c r="E110" t="s" s="4">
        <v>1851</v>
      </c>
      <c r="F110" t="s" s="4">
        <v>1851</v>
      </c>
      <c r="G110" t="s" s="4">
        <v>1851</v>
      </c>
    </row>
    <row r="111" ht="45.0" customHeight="true">
      <c r="A111" t="s" s="4">
        <v>636</v>
      </c>
      <c r="B111" t="s" s="4">
        <v>2838</v>
      </c>
      <c r="C111" t="s" s="4">
        <v>1850</v>
      </c>
      <c r="D111" t="s" s="4">
        <v>1851</v>
      </c>
      <c r="E111" t="s" s="4">
        <v>1851</v>
      </c>
      <c r="F111" t="s" s="4">
        <v>1851</v>
      </c>
      <c r="G111" t="s" s="4">
        <v>1851</v>
      </c>
    </row>
    <row r="112" ht="45.0" customHeight="true">
      <c r="A112" t="s" s="4">
        <v>640</v>
      </c>
      <c r="B112" t="s" s="4">
        <v>2839</v>
      </c>
      <c r="C112" t="s" s="4">
        <v>1850</v>
      </c>
      <c r="D112" t="s" s="4">
        <v>1851</v>
      </c>
      <c r="E112" t="s" s="4">
        <v>1851</v>
      </c>
      <c r="F112" t="s" s="4">
        <v>1851</v>
      </c>
      <c r="G112" t="s" s="4">
        <v>1851</v>
      </c>
    </row>
    <row r="113" ht="45.0" customHeight="true">
      <c r="A113" t="s" s="4">
        <v>644</v>
      </c>
      <c r="B113" t="s" s="4">
        <v>2840</v>
      </c>
      <c r="C113" t="s" s="4">
        <v>1850</v>
      </c>
      <c r="D113" t="s" s="4">
        <v>1851</v>
      </c>
      <c r="E113" t="s" s="4">
        <v>1851</v>
      </c>
      <c r="F113" t="s" s="4">
        <v>1851</v>
      </c>
      <c r="G113" t="s" s="4">
        <v>1851</v>
      </c>
    </row>
    <row r="114" ht="45.0" customHeight="true">
      <c r="A114" t="s" s="4">
        <v>649</v>
      </c>
      <c r="B114" t="s" s="4">
        <v>2841</v>
      </c>
      <c r="C114" t="s" s="4">
        <v>1850</v>
      </c>
      <c r="D114" t="s" s="4">
        <v>1851</v>
      </c>
      <c r="E114" t="s" s="4">
        <v>1851</v>
      </c>
      <c r="F114" t="s" s="4">
        <v>1851</v>
      </c>
      <c r="G114" t="s" s="4">
        <v>1851</v>
      </c>
    </row>
    <row r="115" ht="45.0" customHeight="true">
      <c r="A115" t="s" s="4">
        <v>654</v>
      </c>
      <c r="B115" t="s" s="4">
        <v>2842</v>
      </c>
      <c r="C115" t="s" s="4">
        <v>1850</v>
      </c>
      <c r="D115" t="s" s="4">
        <v>1851</v>
      </c>
      <c r="E115" t="s" s="4">
        <v>1851</v>
      </c>
      <c r="F115" t="s" s="4">
        <v>1851</v>
      </c>
      <c r="G115" t="s" s="4">
        <v>1851</v>
      </c>
    </row>
    <row r="116" ht="45.0" customHeight="true">
      <c r="A116" t="s" s="4">
        <v>658</v>
      </c>
      <c r="B116" t="s" s="4">
        <v>2843</v>
      </c>
      <c r="C116" t="s" s="4">
        <v>1850</v>
      </c>
      <c r="D116" t="s" s="4">
        <v>1851</v>
      </c>
      <c r="E116" t="s" s="4">
        <v>1851</v>
      </c>
      <c r="F116" t="s" s="4">
        <v>1851</v>
      </c>
      <c r="G116" t="s" s="4">
        <v>1851</v>
      </c>
    </row>
    <row r="117" ht="45.0" customHeight="true">
      <c r="A117" t="s" s="4">
        <v>661</v>
      </c>
      <c r="B117" t="s" s="4">
        <v>2844</v>
      </c>
      <c r="C117" t="s" s="4">
        <v>1850</v>
      </c>
      <c r="D117" t="s" s="4">
        <v>1851</v>
      </c>
      <c r="E117" t="s" s="4">
        <v>1851</v>
      </c>
      <c r="F117" t="s" s="4">
        <v>1851</v>
      </c>
      <c r="G117" t="s" s="4">
        <v>1851</v>
      </c>
    </row>
    <row r="118" ht="45.0" customHeight="true">
      <c r="A118" t="s" s="4">
        <v>664</v>
      </c>
      <c r="B118" t="s" s="4">
        <v>2845</v>
      </c>
      <c r="C118" t="s" s="4">
        <v>1850</v>
      </c>
      <c r="D118" t="s" s="4">
        <v>1851</v>
      </c>
      <c r="E118" t="s" s="4">
        <v>1851</v>
      </c>
      <c r="F118" t="s" s="4">
        <v>1851</v>
      </c>
      <c r="G118" t="s" s="4">
        <v>1851</v>
      </c>
    </row>
    <row r="119" ht="45.0" customHeight="true">
      <c r="A119" t="s" s="4">
        <v>667</v>
      </c>
      <c r="B119" t="s" s="4">
        <v>2846</v>
      </c>
      <c r="C119" t="s" s="4">
        <v>1850</v>
      </c>
      <c r="D119" t="s" s="4">
        <v>1851</v>
      </c>
      <c r="E119" t="s" s="4">
        <v>1851</v>
      </c>
      <c r="F119" t="s" s="4">
        <v>1851</v>
      </c>
      <c r="G119" t="s" s="4">
        <v>1851</v>
      </c>
    </row>
    <row r="120" ht="45.0" customHeight="true">
      <c r="A120" t="s" s="4">
        <v>670</v>
      </c>
      <c r="B120" t="s" s="4">
        <v>2847</v>
      </c>
      <c r="C120" t="s" s="4">
        <v>1850</v>
      </c>
      <c r="D120" t="s" s="4">
        <v>1851</v>
      </c>
      <c r="E120" t="s" s="4">
        <v>1851</v>
      </c>
      <c r="F120" t="s" s="4">
        <v>1851</v>
      </c>
      <c r="G120" t="s" s="4">
        <v>1851</v>
      </c>
    </row>
    <row r="121" ht="45.0" customHeight="true">
      <c r="A121" t="s" s="4">
        <v>673</v>
      </c>
      <c r="B121" t="s" s="4">
        <v>2848</v>
      </c>
      <c r="C121" t="s" s="4">
        <v>1850</v>
      </c>
      <c r="D121" t="s" s="4">
        <v>1851</v>
      </c>
      <c r="E121" t="s" s="4">
        <v>1851</v>
      </c>
      <c r="F121" t="s" s="4">
        <v>1851</v>
      </c>
      <c r="G121" t="s" s="4">
        <v>1851</v>
      </c>
    </row>
    <row r="122" ht="45.0" customHeight="true">
      <c r="A122" t="s" s="4">
        <v>677</v>
      </c>
      <c r="B122" t="s" s="4">
        <v>2849</v>
      </c>
      <c r="C122" t="s" s="4">
        <v>1850</v>
      </c>
      <c r="D122" t="s" s="4">
        <v>1851</v>
      </c>
      <c r="E122" t="s" s="4">
        <v>1851</v>
      </c>
      <c r="F122" t="s" s="4">
        <v>1851</v>
      </c>
      <c r="G122" t="s" s="4">
        <v>1851</v>
      </c>
    </row>
    <row r="123" ht="45.0" customHeight="true">
      <c r="A123" t="s" s="4">
        <v>681</v>
      </c>
      <c r="B123" t="s" s="4">
        <v>2850</v>
      </c>
      <c r="C123" t="s" s="4">
        <v>1850</v>
      </c>
      <c r="D123" t="s" s="4">
        <v>1851</v>
      </c>
      <c r="E123" t="s" s="4">
        <v>1851</v>
      </c>
      <c r="F123" t="s" s="4">
        <v>1851</v>
      </c>
      <c r="G123" t="s" s="4">
        <v>1851</v>
      </c>
    </row>
    <row r="124" ht="45.0" customHeight="true">
      <c r="A124" t="s" s="4">
        <v>684</v>
      </c>
      <c r="B124" t="s" s="4">
        <v>2851</v>
      </c>
      <c r="C124" t="s" s="4">
        <v>1850</v>
      </c>
      <c r="D124" t="s" s="4">
        <v>1851</v>
      </c>
      <c r="E124" t="s" s="4">
        <v>1851</v>
      </c>
      <c r="F124" t="s" s="4">
        <v>1851</v>
      </c>
      <c r="G124" t="s" s="4">
        <v>1851</v>
      </c>
    </row>
    <row r="125" ht="45.0" customHeight="true">
      <c r="A125" t="s" s="4">
        <v>689</v>
      </c>
      <c r="B125" t="s" s="4">
        <v>2852</v>
      </c>
      <c r="C125" t="s" s="4">
        <v>1850</v>
      </c>
      <c r="D125" t="s" s="4">
        <v>1851</v>
      </c>
      <c r="E125" t="s" s="4">
        <v>1851</v>
      </c>
      <c r="F125" t="s" s="4">
        <v>1851</v>
      </c>
      <c r="G125" t="s" s="4">
        <v>1851</v>
      </c>
    </row>
    <row r="126" ht="45.0" customHeight="true">
      <c r="A126" t="s" s="4">
        <v>692</v>
      </c>
      <c r="B126" t="s" s="4">
        <v>2853</v>
      </c>
      <c r="C126" t="s" s="4">
        <v>1850</v>
      </c>
      <c r="D126" t="s" s="4">
        <v>1851</v>
      </c>
      <c r="E126" t="s" s="4">
        <v>1851</v>
      </c>
      <c r="F126" t="s" s="4">
        <v>1851</v>
      </c>
      <c r="G126" t="s" s="4">
        <v>1851</v>
      </c>
    </row>
    <row r="127" ht="45.0" customHeight="true">
      <c r="A127" t="s" s="4">
        <v>695</v>
      </c>
      <c r="B127" t="s" s="4">
        <v>2854</v>
      </c>
      <c r="C127" t="s" s="4">
        <v>1850</v>
      </c>
      <c r="D127" t="s" s="4">
        <v>1851</v>
      </c>
      <c r="E127" t="s" s="4">
        <v>1851</v>
      </c>
      <c r="F127" t="s" s="4">
        <v>1851</v>
      </c>
      <c r="G127" t="s" s="4">
        <v>1851</v>
      </c>
    </row>
    <row r="128" ht="45.0" customHeight="true">
      <c r="A128" t="s" s="4">
        <v>698</v>
      </c>
      <c r="B128" t="s" s="4">
        <v>2855</v>
      </c>
      <c r="C128" t="s" s="4">
        <v>1850</v>
      </c>
      <c r="D128" t="s" s="4">
        <v>1851</v>
      </c>
      <c r="E128" t="s" s="4">
        <v>1851</v>
      </c>
      <c r="F128" t="s" s="4">
        <v>1851</v>
      </c>
      <c r="G128" t="s" s="4">
        <v>1851</v>
      </c>
    </row>
    <row r="129" ht="45.0" customHeight="true">
      <c r="A129" t="s" s="4">
        <v>701</v>
      </c>
      <c r="B129" t="s" s="4">
        <v>2856</v>
      </c>
      <c r="C129" t="s" s="4">
        <v>1850</v>
      </c>
      <c r="D129" t="s" s="4">
        <v>1851</v>
      </c>
      <c r="E129" t="s" s="4">
        <v>1851</v>
      </c>
      <c r="F129" t="s" s="4">
        <v>1851</v>
      </c>
      <c r="G129" t="s" s="4">
        <v>1851</v>
      </c>
    </row>
    <row r="130" ht="45.0" customHeight="true">
      <c r="A130" t="s" s="4">
        <v>708</v>
      </c>
      <c r="B130" t="s" s="4">
        <v>2857</v>
      </c>
      <c r="C130" t="s" s="4">
        <v>1850</v>
      </c>
      <c r="D130" t="s" s="4">
        <v>1851</v>
      </c>
      <c r="E130" t="s" s="4">
        <v>1851</v>
      </c>
      <c r="F130" t="s" s="4">
        <v>1851</v>
      </c>
      <c r="G130" t="s" s="4">
        <v>1851</v>
      </c>
    </row>
    <row r="131" ht="45.0" customHeight="true">
      <c r="A131" t="s" s="4">
        <v>712</v>
      </c>
      <c r="B131" t="s" s="4">
        <v>2858</v>
      </c>
      <c r="C131" t="s" s="4">
        <v>1850</v>
      </c>
      <c r="D131" t="s" s="4">
        <v>1851</v>
      </c>
      <c r="E131" t="s" s="4">
        <v>1851</v>
      </c>
      <c r="F131" t="s" s="4">
        <v>1851</v>
      </c>
      <c r="G131" t="s" s="4">
        <v>1851</v>
      </c>
    </row>
    <row r="132" ht="45.0" customHeight="true">
      <c r="A132" t="s" s="4">
        <v>715</v>
      </c>
      <c r="B132" t="s" s="4">
        <v>2859</v>
      </c>
      <c r="C132" t="s" s="4">
        <v>1850</v>
      </c>
      <c r="D132" t="s" s="4">
        <v>1851</v>
      </c>
      <c r="E132" t="s" s="4">
        <v>1851</v>
      </c>
      <c r="F132" t="s" s="4">
        <v>1851</v>
      </c>
      <c r="G132" t="s" s="4">
        <v>1851</v>
      </c>
    </row>
    <row r="133" ht="45.0" customHeight="true">
      <c r="A133" t="s" s="4">
        <v>718</v>
      </c>
      <c r="B133" t="s" s="4">
        <v>2860</v>
      </c>
      <c r="C133" t="s" s="4">
        <v>1850</v>
      </c>
      <c r="D133" t="s" s="4">
        <v>1851</v>
      </c>
      <c r="E133" t="s" s="4">
        <v>1851</v>
      </c>
      <c r="F133" t="s" s="4">
        <v>1851</v>
      </c>
      <c r="G133" t="s" s="4">
        <v>1851</v>
      </c>
    </row>
    <row r="134" ht="45.0" customHeight="true">
      <c r="A134" t="s" s="4">
        <v>722</v>
      </c>
      <c r="B134" t="s" s="4">
        <v>2861</v>
      </c>
      <c r="C134" t="s" s="4">
        <v>1850</v>
      </c>
      <c r="D134" t="s" s="4">
        <v>1851</v>
      </c>
      <c r="E134" t="s" s="4">
        <v>1851</v>
      </c>
      <c r="F134" t="s" s="4">
        <v>1851</v>
      </c>
      <c r="G134" t="s" s="4">
        <v>1851</v>
      </c>
    </row>
    <row r="135" ht="45.0" customHeight="true">
      <c r="A135" t="s" s="4">
        <v>724</v>
      </c>
      <c r="B135" t="s" s="4">
        <v>2862</v>
      </c>
      <c r="C135" t="s" s="4">
        <v>1850</v>
      </c>
      <c r="D135" t="s" s="4">
        <v>1851</v>
      </c>
      <c r="E135" t="s" s="4">
        <v>1851</v>
      </c>
      <c r="F135" t="s" s="4">
        <v>1851</v>
      </c>
      <c r="G135" t="s" s="4">
        <v>1851</v>
      </c>
    </row>
    <row r="136" ht="45.0" customHeight="true">
      <c r="A136" t="s" s="4">
        <v>728</v>
      </c>
      <c r="B136" t="s" s="4">
        <v>2863</v>
      </c>
      <c r="C136" t="s" s="4">
        <v>1850</v>
      </c>
      <c r="D136" t="s" s="4">
        <v>1851</v>
      </c>
      <c r="E136" t="s" s="4">
        <v>1851</v>
      </c>
      <c r="F136" t="s" s="4">
        <v>1851</v>
      </c>
      <c r="G136" t="s" s="4">
        <v>1851</v>
      </c>
    </row>
    <row r="137" ht="45.0" customHeight="true">
      <c r="A137" t="s" s="4">
        <v>734</v>
      </c>
      <c r="B137" t="s" s="4">
        <v>2864</v>
      </c>
      <c r="C137" t="s" s="4">
        <v>1850</v>
      </c>
      <c r="D137" t="s" s="4">
        <v>1851</v>
      </c>
      <c r="E137" t="s" s="4">
        <v>1851</v>
      </c>
      <c r="F137" t="s" s="4">
        <v>1851</v>
      </c>
      <c r="G137" t="s" s="4">
        <v>1851</v>
      </c>
    </row>
    <row r="138" ht="45.0" customHeight="true">
      <c r="A138" t="s" s="4">
        <v>738</v>
      </c>
      <c r="B138" t="s" s="4">
        <v>2865</v>
      </c>
      <c r="C138" t="s" s="4">
        <v>1850</v>
      </c>
      <c r="D138" t="s" s="4">
        <v>1851</v>
      </c>
      <c r="E138" t="s" s="4">
        <v>1851</v>
      </c>
      <c r="F138" t="s" s="4">
        <v>1851</v>
      </c>
      <c r="G138" t="s" s="4">
        <v>1851</v>
      </c>
    </row>
    <row r="139" ht="45.0" customHeight="true">
      <c r="A139" t="s" s="4">
        <v>742</v>
      </c>
      <c r="B139" t="s" s="4">
        <v>2866</v>
      </c>
      <c r="C139" t="s" s="4">
        <v>1850</v>
      </c>
      <c r="D139" t="s" s="4">
        <v>1851</v>
      </c>
      <c r="E139" t="s" s="4">
        <v>1851</v>
      </c>
      <c r="F139" t="s" s="4">
        <v>1851</v>
      </c>
      <c r="G139" t="s" s="4">
        <v>1851</v>
      </c>
    </row>
    <row r="140" ht="45.0" customHeight="true">
      <c r="A140" t="s" s="4">
        <v>746</v>
      </c>
      <c r="B140" t="s" s="4">
        <v>2867</v>
      </c>
      <c r="C140" t="s" s="4">
        <v>1850</v>
      </c>
      <c r="D140" t="s" s="4">
        <v>1851</v>
      </c>
      <c r="E140" t="s" s="4">
        <v>1851</v>
      </c>
      <c r="F140" t="s" s="4">
        <v>1851</v>
      </c>
      <c r="G140" t="s" s="4">
        <v>1851</v>
      </c>
    </row>
    <row r="141" ht="45.0" customHeight="true">
      <c r="A141" t="s" s="4">
        <v>751</v>
      </c>
      <c r="B141" t="s" s="4">
        <v>2868</v>
      </c>
      <c r="C141" t="s" s="4">
        <v>1850</v>
      </c>
      <c r="D141" t="s" s="4">
        <v>1851</v>
      </c>
      <c r="E141" t="s" s="4">
        <v>1851</v>
      </c>
      <c r="F141" t="s" s="4">
        <v>1851</v>
      </c>
      <c r="G141" t="s" s="4">
        <v>1851</v>
      </c>
    </row>
    <row r="142" ht="45.0" customHeight="true">
      <c r="A142" t="s" s="4">
        <v>755</v>
      </c>
      <c r="B142" t="s" s="4">
        <v>2869</v>
      </c>
      <c r="C142" t="s" s="4">
        <v>1850</v>
      </c>
      <c r="D142" t="s" s="4">
        <v>1851</v>
      </c>
      <c r="E142" t="s" s="4">
        <v>1851</v>
      </c>
      <c r="F142" t="s" s="4">
        <v>1851</v>
      </c>
      <c r="G142" t="s" s="4">
        <v>1851</v>
      </c>
    </row>
    <row r="143" ht="45.0" customHeight="true">
      <c r="A143" t="s" s="4">
        <v>758</v>
      </c>
      <c r="B143" t="s" s="4">
        <v>2870</v>
      </c>
      <c r="C143" t="s" s="4">
        <v>1850</v>
      </c>
      <c r="D143" t="s" s="4">
        <v>1851</v>
      </c>
      <c r="E143" t="s" s="4">
        <v>1851</v>
      </c>
      <c r="F143" t="s" s="4">
        <v>1851</v>
      </c>
      <c r="G143" t="s" s="4">
        <v>1851</v>
      </c>
    </row>
    <row r="144" ht="45.0" customHeight="true">
      <c r="A144" t="s" s="4">
        <v>761</v>
      </c>
      <c r="B144" t="s" s="4">
        <v>2871</v>
      </c>
      <c r="C144" t="s" s="4">
        <v>1850</v>
      </c>
      <c r="D144" t="s" s="4">
        <v>1851</v>
      </c>
      <c r="E144" t="s" s="4">
        <v>1851</v>
      </c>
      <c r="F144" t="s" s="4">
        <v>1851</v>
      </c>
      <c r="G144" t="s" s="4">
        <v>1851</v>
      </c>
    </row>
    <row r="145" ht="45.0" customHeight="true">
      <c r="A145" t="s" s="4">
        <v>766</v>
      </c>
      <c r="B145" t="s" s="4">
        <v>2872</v>
      </c>
      <c r="C145" t="s" s="4">
        <v>1850</v>
      </c>
      <c r="D145" t="s" s="4">
        <v>1851</v>
      </c>
      <c r="E145" t="s" s="4">
        <v>1851</v>
      </c>
      <c r="F145" t="s" s="4">
        <v>1851</v>
      </c>
      <c r="G145" t="s" s="4">
        <v>1851</v>
      </c>
    </row>
    <row r="146" ht="45.0" customHeight="true">
      <c r="A146" t="s" s="4">
        <v>769</v>
      </c>
      <c r="B146" t="s" s="4">
        <v>2873</v>
      </c>
      <c r="C146" t="s" s="4">
        <v>1850</v>
      </c>
      <c r="D146" t="s" s="4">
        <v>1851</v>
      </c>
      <c r="E146" t="s" s="4">
        <v>1851</v>
      </c>
      <c r="F146" t="s" s="4">
        <v>1851</v>
      </c>
      <c r="G146" t="s" s="4">
        <v>1851</v>
      </c>
    </row>
    <row r="147" ht="45.0" customHeight="true">
      <c r="A147" t="s" s="4">
        <v>771</v>
      </c>
      <c r="B147" t="s" s="4">
        <v>2874</v>
      </c>
      <c r="C147" t="s" s="4">
        <v>1850</v>
      </c>
      <c r="D147" t="s" s="4">
        <v>1851</v>
      </c>
      <c r="E147" t="s" s="4">
        <v>1851</v>
      </c>
      <c r="F147" t="s" s="4">
        <v>1851</v>
      </c>
      <c r="G147" t="s" s="4">
        <v>1851</v>
      </c>
    </row>
    <row r="148" ht="45.0" customHeight="true">
      <c r="A148" t="s" s="4">
        <v>774</v>
      </c>
      <c r="B148" t="s" s="4">
        <v>2875</v>
      </c>
      <c r="C148" t="s" s="4">
        <v>1850</v>
      </c>
      <c r="D148" t="s" s="4">
        <v>1851</v>
      </c>
      <c r="E148" t="s" s="4">
        <v>1851</v>
      </c>
      <c r="F148" t="s" s="4">
        <v>1851</v>
      </c>
      <c r="G148" t="s" s="4">
        <v>1851</v>
      </c>
    </row>
    <row r="149" ht="45.0" customHeight="true">
      <c r="A149" t="s" s="4">
        <v>779</v>
      </c>
      <c r="B149" t="s" s="4">
        <v>2876</v>
      </c>
      <c r="C149" t="s" s="4">
        <v>1850</v>
      </c>
      <c r="D149" t="s" s="4">
        <v>1851</v>
      </c>
      <c r="E149" t="s" s="4">
        <v>1851</v>
      </c>
      <c r="F149" t="s" s="4">
        <v>1851</v>
      </c>
      <c r="G149" t="s" s="4">
        <v>1851</v>
      </c>
    </row>
    <row r="150" ht="45.0" customHeight="true">
      <c r="A150" t="s" s="4">
        <v>782</v>
      </c>
      <c r="B150" t="s" s="4">
        <v>2877</v>
      </c>
      <c r="C150" t="s" s="4">
        <v>1850</v>
      </c>
      <c r="D150" t="s" s="4">
        <v>1851</v>
      </c>
      <c r="E150" t="s" s="4">
        <v>1851</v>
      </c>
      <c r="F150" t="s" s="4">
        <v>1851</v>
      </c>
      <c r="G150" t="s" s="4">
        <v>1851</v>
      </c>
    </row>
    <row r="151" ht="45.0" customHeight="true">
      <c r="A151" t="s" s="4">
        <v>786</v>
      </c>
      <c r="B151" t="s" s="4">
        <v>2878</v>
      </c>
      <c r="C151" t="s" s="4">
        <v>1850</v>
      </c>
      <c r="D151" t="s" s="4">
        <v>1851</v>
      </c>
      <c r="E151" t="s" s="4">
        <v>1851</v>
      </c>
      <c r="F151" t="s" s="4">
        <v>1851</v>
      </c>
      <c r="G151" t="s" s="4">
        <v>1851</v>
      </c>
    </row>
    <row r="152" ht="45.0" customHeight="true">
      <c r="A152" t="s" s="4">
        <v>789</v>
      </c>
      <c r="B152" t="s" s="4">
        <v>2879</v>
      </c>
      <c r="C152" t="s" s="4">
        <v>1850</v>
      </c>
      <c r="D152" t="s" s="4">
        <v>1851</v>
      </c>
      <c r="E152" t="s" s="4">
        <v>1851</v>
      </c>
      <c r="F152" t="s" s="4">
        <v>1851</v>
      </c>
      <c r="G152" t="s" s="4">
        <v>1851</v>
      </c>
    </row>
    <row r="153" ht="45.0" customHeight="true">
      <c r="A153" t="s" s="4">
        <v>793</v>
      </c>
      <c r="B153" t="s" s="4">
        <v>2880</v>
      </c>
      <c r="C153" t="s" s="4">
        <v>1850</v>
      </c>
      <c r="D153" t="s" s="4">
        <v>1851</v>
      </c>
      <c r="E153" t="s" s="4">
        <v>1851</v>
      </c>
      <c r="F153" t="s" s="4">
        <v>1851</v>
      </c>
      <c r="G153" t="s" s="4">
        <v>1851</v>
      </c>
    </row>
    <row r="154" ht="45.0" customHeight="true">
      <c r="A154" t="s" s="4">
        <v>797</v>
      </c>
      <c r="B154" t="s" s="4">
        <v>2881</v>
      </c>
      <c r="C154" t="s" s="4">
        <v>1850</v>
      </c>
      <c r="D154" t="s" s="4">
        <v>1851</v>
      </c>
      <c r="E154" t="s" s="4">
        <v>1851</v>
      </c>
      <c r="F154" t="s" s="4">
        <v>1851</v>
      </c>
      <c r="G154" t="s" s="4">
        <v>1851</v>
      </c>
    </row>
    <row r="155" ht="45.0" customHeight="true">
      <c r="A155" t="s" s="4">
        <v>801</v>
      </c>
      <c r="B155" t="s" s="4">
        <v>2882</v>
      </c>
      <c r="C155" t="s" s="4">
        <v>1850</v>
      </c>
      <c r="D155" t="s" s="4">
        <v>1851</v>
      </c>
      <c r="E155" t="s" s="4">
        <v>1851</v>
      </c>
      <c r="F155" t="s" s="4">
        <v>1851</v>
      </c>
      <c r="G155" t="s" s="4">
        <v>1851</v>
      </c>
    </row>
    <row r="156" ht="45.0" customHeight="true">
      <c r="A156" t="s" s="4">
        <v>804</v>
      </c>
      <c r="B156" t="s" s="4">
        <v>2883</v>
      </c>
      <c r="C156" t="s" s="4">
        <v>1850</v>
      </c>
      <c r="D156" t="s" s="4">
        <v>1851</v>
      </c>
      <c r="E156" t="s" s="4">
        <v>1851</v>
      </c>
      <c r="F156" t="s" s="4">
        <v>1851</v>
      </c>
      <c r="G156" t="s" s="4">
        <v>1851</v>
      </c>
    </row>
    <row r="157" ht="45.0" customHeight="true">
      <c r="A157" t="s" s="4">
        <v>806</v>
      </c>
      <c r="B157" t="s" s="4">
        <v>2884</v>
      </c>
      <c r="C157" t="s" s="4">
        <v>1850</v>
      </c>
      <c r="D157" t="s" s="4">
        <v>1851</v>
      </c>
      <c r="E157" t="s" s="4">
        <v>1851</v>
      </c>
      <c r="F157" t="s" s="4">
        <v>1851</v>
      </c>
      <c r="G157" t="s" s="4">
        <v>1851</v>
      </c>
    </row>
    <row r="158" ht="45.0" customHeight="true">
      <c r="A158" t="s" s="4">
        <v>810</v>
      </c>
      <c r="B158" t="s" s="4">
        <v>2885</v>
      </c>
      <c r="C158" t="s" s="4">
        <v>1850</v>
      </c>
      <c r="D158" t="s" s="4">
        <v>1851</v>
      </c>
      <c r="E158" t="s" s="4">
        <v>1851</v>
      </c>
      <c r="F158" t="s" s="4">
        <v>1851</v>
      </c>
      <c r="G158" t="s" s="4">
        <v>1851</v>
      </c>
    </row>
    <row r="159" ht="45.0" customHeight="true">
      <c r="A159" t="s" s="4">
        <v>813</v>
      </c>
      <c r="B159" t="s" s="4">
        <v>2886</v>
      </c>
      <c r="C159" t="s" s="4">
        <v>1850</v>
      </c>
      <c r="D159" t="s" s="4">
        <v>1851</v>
      </c>
      <c r="E159" t="s" s="4">
        <v>1851</v>
      </c>
      <c r="F159" t="s" s="4">
        <v>1851</v>
      </c>
      <c r="G159" t="s" s="4">
        <v>1851</v>
      </c>
    </row>
    <row r="160" ht="45.0" customHeight="true">
      <c r="A160" t="s" s="4">
        <v>816</v>
      </c>
      <c r="B160" t="s" s="4">
        <v>2887</v>
      </c>
      <c r="C160" t="s" s="4">
        <v>1850</v>
      </c>
      <c r="D160" t="s" s="4">
        <v>1851</v>
      </c>
      <c r="E160" t="s" s="4">
        <v>1851</v>
      </c>
      <c r="F160" t="s" s="4">
        <v>1851</v>
      </c>
      <c r="G160" t="s" s="4">
        <v>1851</v>
      </c>
    </row>
    <row r="161" ht="45.0" customHeight="true">
      <c r="A161" t="s" s="4">
        <v>822</v>
      </c>
      <c r="B161" t="s" s="4">
        <v>2888</v>
      </c>
      <c r="C161" t="s" s="4">
        <v>1850</v>
      </c>
      <c r="D161" t="s" s="4">
        <v>1851</v>
      </c>
      <c r="E161" t="s" s="4">
        <v>1851</v>
      </c>
      <c r="F161" t="s" s="4">
        <v>1851</v>
      </c>
      <c r="G161" t="s" s="4">
        <v>1851</v>
      </c>
    </row>
    <row r="162" ht="45.0" customHeight="true">
      <c r="A162" t="s" s="4">
        <v>825</v>
      </c>
      <c r="B162" t="s" s="4">
        <v>2889</v>
      </c>
      <c r="C162" t="s" s="4">
        <v>1850</v>
      </c>
      <c r="D162" t="s" s="4">
        <v>1851</v>
      </c>
      <c r="E162" t="s" s="4">
        <v>1851</v>
      </c>
      <c r="F162" t="s" s="4">
        <v>1851</v>
      </c>
      <c r="G162" t="s" s="4">
        <v>1851</v>
      </c>
    </row>
    <row r="163" ht="45.0" customHeight="true">
      <c r="A163" t="s" s="4">
        <v>827</v>
      </c>
      <c r="B163" t="s" s="4">
        <v>2890</v>
      </c>
      <c r="C163" t="s" s="4">
        <v>1850</v>
      </c>
      <c r="D163" t="s" s="4">
        <v>1851</v>
      </c>
      <c r="E163" t="s" s="4">
        <v>1851</v>
      </c>
      <c r="F163" t="s" s="4">
        <v>1851</v>
      </c>
      <c r="G163" t="s" s="4">
        <v>1851</v>
      </c>
    </row>
    <row r="164" ht="45.0" customHeight="true">
      <c r="A164" t="s" s="4">
        <v>832</v>
      </c>
      <c r="B164" t="s" s="4">
        <v>2891</v>
      </c>
      <c r="C164" t="s" s="4">
        <v>1850</v>
      </c>
      <c r="D164" t="s" s="4">
        <v>1851</v>
      </c>
      <c r="E164" t="s" s="4">
        <v>1851</v>
      </c>
      <c r="F164" t="s" s="4">
        <v>1851</v>
      </c>
      <c r="G164" t="s" s="4">
        <v>1851</v>
      </c>
    </row>
    <row r="165" ht="45.0" customHeight="true">
      <c r="A165" t="s" s="4">
        <v>836</v>
      </c>
      <c r="B165" t="s" s="4">
        <v>2892</v>
      </c>
      <c r="C165" t="s" s="4">
        <v>1850</v>
      </c>
      <c r="D165" t="s" s="4">
        <v>1851</v>
      </c>
      <c r="E165" t="s" s="4">
        <v>1851</v>
      </c>
      <c r="F165" t="s" s="4">
        <v>1851</v>
      </c>
      <c r="G165" t="s" s="4">
        <v>1851</v>
      </c>
    </row>
    <row r="166" ht="45.0" customHeight="true">
      <c r="A166" t="s" s="4">
        <v>841</v>
      </c>
      <c r="B166" t="s" s="4">
        <v>2893</v>
      </c>
      <c r="C166" t="s" s="4">
        <v>1850</v>
      </c>
      <c r="D166" t="s" s="4">
        <v>1851</v>
      </c>
      <c r="E166" t="s" s="4">
        <v>1851</v>
      </c>
      <c r="F166" t="s" s="4">
        <v>1851</v>
      </c>
      <c r="G166" t="s" s="4">
        <v>1851</v>
      </c>
    </row>
    <row r="167" ht="45.0" customHeight="true">
      <c r="A167" t="s" s="4">
        <v>844</v>
      </c>
      <c r="B167" t="s" s="4">
        <v>2894</v>
      </c>
      <c r="C167" t="s" s="4">
        <v>1850</v>
      </c>
      <c r="D167" t="s" s="4">
        <v>1851</v>
      </c>
      <c r="E167" t="s" s="4">
        <v>1851</v>
      </c>
      <c r="F167" t="s" s="4">
        <v>1851</v>
      </c>
      <c r="G167" t="s" s="4">
        <v>1851</v>
      </c>
    </row>
    <row r="168" ht="45.0" customHeight="true">
      <c r="A168" t="s" s="4">
        <v>848</v>
      </c>
      <c r="B168" t="s" s="4">
        <v>2895</v>
      </c>
      <c r="C168" t="s" s="4">
        <v>1850</v>
      </c>
      <c r="D168" t="s" s="4">
        <v>1851</v>
      </c>
      <c r="E168" t="s" s="4">
        <v>1851</v>
      </c>
      <c r="F168" t="s" s="4">
        <v>1851</v>
      </c>
      <c r="G168" t="s" s="4">
        <v>1851</v>
      </c>
    </row>
    <row r="169" ht="45.0" customHeight="true">
      <c r="A169" t="s" s="4">
        <v>852</v>
      </c>
      <c r="B169" t="s" s="4">
        <v>2896</v>
      </c>
      <c r="C169" t="s" s="4">
        <v>1850</v>
      </c>
      <c r="D169" t="s" s="4">
        <v>1851</v>
      </c>
      <c r="E169" t="s" s="4">
        <v>1851</v>
      </c>
      <c r="F169" t="s" s="4">
        <v>1851</v>
      </c>
      <c r="G169" t="s" s="4">
        <v>1851</v>
      </c>
    </row>
    <row r="170" ht="45.0" customHeight="true">
      <c r="A170" t="s" s="4">
        <v>856</v>
      </c>
      <c r="B170" t="s" s="4">
        <v>2897</v>
      </c>
      <c r="C170" t="s" s="4">
        <v>1850</v>
      </c>
      <c r="D170" t="s" s="4">
        <v>1851</v>
      </c>
      <c r="E170" t="s" s="4">
        <v>1851</v>
      </c>
      <c r="F170" t="s" s="4">
        <v>1851</v>
      </c>
      <c r="G170" t="s" s="4">
        <v>1851</v>
      </c>
    </row>
    <row r="171" ht="45.0" customHeight="true">
      <c r="A171" t="s" s="4">
        <v>861</v>
      </c>
      <c r="B171" t="s" s="4">
        <v>2898</v>
      </c>
      <c r="C171" t="s" s="4">
        <v>1850</v>
      </c>
      <c r="D171" t="s" s="4">
        <v>1851</v>
      </c>
      <c r="E171" t="s" s="4">
        <v>1851</v>
      </c>
      <c r="F171" t="s" s="4">
        <v>1851</v>
      </c>
      <c r="G171" t="s" s="4">
        <v>1851</v>
      </c>
    </row>
    <row r="172" ht="45.0" customHeight="true">
      <c r="A172" t="s" s="4">
        <v>864</v>
      </c>
      <c r="B172" t="s" s="4">
        <v>2899</v>
      </c>
      <c r="C172" t="s" s="4">
        <v>1850</v>
      </c>
      <c r="D172" t="s" s="4">
        <v>1851</v>
      </c>
      <c r="E172" t="s" s="4">
        <v>1851</v>
      </c>
      <c r="F172" t="s" s="4">
        <v>1851</v>
      </c>
      <c r="G172" t="s" s="4">
        <v>1851</v>
      </c>
    </row>
    <row r="173" ht="45.0" customHeight="true">
      <c r="A173" t="s" s="4">
        <v>866</v>
      </c>
      <c r="B173" t="s" s="4">
        <v>2900</v>
      </c>
      <c r="C173" t="s" s="4">
        <v>1850</v>
      </c>
      <c r="D173" t="s" s="4">
        <v>1851</v>
      </c>
      <c r="E173" t="s" s="4">
        <v>1851</v>
      </c>
      <c r="F173" t="s" s="4">
        <v>1851</v>
      </c>
      <c r="G173" t="s" s="4">
        <v>1851</v>
      </c>
    </row>
    <row r="174" ht="45.0" customHeight="true">
      <c r="A174" t="s" s="4">
        <v>871</v>
      </c>
      <c r="B174" t="s" s="4">
        <v>2901</v>
      </c>
      <c r="C174" t="s" s="4">
        <v>1850</v>
      </c>
      <c r="D174" t="s" s="4">
        <v>1851</v>
      </c>
      <c r="E174" t="s" s="4">
        <v>1851</v>
      </c>
      <c r="F174" t="s" s="4">
        <v>1851</v>
      </c>
      <c r="G174" t="s" s="4">
        <v>1851</v>
      </c>
    </row>
    <row r="175" ht="45.0" customHeight="true">
      <c r="A175" t="s" s="4">
        <v>879</v>
      </c>
      <c r="B175" t="s" s="4">
        <v>2902</v>
      </c>
      <c r="C175" t="s" s="4">
        <v>1850</v>
      </c>
      <c r="D175" t="s" s="4">
        <v>1851</v>
      </c>
      <c r="E175" t="s" s="4">
        <v>1851</v>
      </c>
      <c r="F175" t="s" s="4">
        <v>1851</v>
      </c>
      <c r="G175" t="s" s="4">
        <v>1851</v>
      </c>
    </row>
    <row r="176" ht="45.0" customHeight="true">
      <c r="A176" t="s" s="4">
        <v>882</v>
      </c>
      <c r="B176" t="s" s="4">
        <v>2903</v>
      </c>
      <c r="C176" t="s" s="4">
        <v>1850</v>
      </c>
      <c r="D176" t="s" s="4">
        <v>1851</v>
      </c>
      <c r="E176" t="s" s="4">
        <v>1851</v>
      </c>
      <c r="F176" t="s" s="4">
        <v>1851</v>
      </c>
      <c r="G176" t="s" s="4">
        <v>1851</v>
      </c>
    </row>
    <row r="177" ht="45.0" customHeight="true">
      <c r="A177" t="s" s="4">
        <v>887</v>
      </c>
      <c r="B177" t="s" s="4">
        <v>2904</v>
      </c>
      <c r="C177" t="s" s="4">
        <v>1850</v>
      </c>
      <c r="D177" t="s" s="4">
        <v>1851</v>
      </c>
      <c r="E177" t="s" s="4">
        <v>1851</v>
      </c>
      <c r="F177" t="s" s="4">
        <v>1851</v>
      </c>
      <c r="G177" t="s" s="4">
        <v>1851</v>
      </c>
    </row>
    <row r="178" ht="45.0" customHeight="true">
      <c r="A178" t="s" s="4">
        <v>892</v>
      </c>
      <c r="B178" t="s" s="4">
        <v>2905</v>
      </c>
      <c r="C178" t="s" s="4">
        <v>1850</v>
      </c>
      <c r="D178" t="s" s="4">
        <v>1851</v>
      </c>
      <c r="E178" t="s" s="4">
        <v>1851</v>
      </c>
      <c r="F178" t="s" s="4">
        <v>1851</v>
      </c>
      <c r="G178" t="s" s="4">
        <v>1851</v>
      </c>
    </row>
    <row r="179" ht="45.0" customHeight="true">
      <c r="A179" t="s" s="4">
        <v>897</v>
      </c>
      <c r="B179" t="s" s="4">
        <v>2906</v>
      </c>
      <c r="C179" t="s" s="4">
        <v>1850</v>
      </c>
      <c r="D179" t="s" s="4">
        <v>1851</v>
      </c>
      <c r="E179" t="s" s="4">
        <v>1851</v>
      </c>
      <c r="F179" t="s" s="4">
        <v>1851</v>
      </c>
      <c r="G179" t="s" s="4">
        <v>1851</v>
      </c>
    </row>
    <row r="180" ht="45.0" customHeight="true">
      <c r="A180" t="s" s="4">
        <v>901</v>
      </c>
      <c r="B180" t="s" s="4">
        <v>2907</v>
      </c>
      <c r="C180" t="s" s="4">
        <v>1850</v>
      </c>
      <c r="D180" t="s" s="4">
        <v>1851</v>
      </c>
      <c r="E180" t="s" s="4">
        <v>1851</v>
      </c>
      <c r="F180" t="s" s="4">
        <v>1851</v>
      </c>
      <c r="G180" t="s" s="4">
        <v>1851</v>
      </c>
    </row>
    <row r="181" ht="45.0" customHeight="true">
      <c r="A181" t="s" s="4">
        <v>907</v>
      </c>
      <c r="B181" t="s" s="4">
        <v>2908</v>
      </c>
      <c r="C181" t="s" s="4">
        <v>1850</v>
      </c>
      <c r="D181" t="s" s="4">
        <v>1851</v>
      </c>
      <c r="E181" t="s" s="4">
        <v>1851</v>
      </c>
      <c r="F181" t="s" s="4">
        <v>1851</v>
      </c>
      <c r="G181" t="s" s="4">
        <v>1851</v>
      </c>
    </row>
    <row r="182" ht="45.0" customHeight="true">
      <c r="A182" t="s" s="4">
        <v>913</v>
      </c>
      <c r="B182" t="s" s="4">
        <v>2909</v>
      </c>
      <c r="C182" t="s" s="4">
        <v>1850</v>
      </c>
      <c r="D182" t="s" s="4">
        <v>1851</v>
      </c>
      <c r="E182" t="s" s="4">
        <v>1851</v>
      </c>
      <c r="F182" t="s" s="4">
        <v>1851</v>
      </c>
      <c r="G182" t="s" s="4">
        <v>1851</v>
      </c>
    </row>
    <row r="183" ht="45.0" customHeight="true">
      <c r="A183" t="s" s="4">
        <v>917</v>
      </c>
      <c r="B183" t="s" s="4">
        <v>2910</v>
      </c>
      <c r="C183" t="s" s="4">
        <v>1850</v>
      </c>
      <c r="D183" t="s" s="4">
        <v>1851</v>
      </c>
      <c r="E183" t="s" s="4">
        <v>1851</v>
      </c>
      <c r="F183" t="s" s="4">
        <v>1851</v>
      </c>
      <c r="G183" t="s" s="4">
        <v>1851</v>
      </c>
    </row>
    <row r="184" ht="45.0" customHeight="true">
      <c r="A184" t="s" s="4">
        <v>922</v>
      </c>
      <c r="B184" t="s" s="4">
        <v>2911</v>
      </c>
      <c r="C184" t="s" s="4">
        <v>1850</v>
      </c>
      <c r="D184" t="s" s="4">
        <v>1851</v>
      </c>
      <c r="E184" t="s" s="4">
        <v>1851</v>
      </c>
      <c r="F184" t="s" s="4">
        <v>1851</v>
      </c>
      <c r="G184" t="s" s="4">
        <v>1851</v>
      </c>
    </row>
    <row r="185" ht="45.0" customHeight="true">
      <c r="A185" t="s" s="4">
        <v>925</v>
      </c>
      <c r="B185" t="s" s="4">
        <v>2912</v>
      </c>
      <c r="C185" t="s" s="4">
        <v>1850</v>
      </c>
      <c r="D185" t="s" s="4">
        <v>1851</v>
      </c>
      <c r="E185" t="s" s="4">
        <v>1851</v>
      </c>
      <c r="F185" t="s" s="4">
        <v>1851</v>
      </c>
      <c r="G185" t="s" s="4">
        <v>1851</v>
      </c>
    </row>
    <row r="186" ht="45.0" customHeight="true">
      <c r="A186" t="s" s="4">
        <v>929</v>
      </c>
      <c r="B186" t="s" s="4">
        <v>2913</v>
      </c>
      <c r="C186" t="s" s="4">
        <v>1850</v>
      </c>
      <c r="D186" t="s" s="4">
        <v>1851</v>
      </c>
      <c r="E186" t="s" s="4">
        <v>1851</v>
      </c>
      <c r="F186" t="s" s="4">
        <v>1851</v>
      </c>
      <c r="G186" t="s" s="4">
        <v>1851</v>
      </c>
    </row>
    <row r="187" ht="45.0" customHeight="true">
      <c r="A187" t="s" s="4">
        <v>933</v>
      </c>
      <c r="B187" t="s" s="4">
        <v>2914</v>
      </c>
      <c r="C187" t="s" s="4">
        <v>1850</v>
      </c>
      <c r="D187" t="s" s="4">
        <v>1851</v>
      </c>
      <c r="E187" t="s" s="4">
        <v>1851</v>
      </c>
      <c r="F187" t="s" s="4">
        <v>1851</v>
      </c>
      <c r="G187" t="s" s="4">
        <v>1851</v>
      </c>
    </row>
    <row r="188" ht="45.0" customHeight="true">
      <c r="A188" t="s" s="4">
        <v>936</v>
      </c>
      <c r="B188" t="s" s="4">
        <v>2915</v>
      </c>
      <c r="C188" t="s" s="4">
        <v>1850</v>
      </c>
      <c r="D188" t="s" s="4">
        <v>1851</v>
      </c>
      <c r="E188" t="s" s="4">
        <v>1851</v>
      </c>
      <c r="F188" t="s" s="4">
        <v>1851</v>
      </c>
      <c r="G188" t="s" s="4">
        <v>1851</v>
      </c>
    </row>
    <row r="189" ht="45.0" customHeight="true">
      <c r="A189" t="s" s="4">
        <v>939</v>
      </c>
      <c r="B189" t="s" s="4">
        <v>2916</v>
      </c>
      <c r="C189" t="s" s="4">
        <v>1850</v>
      </c>
      <c r="D189" t="s" s="4">
        <v>1851</v>
      </c>
      <c r="E189" t="s" s="4">
        <v>1851</v>
      </c>
      <c r="F189" t="s" s="4">
        <v>1851</v>
      </c>
      <c r="G189" t="s" s="4">
        <v>1851</v>
      </c>
    </row>
    <row r="190" ht="45.0" customHeight="true">
      <c r="A190" t="s" s="4">
        <v>941</v>
      </c>
      <c r="B190" t="s" s="4">
        <v>2917</v>
      </c>
      <c r="C190" t="s" s="4">
        <v>1850</v>
      </c>
      <c r="D190" t="s" s="4">
        <v>1851</v>
      </c>
      <c r="E190" t="s" s="4">
        <v>1851</v>
      </c>
      <c r="F190" t="s" s="4">
        <v>1851</v>
      </c>
      <c r="G190" t="s" s="4">
        <v>1851</v>
      </c>
    </row>
    <row r="191" ht="45.0" customHeight="true">
      <c r="A191" t="s" s="4">
        <v>943</v>
      </c>
      <c r="B191" t="s" s="4">
        <v>2918</v>
      </c>
      <c r="C191" t="s" s="4">
        <v>1850</v>
      </c>
      <c r="D191" t="s" s="4">
        <v>1851</v>
      </c>
      <c r="E191" t="s" s="4">
        <v>1851</v>
      </c>
      <c r="F191" t="s" s="4">
        <v>1851</v>
      </c>
      <c r="G191" t="s" s="4">
        <v>1851</v>
      </c>
    </row>
    <row r="192" ht="45.0" customHeight="true">
      <c r="A192" t="s" s="4">
        <v>948</v>
      </c>
      <c r="B192" t="s" s="4">
        <v>2919</v>
      </c>
      <c r="C192" t="s" s="4">
        <v>1850</v>
      </c>
      <c r="D192" t="s" s="4">
        <v>1851</v>
      </c>
      <c r="E192" t="s" s="4">
        <v>1851</v>
      </c>
      <c r="F192" t="s" s="4">
        <v>1851</v>
      </c>
      <c r="G192" t="s" s="4">
        <v>1851</v>
      </c>
    </row>
    <row r="193" ht="45.0" customHeight="true">
      <c r="A193" t="s" s="4">
        <v>951</v>
      </c>
      <c r="B193" t="s" s="4">
        <v>2920</v>
      </c>
      <c r="C193" t="s" s="4">
        <v>1850</v>
      </c>
      <c r="D193" t="s" s="4">
        <v>1851</v>
      </c>
      <c r="E193" t="s" s="4">
        <v>1851</v>
      </c>
      <c r="F193" t="s" s="4">
        <v>1851</v>
      </c>
      <c r="G193" t="s" s="4">
        <v>1851</v>
      </c>
    </row>
    <row r="194" ht="45.0" customHeight="true">
      <c r="A194" t="s" s="4">
        <v>956</v>
      </c>
      <c r="B194" t="s" s="4">
        <v>2921</v>
      </c>
      <c r="C194" t="s" s="4">
        <v>1850</v>
      </c>
      <c r="D194" t="s" s="4">
        <v>1851</v>
      </c>
      <c r="E194" t="s" s="4">
        <v>1851</v>
      </c>
      <c r="F194" t="s" s="4">
        <v>1851</v>
      </c>
      <c r="G194" t="s" s="4">
        <v>1851</v>
      </c>
    </row>
    <row r="195" ht="45.0" customHeight="true">
      <c r="A195" t="s" s="4">
        <v>959</v>
      </c>
      <c r="B195" t="s" s="4">
        <v>2922</v>
      </c>
      <c r="C195" t="s" s="4">
        <v>1850</v>
      </c>
      <c r="D195" t="s" s="4">
        <v>1851</v>
      </c>
      <c r="E195" t="s" s="4">
        <v>1851</v>
      </c>
      <c r="F195" t="s" s="4">
        <v>1851</v>
      </c>
      <c r="G195" t="s" s="4">
        <v>1851</v>
      </c>
    </row>
    <row r="196" ht="45.0" customHeight="true">
      <c r="A196" t="s" s="4">
        <v>963</v>
      </c>
      <c r="B196" t="s" s="4">
        <v>2923</v>
      </c>
      <c r="C196" t="s" s="4">
        <v>1850</v>
      </c>
      <c r="D196" t="s" s="4">
        <v>1851</v>
      </c>
      <c r="E196" t="s" s="4">
        <v>1851</v>
      </c>
      <c r="F196" t="s" s="4">
        <v>1851</v>
      </c>
      <c r="G196" t="s" s="4">
        <v>1851</v>
      </c>
    </row>
    <row r="197" ht="45.0" customHeight="true">
      <c r="A197" t="s" s="4">
        <v>966</v>
      </c>
      <c r="B197" t="s" s="4">
        <v>2924</v>
      </c>
      <c r="C197" t="s" s="4">
        <v>1850</v>
      </c>
      <c r="D197" t="s" s="4">
        <v>1851</v>
      </c>
      <c r="E197" t="s" s="4">
        <v>1851</v>
      </c>
      <c r="F197" t="s" s="4">
        <v>1851</v>
      </c>
      <c r="G197" t="s" s="4">
        <v>1851</v>
      </c>
    </row>
    <row r="198" ht="45.0" customHeight="true">
      <c r="A198" t="s" s="4">
        <v>971</v>
      </c>
      <c r="B198" t="s" s="4">
        <v>2925</v>
      </c>
      <c r="C198" t="s" s="4">
        <v>1850</v>
      </c>
      <c r="D198" t="s" s="4">
        <v>1851</v>
      </c>
      <c r="E198" t="s" s="4">
        <v>1851</v>
      </c>
      <c r="F198" t="s" s="4">
        <v>1851</v>
      </c>
      <c r="G198" t="s" s="4">
        <v>1851</v>
      </c>
    </row>
    <row r="199" ht="45.0" customHeight="true">
      <c r="A199" t="s" s="4">
        <v>975</v>
      </c>
      <c r="B199" t="s" s="4">
        <v>2926</v>
      </c>
      <c r="C199" t="s" s="4">
        <v>1850</v>
      </c>
      <c r="D199" t="s" s="4">
        <v>1851</v>
      </c>
      <c r="E199" t="s" s="4">
        <v>1851</v>
      </c>
      <c r="F199" t="s" s="4">
        <v>1851</v>
      </c>
      <c r="G199" t="s" s="4">
        <v>1851</v>
      </c>
    </row>
    <row r="200" ht="45.0" customHeight="true">
      <c r="A200" t="s" s="4">
        <v>979</v>
      </c>
      <c r="B200" t="s" s="4">
        <v>2927</v>
      </c>
      <c r="C200" t="s" s="4">
        <v>1850</v>
      </c>
      <c r="D200" t="s" s="4">
        <v>1851</v>
      </c>
      <c r="E200" t="s" s="4">
        <v>1851</v>
      </c>
      <c r="F200" t="s" s="4">
        <v>1851</v>
      </c>
      <c r="G200" t="s" s="4">
        <v>1851</v>
      </c>
    </row>
    <row r="201" ht="45.0" customHeight="true">
      <c r="A201" t="s" s="4">
        <v>982</v>
      </c>
      <c r="B201" t="s" s="4">
        <v>2928</v>
      </c>
      <c r="C201" t="s" s="4">
        <v>1850</v>
      </c>
      <c r="D201" t="s" s="4">
        <v>1851</v>
      </c>
      <c r="E201" t="s" s="4">
        <v>1851</v>
      </c>
      <c r="F201" t="s" s="4">
        <v>1851</v>
      </c>
      <c r="G201" t="s" s="4">
        <v>1851</v>
      </c>
    </row>
    <row r="202" ht="45.0" customHeight="true">
      <c r="A202" t="s" s="4">
        <v>986</v>
      </c>
      <c r="B202" t="s" s="4">
        <v>2929</v>
      </c>
      <c r="C202" t="s" s="4">
        <v>1850</v>
      </c>
      <c r="D202" t="s" s="4">
        <v>1851</v>
      </c>
      <c r="E202" t="s" s="4">
        <v>1851</v>
      </c>
      <c r="F202" t="s" s="4">
        <v>1851</v>
      </c>
      <c r="G202" t="s" s="4">
        <v>1851</v>
      </c>
    </row>
    <row r="203" ht="45.0" customHeight="true">
      <c r="A203" t="s" s="4">
        <v>990</v>
      </c>
      <c r="B203" t="s" s="4">
        <v>2930</v>
      </c>
      <c r="C203" t="s" s="4">
        <v>1850</v>
      </c>
      <c r="D203" t="s" s="4">
        <v>1851</v>
      </c>
      <c r="E203" t="s" s="4">
        <v>1851</v>
      </c>
      <c r="F203" t="s" s="4">
        <v>1851</v>
      </c>
      <c r="G203" t="s" s="4">
        <v>1851</v>
      </c>
    </row>
    <row r="204" ht="45.0" customHeight="true">
      <c r="A204" t="s" s="4">
        <v>995</v>
      </c>
      <c r="B204" t="s" s="4">
        <v>2931</v>
      </c>
      <c r="C204" t="s" s="4">
        <v>1850</v>
      </c>
      <c r="D204" t="s" s="4">
        <v>1851</v>
      </c>
      <c r="E204" t="s" s="4">
        <v>1851</v>
      </c>
      <c r="F204" t="s" s="4">
        <v>1851</v>
      </c>
      <c r="G204" t="s" s="4">
        <v>1851</v>
      </c>
    </row>
    <row r="205" ht="45.0" customHeight="true">
      <c r="A205" t="s" s="4">
        <v>1000</v>
      </c>
      <c r="B205" t="s" s="4">
        <v>2932</v>
      </c>
      <c r="C205" t="s" s="4">
        <v>1850</v>
      </c>
      <c r="D205" t="s" s="4">
        <v>1851</v>
      </c>
      <c r="E205" t="s" s="4">
        <v>1851</v>
      </c>
      <c r="F205" t="s" s="4">
        <v>1851</v>
      </c>
      <c r="G205" t="s" s="4">
        <v>1851</v>
      </c>
    </row>
    <row r="206" ht="45.0" customHeight="true">
      <c r="A206" t="s" s="4">
        <v>1003</v>
      </c>
      <c r="B206" t="s" s="4">
        <v>2933</v>
      </c>
      <c r="C206" t="s" s="4">
        <v>1850</v>
      </c>
      <c r="D206" t="s" s="4">
        <v>1851</v>
      </c>
      <c r="E206" t="s" s="4">
        <v>1851</v>
      </c>
      <c r="F206" t="s" s="4">
        <v>1851</v>
      </c>
      <c r="G206" t="s" s="4">
        <v>1851</v>
      </c>
    </row>
    <row r="207" ht="45.0" customHeight="true">
      <c r="A207" t="s" s="4">
        <v>1006</v>
      </c>
      <c r="B207" t="s" s="4">
        <v>2934</v>
      </c>
      <c r="C207" t="s" s="4">
        <v>1850</v>
      </c>
      <c r="D207" t="s" s="4">
        <v>1851</v>
      </c>
      <c r="E207" t="s" s="4">
        <v>1851</v>
      </c>
      <c r="F207" t="s" s="4">
        <v>1851</v>
      </c>
      <c r="G207" t="s" s="4">
        <v>1851</v>
      </c>
    </row>
    <row r="208" ht="45.0" customHeight="true">
      <c r="A208" t="s" s="4">
        <v>1009</v>
      </c>
      <c r="B208" t="s" s="4">
        <v>2935</v>
      </c>
      <c r="C208" t="s" s="4">
        <v>1850</v>
      </c>
      <c r="D208" t="s" s="4">
        <v>1851</v>
      </c>
      <c r="E208" t="s" s="4">
        <v>1851</v>
      </c>
      <c r="F208" t="s" s="4">
        <v>1851</v>
      </c>
      <c r="G208" t="s" s="4">
        <v>1851</v>
      </c>
    </row>
    <row r="209" ht="45.0" customHeight="true">
      <c r="A209" t="s" s="4">
        <v>1012</v>
      </c>
      <c r="B209" t="s" s="4">
        <v>2936</v>
      </c>
      <c r="C209" t="s" s="4">
        <v>1850</v>
      </c>
      <c r="D209" t="s" s="4">
        <v>1851</v>
      </c>
      <c r="E209" t="s" s="4">
        <v>1851</v>
      </c>
      <c r="F209" t="s" s="4">
        <v>1851</v>
      </c>
      <c r="G209" t="s" s="4">
        <v>1851</v>
      </c>
    </row>
    <row r="210" ht="45.0" customHeight="true">
      <c r="A210" t="s" s="4">
        <v>1014</v>
      </c>
      <c r="B210" t="s" s="4">
        <v>2937</v>
      </c>
      <c r="C210" t="s" s="4">
        <v>1850</v>
      </c>
      <c r="D210" t="s" s="4">
        <v>1851</v>
      </c>
      <c r="E210" t="s" s="4">
        <v>1851</v>
      </c>
      <c r="F210" t="s" s="4">
        <v>1851</v>
      </c>
      <c r="G210" t="s" s="4">
        <v>1851</v>
      </c>
    </row>
    <row r="211" ht="45.0" customHeight="true">
      <c r="A211" t="s" s="4">
        <v>1017</v>
      </c>
      <c r="B211" t="s" s="4">
        <v>2938</v>
      </c>
      <c r="C211" t="s" s="4">
        <v>1850</v>
      </c>
      <c r="D211" t="s" s="4">
        <v>1851</v>
      </c>
      <c r="E211" t="s" s="4">
        <v>1851</v>
      </c>
      <c r="F211" t="s" s="4">
        <v>1851</v>
      </c>
      <c r="G211" t="s" s="4">
        <v>1851</v>
      </c>
    </row>
    <row r="212" ht="45.0" customHeight="true">
      <c r="A212" t="s" s="4">
        <v>1019</v>
      </c>
      <c r="B212" t="s" s="4">
        <v>2939</v>
      </c>
      <c r="C212" t="s" s="4">
        <v>1850</v>
      </c>
      <c r="D212" t="s" s="4">
        <v>1851</v>
      </c>
      <c r="E212" t="s" s="4">
        <v>1851</v>
      </c>
      <c r="F212" t="s" s="4">
        <v>1851</v>
      </c>
      <c r="G212" t="s" s="4">
        <v>1851</v>
      </c>
    </row>
    <row r="213" ht="45.0" customHeight="true">
      <c r="A213" t="s" s="4">
        <v>1022</v>
      </c>
      <c r="B213" t="s" s="4">
        <v>2940</v>
      </c>
      <c r="C213" t="s" s="4">
        <v>1850</v>
      </c>
      <c r="D213" t="s" s="4">
        <v>1851</v>
      </c>
      <c r="E213" t="s" s="4">
        <v>1851</v>
      </c>
      <c r="F213" t="s" s="4">
        <v>1851</v>
      </c>
      <c r="G213" t="s" s="4">
        <v>1851</v>
      </c>
    </row>
    <row r="214" ht="45.0" customHeight="true">
      <c r="A214" t="s" s="4">
        <v>1024</v>
      </c>
      <c r="B214" t="s" s="4">
        <v>2941</v>
      </c>
      <c r="C214" t="s" s="4">
        <v>1850</v>
      </c>
      <c r="D214" t="s" s="4">
        <v>1851</v>
      </c>
      <c r="E214" t="s" s="4">
        <v>1851</v>
      </c>
      <c r="F214" t="s" s="4">
        <v>1851</v>
      </c>
      <c r="G214" t="s" s="4">
        <v>1851</v>
      </c>
    </row>
    <row r="215" ht="45.0" customHeight="true">
      <c r="A215" t="s" s="4">
        <v>1029</v>
      </c>
      <c r="B215" t="s" s="4">
        <v>2942</v>
      </c>
      <c r="C215" t="s" s="4">
        <v>1850</v>
      </c>
      <c r="D215" t="s" s="4">
        <v>1851</v>
      </c>
      <c r="E215" t="s" s="4">
        <v>1851</v>
      </c>
      <c r="F215" t="s" s="4">
        <v>1851</v>
      </c>
      <c r="G215" t="s" s="4">
        <v>1851</v>
      </c>
    </row>
    <row r="216" ht="45.0" customHeight="true">
      <c r="A216" t="s" s="4">
        <v>1033</v>
      </c>
      <c r="B216" t="s" s="4">
        <v>2943</v>
      </c>
      <c r="C216" t="s" s="4">
        <v>1850</v>
      </c>
      <c r="D216" t="s" s="4">
        <v>1851</v>
      </c>
      <c r="E216" t="s" s="4">
        <v>1851</v>
      </c>
      <c r="F216" t="s" s="4">
        <v>1851</v>
      </c>
      <c r="G216" t="s" s="4">
        <v>1851</v>
      </c>
    </row>
    <row r="217" ht="45.0" customHeight="true">
      <c r="A217" t="s" s="4">
        <v>1037</v>
      </c>
      <c r="B217" t="s" s="4">
        <v>2944</v>
      </c>
      <c r="C217" t="s" s="4">
        <v>1850</v>
      </c>
      <c r="D217" t="s" s="4">
        <v>1851</v>
      </c>
      <c r="E217" t="s" s="4">
        <v>1851</v>
      </c>
      <c r="F217" t="s" s="4">
        <v>1851</v>
      </c>
      <c r="G217" t="s" s="4">
        <v>1851</v>
      </c>
    </row>
    <row r="218" ht="45.0" customHeight="true">
      <c r="A218" t="s" s="4">
        <v>1041</v>
      </c>
      <c r="B218" t="s" s="4">
        <v>2945</v>
      </c>
      <c r="C218" t="s" s="4">
        <v>1850</v>
      </c>
      <c r="D218" t="s" s="4">
        <v>1851</v>
      </c>
      <c r="E218" t="s" s="4">
        <v>1851</v>
      </c>
      <c r="F218" t="s" s="4">
        <v>1851</v>
      </c>
      <c r="G218" t="s" s="4">
        <v>1851</v>
      </c>
    </row>
    <row r="219" ht="45.0" customHeight="true">
      <c r="A219" t="s" s="4">
        <v>1044</v>
      </c>
      <c r="B219" t="s" s="4">
        <v>2946</v>
      </c>
      <c r="C219" t="s" s="4">
        <v>1850</v>
      </c>
      <c r="D219" t="s" s="4">
        <v>1851</v>
      </c>
      <c r="E219" t="s" s="4">
        <v>1851</v>
      </c>
      <c r="F219" t="s" s="4">
        <v>1851</v>
      </c>
      <c r="G219" t="s" s="4">
        <v>1851</v>
      </c>
    </row>
    <row r="220" ht="45.0" customHeight="true">
      <c r="A220" t="s" s="4">
        <v>1048</v>
      </c>
      <c r="B220" t="s" s="4">
        <v>2947</v>
      </c>
      <c r="C220" t="s" s="4">
        <v>1850</v>
      </c>
      <c r="D220" t="s" s="4">
        <v>1851</v>
      </c>
      <c r="E220" t="s" s="4">
        <v>1851</v>
      </c>
      <c r="F220" t="s" s="4">
        <v>1851</v>
      </c>
      <c r="G220" t="s" s="4">
        <v>1851</v>
      </c>
    </row>
    <row r="221" ht="45.0" customHeight="true">
      <c r="A221" t="s" s="4">
        <v>1051</v>
      </c>
      <c r="B221" t="s" s="4">
        <v>2948</v>
      </c>
      <c r="C221" t="s" s="4">
        <v>1850</v>
      </c>
      <c r="D221" t="s" s="4">
        <v>1851</v>
      </c>
      <c r="E221" t="s" s="4">
        <v>1851</v>
      </c>
      <c r="F221" t="s" s="4">
        <v>1851</v>
      </c>
      <c r="G221" t="s" s="4">
        <v>1851</v>
      </c>
    </row>
    <row r="222" ht="45.0" customHeight="true">
      <c r="A222" t="s" s="4">
        <v>1054</v>
      </c>
      <c r="B222" t="s" s="4">
        <v>2949</v>
      </c>
      <c r="C222" t="s" s="4">
        <v>1850</v>
      </c>
      <c r="D222" t="s" s="4">
        <v>1851</v>
      </c>
      <c r="E222" t="s" s="4">
        <v>1851</v>
      </c>
      <c r="F222" t="s" s="4">
        <v>1851</v>
      </c>
      <c r="G222" t="s" s="4">
        <v>1851</v>
      </c>
    </row>
    <row r="223" ht="45.0" customHeight="true">
      <c r="A223" t="s" s="4">
        <v>1057</v>
      </c>
      <c r="B223" t="s" s="4">
        <v>2950</v>
      </c>
      <c r="C223" t="s" s="4">
        <v>1850</v>
      </c>
      <c r="D223" t="s" s="4">
        <v>1851</v>
      </c>
      <c r="E223" t="s" s="4">
        <v>1851</v>
      </c>
      <c r="F223" t="s" s="4">
        <v>1851</v>
      </c>
      <c r="G223" t="s" s="4">
        <v>1851</v>
      </c>
    </row>
    <row r="224" ht="45.0" customHeight="true">
      <c r="A224" t="s" s="4">
        <v>1062</v>
      </c>
      <c r="B224" t="s" s="4">
        <v>2951</v>
      </c>
      <c r="C224" t="s" s="4">
        <v>1850</v>
      </c>
      <c r="D224" t="s" s="4">
        <v>1851</v>
      </c>
      <c r="E224" t="s" s="4">
        <v>1851</v>
      </c>
      <c r="F224" t="s" s="4">
        <v>1851</v>
      </c>
      <c r="G224" t="s" s="4">
        <v>1851</v>
      </c>
    </row>
    <row r="225" ht="45.0" customHeight="true">
      <c r="A225" t="s" s="4">
        <v>1064</v>
      </c>
      <c r="B225" t="s" s="4">
        <v>2952</v>
      </c>
      <c r="C225" t="s" s="4">
        <v>1850</v>
      </c>
      <c r="D225" t="s" s="4">
        <v>1851</v>
      </c>
      <c r="E225" t="s" s="4">
        <v>1851</v>
      </c>
      <c r="F225" t="s" s="4">
        <v>1851</v>
      </c>
      <c r="G225" t="s" s="4">
        <v>1851</v>
      </c>
    </row>
    <row r="226" ht="45.0" customHeight="true">
      <c r="A226" t="s" s="4">
        <v>1068</v>
      </c>
      <c r="B226" t="s" s="4">
        <v>2953</v>
      </c>
      <c r="C226" t="s" s="4">
        <v>1850</v>
      </c>
      <c r="D226" t="s" s="4">
        <v>1851</v>
      </c>
      <c r="E226" t="s" s="4">
        <v>1851</v>
      </c>
      <c r="F226" t="s" s="4">
        <v>1851</v>
      </c>
      <c r="G226" t="s" s="4">
        <v>1851</v>
      </c>
    </row>
    <row r="227" ht="45.0" customHeight="true">
      <c r="A227" t="s" s="4">
        <v>1071</v>
      </c>
      <c r="B227" t="s" s="4">
        <v>2954</v>
      </c>
      <c r="C227" t="s" s="4">
        <v>1850</v>
      </c>
      <c r="D227" t="s" s="4">
        <v>1851</v>
      </c>
      <c r="E227" t="s" s="4">
        <v>1851</v>
      </c>
      <c r="F227" t="s" s="4">
        <v>1851</v>
      </c>
      <c r="G227" t="s" s="4">
        <v>1851</v>
      </c>
    </row>
    <row r="228" ht="45.0" customHeight="true">
      <c r="A228" t="s" s="4">
        <v>1074</v>
      </c>
      <c r="B228" t="s" s="4">
        <v>2955</v>
      </c>
      <c r="C228" t="s" s="4">
        <v>1850</v>
      </c>
      <c r="D228" t="s" s="4">
        <v>1851</v>
      </c>
      <c r="E228" t="s" s="4">
        <v>1851</v>
      </c>
      <c r="F228" t="s" s="4">
        <v>1851</v>
      </c>
      <c r="G228" t="s" s="4">
        <v>1851</v>
      </c>
    </row>
    <row r="229" ht="45.0" customHeight="true">
      <c r="A229" t="s" s="4">
        <v>1076</v>
      </c>
      <c r="B229" t="s" s="4">
        <v>2956</v>
      </c>
      <c r="C229" t="s" s="4">
        <v>1850</v>
      </c>
      <c r="D229" t="s" s="4">
        <v>1851</v>
      </c>
      <c r="E229" t="s" s="4">
        <v>1851</v>
      </c>
      <c r="F229" t="s" s="4">
        <v>1851</v>
      </c>
      <c r="G229" t="s" s="4">
        <v>1851</v>
      </c>
    </row>
    <row r="230" ht="45.0" customHeight="true">
      <c r="A230" t="s" s="4">
        <v>1080</v>
      </c>
      <c r="B230" t="s" s="4">
        <v>2957</v>
      </c>
      <c r="C230" t="s" s="4">
        <v>1850</v>
      </c>
      <c r="D230" t="s" s="4">
        <v>1851</v>
      </c>
      <c r="E230" t="s" s="4">
        <v>1851</v>
      </c>
      <c r="F230" t="s" s="4">
        <v>1851</v>
      </c>
      <c r="G230" t="s" s="4">
        <v>1851</v>
      </c>
    </row>
    <row r="231" ht="45.0" customHeight="true">
      <c r="A231" t="s" s="4">
        <v>1083</v>
      </c>
      <c r="B231" t="s" s="4">
        <v>2958</v>
      </c>
      <c r="C231" t="s" s="4">
        <v>1850</v>
      </c>
      <c r="D231" t="s" s="4">
        <v>1851</v>
      </c>
      <c r="E231" t="s" s="4">
        <v>1851</v>
      </c>
      <c r="F231" t="s" s="4">
        <v>1851</v>
      </c>
      <c r="G231" t="s" s="4">
        <v>1851</v>
      </c>
    </row>
    <row r="232" ht="45.0" customHeight="true">
      <c r="A232" t="s" s="4">
        <v>1087</v>
      </c>
      <c r="B232" t="s" s="4">
        <v>2959</v>
      </c>
      <c r="C232" t="s" s="4">
        <v>1850</v>
      </c>
      <c r="D232" t="s" s="4">
        <v>1851</v>
      </c>
      <c r="E232" t="s" s="4">
        <v>1851</v>
      </c>
      <c r="F232" t="s" s="4">
        <v>1851</v>
      </c>
      <c r="G232" t="s" s="4">
        <v>1851</v>
      </c>
    </row>
    <row r="233" ht="45.0" customHeight="true">
      <c r="A233" t="s" s="4">
        <v>1090</v>
      </c>
      <c r="B233" t="s" s="4">
        <v>2960</v>
      </c>
      <c r="C233" t="s" s="4">
        <v>1850</v>
      </c>
      <c r="D233" t="s" s="4">
        <v>1851</v>
      </c>
      <c r="E233" t="s" s="4">
        <v>1851</v>
      </c>
      <c r="F233" t="s" s="4">
        <v>1851</v>
      </c>
      <c r="G233" t="s" s="4">
        <v>1851</v>
      </c>
    </row>
    <row r="234" ht="45.0" customHeight="true">
      <c r="A234" t="s" s="4">
        <v>1092</v>
      </c>
      <c r="B234" t="s" s="4">
        <v>2961</v>
      </c>
      <c r="C234" t="s" s="4">
        <v>1850</v>
      </c>
      <c r="D234" t="s" s="4">
        <v>1851</v>
      </c>
      <c r="E234" t="s" s="4">
        <v>1851</v>
      </c>
      <c r="F234" t="s" s="4">
        <v>1851</v>
      </c>
      <c r="G234" t="s" s="4">
        <v>1851</v>
      </c>
    </row>
    <row r="235" ht="45.0" customHeight="true">
      <c r="A235" t="s" s="4">
        <v>1096</v>
      </c>
      <c r="B235" t="s" s="4">
        <v>2962</v>
      </c>
      <c r="C235" t="s" s="4">
        <v>1850</v>
      </c>
      <c r="D235" t="s" s="4">
        <v>1851</v>
      </c>
      <c r="E235" t="s" s="4">
        <v>1851</v>
      </c>
      <c r="F235" t="s" s="4">
        <v>1851</v>
      </c>
      <c r="G235" t="s" s="4">
        <v>1851</v>
      </c>
    </row>
    <row r="236" ht="45.0" customHeight="true">
      <c r="A236" t="s" s="4">
        <v>1099</v>
      </c>
      <c r="B236" t="s" s="4">
        <v>2963</v>
      </c>
      <c r="C236" t="s" s="4">
        <v>1850</v>
      </c>
      <c r="D236" t="s" s="4">
        <v>1851</v>
      </c>
      <c r="E236" t="s" s="4">
        <v>1851</v>
      </c>
      <c r="F236" t="s" s="4">
        <v>1851</v>
      </c>
      <c r="G236" t="s" s="4">
        <v>1851</v>
      </c>
    </row>
    <row r="237" ht="45.0" customHeight="true">
      <c r="A237" t="s" s="4">
        <v>1105</v>
      </c>
      <c r="B237" t="s" s="4">
        <v>2964</v>
      </c>
      <c r="C237" t="s" s="4">
        <v>1850</v>
      </c>
      <c r="D237" t="s" s="4">
        <v>1851</v>
      </c>
      <c r="E237" t="s" s="4">
        <v>1851</v>
      </c>
      <c r="F237" t="s" s="4">
        <v>1851</v>
      </c>
      <c r="G237" t="s" s="4">
        <v>1851</v>
      </c>
    </row>
    <row r="238" ht="45.0" customHeight="true">
      <c r="A238" t="s" s="4">
        <v>1109</v>
      </c>
      <c r="B238" t="s" s="4">
        <v>2965</v>
      </c>
      <c r="C238" t="s" s="4">
        <v>1850</v>
      </c>
      <c r="D238" t="s" s="4">
        <v>1851</v>
      </c>
      <c r="E238" t="s" s="4">
        <v>1851</v>
      </c>
      <c r="F238" t="s" s="4">
        <v>1851</v>
      </c>
      <c r="G238" t="s" s="4">
        <v>1851</v>
      </c>
    </row>
    <row r="239" ht="45.0" customHeight="true">
      <c r="A239" t="s" s="4">
        <v>1114</v>
      </c>
      <c r="B239" t="s" s="4">
        <v>2966</v>
      </c>
      <c r="C239" t="s" s="4">
        <v>1850</v>
      </c>
      <c r="D239" t="s" s="4">
        <v>1851</v>
      </c>
      <c r="E239" t="s" s="4">
        <v>1851</v>
      </c>
      <c r="F239" t="s" s="4">
        <v>1851</v>
      </c>
      <c r="G239" t="s" s="4">
        <v>1851</v>
      </c>
    </row>
    <row r="240" ht="45.0" customHeight="true">
      <c r="A240" t="s" s="4">
        <v>1117</v>
      </c>
      <c r="B240" t="s" s="4">
        <v>2967</v>
      </c>
      <c r="C240" t="s" s="4">
        <v>1850</v>
      </c>
      <c r="D240" t="s" s="4">
        <v>1851</v>
      </c>
      <c r="E240" t="s" s="4">
        <v>1851</v>
      </c>
      <c r="F240" t="s" s="4">
        <v>1851</v>
      </c>
      <c r="G240" t="s" s="4">
        <v>1851</v>
      </c>
    </row>
    <row r="241" ht="45.0" customHeight="true">
      <c r="A241" t="s" s="4">
        <v>1121</v>
      </c>
      <c r="B241" t="s" s="4">
        <v>2968</v>
      </c>
      <c r="C241" t="s" s="4">
        <v>1850</v>
      </c>
      <c r="D241" t="s" s="4">
        <v>1851</v>
      </c>
      <c r="E241" t="s" s="4">
        <v>1851</v>
      </c>
      <c r="F241" t="s" s="4">
        <v>1851</v>
      </c>
      <c r="G241" t="s" s="4">
        <v>1851</v>
      </c>
    </row>
    <row r="242" ht="45.0" customHeight="true">
      <c r="A242" t="s" s="4">
        <v>1125</v>
      </c>
      <c r="B242" t="s" s="4">
        <v>2969</v>
      </c>
      <c r="C242" t="s" s="4">
        <v>1850</v>
      </c>
      <c r="D242" t="s" s="4">
        <v>1851</v>
      </c>
      <c r="E242" t="s" s="4">
        <v>1851</v>
      </c>
      <c r="F242" t="s" s="4">
        <v>1851</v>
      </c>
      <c r="G242" t="s" s="4">
        <v>1851</v>
      </c>
    </row>
    <row r="243" ht="45.0" customHeight="true">
      <c r="A243" t="s" s="4">
        <v>1129</v>
      </c>
      <c r="B243" t="s" s="4">
        <v>2970</v>
      </c>
      <c r="C243" t="s" s="4">
        <v>1850</v>
      </c>
      <c r="D243" t="s" s="4">
        <v>1851</v>
      </c>
      <c r="E243" t="s" s="4">
        <v>1851</v>
      </c>
      <c r="F243" t="s" s="4">
        <v>1851</v>
      </c>
      <c r="G243" t="s" s="4">
        <v>1851</v>
      </c>
    </row>
    <row r="244" ht="45.0" customHeight="true">
      <c r="A244" t="s" s="4">
        <v>1133</v>
      </c>
      <c r="B244" t="s" s="4">
        <v>2971</v>
      </c>
      <c r="C244" t="s" s="4">
        <v>1850</v>
      </c>
      <c r="D244" t="s" s="4">
        <v>1851</v>
      </c>
      <c r="E244" t="s" s="4">
        <v>1851</v>
      </c>
      <c r="F244" t="s" s="4">
        <v>1851</v>
      </c>
      <c r="G244" t="s" s="4">
        <v>1851</v>
      </c>
    </row>
    <row r="245" ht="45.0" customHeight="true">
      <c r="A245" t="s" s="4">
        <v>1137</v>
      </c>
      <c r="B245" t="s" s="4">
        <v>2972</v>
      </c>
      <c r="C245" t="s" s="4">
        <v>1850</v>
      </c>
      <c r="D245" t="s" s="4">
        <v>1851</v>
      </c>
      <c r="E245" t="s" s="4">
        <v>1851</v>
      </c>
      <c r="F245" t="s" s="4">
        <v>1851</v>
      </c>
      <c r="G245" t="s" s="4">
        <v>1851</v>
      </c>
    </row>
    <row r="246" ht="45.0" customHeight="true">
      <c r="A246" t="s" s="4">
        <v>1141</v>
      </c>
      <c r="B246" t="s" s="4">
        <v>2973</v>
      </c>
      <c r="C246" t="s" s="4">
        <v>1850</v>
      </c>
      <c r="D246" t="s" s="4">
        <v>1851</v>
      </c>
      <c r="E246" t="s" s="4">
        <v>1851</v>
      </c>
      <c r="F246" t="s" s="4">
        <v>1851</v>
      </c>
      <c r="G246" t="s" s="4">
        <v>1851</v>
      </c>
    </row>
    <row r="247" ht="45.0" customHeight="true">
      <c r="A247" t="s" s="4">
        <v>1145</v>
      </c>
      <c r="B247" t="s" s="4">
        <v>2974</v>
      </c>
      <c r="C247" t="s" s="4">
        <v>1850</v>
      </c>
      <c r="D247" t="s" s="4">
        <v>1851</v>
      </c>
      <c r="E247" t="s" s="4">
        <v>1851</v>
      </c>
      <c r="F247" t="s" s="4">
        <v>1851</v>
      </c>
      <c r="G247" t="s" s="4">
        <v>1851</v>
      </c>
    </row>
    <row r="248" ht="45.0" customHeight="true">
      <c r="A248" t="s" s="4">
        <v>1150</v>
      </c>
      <c r="B248" t="s" s="4">
        <v>2975</v>
      </c>
      <c r="C248" t="s" s="4">
        <v>1850</v>
      </c>
      <c r="D248" t="s" s="4">
        <v>1851</v>
      </c>
      <c r="E248" t="s" s="4">
        <v>1851</v>
      </c>
      <c r="F248" t="s" s="4">
        <v>1851</v>
      </c>
      <c r="G248" t="s" s="4">
        <v>1851</v>
      </c>
    </row>
    <row r="249" ht="45.0" customHeight="true">
      <c r="A249" t="s" s="4">
        <v>1154</v>
      </c>
      <c r="B249" t="s" s="4">
        <v>2976</v>
      </c>
      <c r="C249" t="s" s="4">
        <v>1850</v>
      </c>
      <c r="D249" t="s" s="4">
        <v>1851</v>
      </c>
      <c r="E249" t="s" s="4">
        <v>1851</v>
      </c>
      <c r="F249" t="s" s="4">
        <v>1851</v>
      </c>
      <c r="G249" t="s" s="4">
        <v>1851</v>
      </c>
    </row>
    <row r="250" ht="45.0" customHeight="true">
      <c r="A250" t="s" s="4">
        <v>1157</v>
      </c>
      <c r="B250" t="s" s="4">
        <v>2977</v>
      </c>
      <c r="C250" t="s" s="4">
        <v>1850</v>
      </c>
      <c r="D250" t="s" s="4">
        <v>1851</v>
      </c>
      <c r="E250" t="s" s="4">
        <v>1851</v>
      </c>
      <c r="F250" t="s" s="4">
        <v>1851</v>
      </c>
      <c r="G250" t="s" s="4">
        <v>1851</v>
      </c>
    </row>
    <row r="251" ht="45.0" customHeight="true">
      <c r="A251" t="s" s="4">
        <v>1162</v>
      </c>
      <c r="B251" t="s" s="4">
        <v>2978</v>
      </c>
      <c r="C251" t="s" s="4">
        <v>1850</v>
      </c>
      <c r="D251" t="s" s="4">
        <v>1851</v>
      </c>
      <c r="E251" t="s" s="4">
        <v>1851</v>
      </c>
      <c r="F251" t="s" s="4">
        <v>1851</v>
      </c>
      <c r="G251" t="s" s="4">
        <v>1851</v>
      </c>
    </row>
    <row r="252" ht="45.0" customHeight="true">
      <c r="A252" t="s" s="4">
        <v>1166</v>
      </c>
      <c r="B252" t="s" s="4">
        <v>2979</v>
      </c>
      <c r="C252" t="s" s="4">
        <v>1850</v>
      </c>
      <c r="D252" t="s" s="4">
        <v>1851</v>
      </c>
      <c r="E252" t="s" s="4">
        <v>1851</v>
      </c>
      <c r="F252" t="s" s="4">
        <v>1851</v>
      </c>
      <c r="G252" t="s" s="4">
        <v>1851</v>
      </c>
    </row>
    <row r="253" ht="45.0" customHeight="true">
      <c r="A253" t="s" s="4">
        <v>1169</v>
      </c>
      <c r="B253" t="s" s="4">
        <v>2980</v>
      </c>
      <c r="C253" t="s" s="4">
        <v>1850</v>
      </c>
      <c r="D253" t="s" s="4">
        <v>1851</v>
      </c>
      <c r="E253" t="s" s="4">
        <v>1851</v>
      </c>
      <c r="F253" t="s" s="4">
        <v>1851</v>
      </c>
      <c r="G253" t="s" s="4">
        <v>1851</v>
      </c>
    </row>
    <row r="254" ht="45.0" customHeight="true">
      <c r="A254" t="s" s="4">
        <v>1173</v>
      </c>
      <c r="B254" t="s" s="4">
        <v>2981</v>
      </c>
      <c r="C254" t="s" s="4">
        <v>1850</v>
      </c>
      <c r="D254" t="s" s="4">
        <v>1851</v>
      </c>
      <c r="E254" t="s" s="4">
        <v>1851</v>
      </c>
      <c r="F254" t="s" s="4">
        <v>1851</v>
      </c>
      <c r="G254" t="s" s="4">
        <v>1851</v>
      </c>
    </row>
    <row r="255" ht="45.0" customHeight="true">
      <c r="A255" t="s" s="4">
        <v>1175</v>
      </c>
      <c r="B255" t="s" s="4">
        <v>2982</v>
      </c>
      <c r="C255" t="s" s="4">
        <v>1850</v>
      </c>
      <c r="D255" t="s" s="4">
        <v>1851</v>
      </c>
      <c r="E255" t="s" s="4">
        <v>1851</v>
      </c>
      <c r="F255" t="s" s="4">
        <v>1851</v>
      </c>
      <c r="G255" t="s" s="4">
        <v>1851</v>
      </c>
    </row>
    <row r="256" ht="45.0" customHeight="true">
      <c r="A256" t="s" s="4">
        <v>1178</v>
      </c>
      <c r="B256" t="s" s="4">
        <v>2983</v>
      </c>
      <c r="C256" t="s" s="4">
        <v>1850</v>
      </c>
      <c r="D256" t="s" s="4">
        <v>1851</v>
      </c>
      <c r="E256" t="s" s="4">
        <v>1851</v>
      </c>
      <c r="F256" t="s" s="4">
        <v>1851</v>
      </c>
      <c r="G256" t="s" s="4">
        <v>1851</v>
      </c>
    </row>
    <row r="257" ht="45.0" customHeight="true">
      <c r="A257" t="s" s="4">
        <v>1182</v>
      </c>
      <c r="B257" t="s" s="4">
        <v>2984</v>
      </c>
      <c r="C257" t="s" s="4">
        <v>1850</v>
      </c>
      <c r="D257" t="s" s="4">
        <v>1851</v>
      </c>
      <c r="E257" t="s" s="4">
        <v>1851</v>
      </c>
      <c r="F257" t="s" s="4">
        <v>1851</v>
      </c>
      <c r="G257" t="s" s="4">
        <v>1851</v>
      </c>
    </row>
    <row r="258" ht="45.0" customHeight="true">
      <c r="A258" t="s" s="4">
        <v>1186</v>
      </c>
      <c r="B258" t="s" s="4">
        <v>2985</v>
      </c>
      <c r="C258" t="s" s="4">
        <v>1850</v>
      </c>
      <c r="D258" t="s" s="4">
        <v>1851</v>
      </c>
      <c r="E258" t="s" s="4">
        <v>1851</v>
      </c>
      <c r="F258" t="s" s="4">
        <v>1851</v>
      </c>
      <c r="G258" t="s" s="4">
        <v>1851</v>
      </c>
    </row>
    <row r="259" ht="45.0" customHeight="true">
      <c r="A259" t="s" s="4">
        <v>1189</v>
      </c>
      <c r="B259" t="s" s="4">
        <v>2986</v>
      </c>
      <c r="C259" t="s" s="4">
        <v>1850</v>
      </c>
      <c r="D259" t="s" s="4">
        <v>1851</v>
      </c>
      <c r="E259" t="s" s="4">
        <v>1851</v>
      </c>
      <c r="F259" t="s" s="4">
        <v>1851</v>
      </c>
      <c r="G259" t="s" s="4">
        <v>1851</v>
      </c>
    </row>
    <row r="260" ht="45.0" customHeight="true">
      <c r="A260" t="s" s="4">
        <v>1192</v>
      </c>
      <c r="B260" t="s" s="4">
        <v>2987</v>
      </c>
      <c r="C260" t="s" s="4">
        <v>1850</v>
      </c>
      <c r="D260" t="s" s="4">
        <v>1851</v>
      </c>
      <c r="E260" t="s" s="4">
        <v>1851</v>
      </c>
      <c r="F260" t="s" s="4">
        <v>1851</v>
      </c>
      <c r="G260" t="s" s="4">
        <v>1851</v>
      </c>
    </row>
    <row r="261" ht="45.0" customHeight="true">
      <c r="A261" t="s" s="4">
        <v>1197</v>
      </c>
      <c r="B261" t="s" s="4">
        <v>2988</v>
      </c>
      <c r="C261" t="s" s="4">
        <v>1850</v>
      </c>
      <c r="D261" t="s" s="4">
        <v>1851</v>
      </c>
      <c r="E261" t="s" s="4">
        <v>1851</v>
      </c>
      <c r="F261" t="s" s="4">
        <v>1851</v>
      </c>
      <c r="G261" t="s" s="4">
        <v>1851</v>
      </c>
    </row>
    <row r="262" ht="45.0" customHeight="true">
      <c r="A262" t="s" s="4">
        <v>1201</v>
      </c>
      <c r="B262" t="s" s="4">
        <v>2989</v>
      </c>
      <c r="C262" t="s" s="4">
        <v>1850</v>
      </c>
      <c r="D262" t="s" s="4">
        <v>1851</v>
      </c>
      <c r="E262" t="s" s="4">
        <v>1851</v>
      </c>
      <c r="F262" t="s" s="4">
        <v>1851</v>
      </c>
      <c r="G262" t="s" s="4">
        <v>1851</v>
      </c>
    </row>
    <row r="263" ht="45.0" customHeight="true">
      <c r="A263" t="s" s="4">
        <v>1204</v>
      </c>
      <c r="B263" t="s" s="4">
        <v>2990</v>
      </c>
      <c r="C263" t="s" s="4">
        <v>1850</v>
      </c>
      <c r="D263" t="s" s="4">
        <v>1851</v>
      </c>
      <c r="E263" t="s" s="4">
        <v>1851</v>
      </c>
      <c r="F263" t="s" s="4">
        <v>1851</v>
      </c>
      <c r="G263" t="s" s="4">
        <v>1851</v>
      </c>
    </row>
    <row r="264" ht="45.0" customHeight="true">
      <c r="A264" t="s" s="4">
        <v>1207</v>
      </c>
      <c r="B264" t="s" s="4">
        <v>2991</v>
      </c>
      <c r="C264" t="s" s="4">
        <v>1850</v>
      </c>
      <c r="D264" t="s" s="4">
        <v>1851</v>
      </c>
      <c r="E264" t="s" s="4">
        <v>1851</v>
      </c>
      <c r="F264" t="s" s="4">
        <v>1851</v>
      </c>
      <c r="G264" t="s" s="4">
        <v>1851</v>
      </c>
    </row>
    <row r="265" ht="45.0" customHeight="true">
      <c r="A265" t="s" s="4">
        <v>1211</v>
      </c>
      <c r="B265" t="s" s="4">
        <v>2992</v>
      </c>
      <c r="C265" t="s" s="4">
        <v>1850</v>
      </c>
      <c r="D265" t="s" s="4">
        <v>1851</v>
      </c>
      <c r="E265" t="s" s="4">
        <v>1851</v>
      </c>
      <c r="F265" t="s" s="4">
        <v>1851</v>
      </c>
      <c r="G265" t="s" s="4">
        <v>1851</v>
      </c>
    </row>
    <row r="266" ht="45.0" customHeight="true">
      <c r="A266" t="s" s="4">
        <v>1214</v>
      </c>
      <c r="B266" t="s" s="4">
        <v>2993</v>
      </c>
      <c r="C266" t="s" s="4">
        <v>1850</v>
      </c>
      <c r="D266" t="s" s="4">
        <v>1851</v>
      </c>
      <c r="E266" t="s" s="4">
        <v>1851</v>
      </c>
      <c r="F266" t="s" s="4">
        <v>1851</v>
      </c>
      <c r="G266" t="s" s="4">
        <v>1851</v>
      </c>
    </row>
    <row r="267" ht="45.0" customHeight="true">
      <c r="A267" t="s" s="4">
        <v>1218</v>
      </c>
      <c r="B267" t="s" s="4">
        <v>2994</v>
      </c>
      <c r="C267" t="s" s="4">
        <v>1850</v>
      </c>
      <c r="D267" t="s" s="4">
        <v>1851</v>
      </c>
      <c r="E267" t="s" s="4">
        <v>1851</v>
      </c>
      <c r="F267" t="s" s="4">
        <v>1851</v>
      </c>
      <c r="G267" t="s" s="4">
        <v>1851</v>
      </c>
    </row>
    <row r="268" ht="45.0" customHeight="true">
      <c r="A268" t="s" s="4">
        <v>1222</v>
      </c>
      <c r="B268" t="s" s="4">
        <v>2995</v>
      </c>
      <c r="C268" t="s" s="4">
        <v>1850</v>
      </c>
      <c r="D268" t="s" s="4">
        <v>1851</v>
      </c>
      <c r="E268" t="s" s="4">
        <v>1851</v>
      </c>
      <c r="F268" t="s" s="4">
        <v>1851</v>
      </c>
      <c r="G268" t="s" s="4">
        <v>1851</v>
      </c>
    </row>
    <row r="269" ht="45.0" customHeight="true">
      <c r="A269" t="s" s="4">
        <v>1226</v>
      </c>
      <c r="B269" t="s" s="4">
        <v>2996</v>
      </c>
      <c r="C269" t="s" s="4">
        <v>1850</v>
      </c>
      <c r="D269" t="s" s="4">
        <v>1851</v>
      </c>
      <c r="E269" t="s" s="4">
        <v>1851</v>
      </c>
      <c r="F269" t="s" s="4">
        <v>1851</v>
      </c>
      <c r="G269" t="s" s="4">
        <v>1851</v>
      </c>
    </row>
    <row r="270" ht="45.0" customHeight="true">
      <c r="A270" t="s" s="4">
        <v>1230</v>
      </c>
      <c r="B270" t="s" s="4">
        <v>2997</v>
      </c>
      <c r="C270" t="s" s="4">
        <v>1850</v>
      </c>
      <c r="D270" t="s" s="4">
        <v>1851</v>
      </c>
      <c r="E270" t="s" s="4">
        <v>1851</v>
      </c>
      <c r="F270" t="s" s="4">
        <v>1851</v>
      </c>
      <c r="G270" t="s" s="4">
        <v>1851</v>
      </c>
    </row>
    <row r="271" ht="45.0" customHeight="true">
      <c r="A271" t="s" s="4">
        <v>1234</v>
      </c>
      <c r="B271" t="s" s="4">
        <v>2998</v>
      </c>
      <c r="C271" t="s" s="4">
        <v>1850</v>
      </c>
      <c r="D271" t="s" s="4">
        <v>1851</v>
      </c>
      <c r="E271" t="s" s="4">
        <v>1851</v>
      </c>
      <c r="F271" t="s" s="4">
        <v>1851</v>
      </c>
      <c r="G271" t="s" s="4">
        <v>1851</v>
      </c>
    </row>
    <row r="272" ht="45.0" customHeight="true">
      <c r="A272" t="s" s="4">
        <v>1237</v>
      </c>
      <c r="B272" t="s" s="4">
        <v>2999</v>
      </c>
      <c r="C272" t="s" s="4">
        <v>1850</v>
      </c>
      <c r="D272" t="s" s="4">
        <v>1851</v>
      </c>
      <c r="E272" t="s" s="4">
        <v>1851</v>
      </c>
      <c r="F272" t="s" s="4">
        <v>1851</v>
      </c>
      <c r="G272" t="s" s="4">
        <v>1851</v>
      </c>
    </row>
    <row r="273" ht="45.0" customHeight="true">
      <c r="A273" t="s" s="4">
        <v>1241</v>
      </c>
      <c r="B273" t="s" s="4">
        <v>3000</v>
      </c>
      <c r="C273" t="s" s="4">
        <v>1850</v>
      </c>
      <c r="D273" t="s" s="4">
        <v>1851</v>
      </c>
      <c r="E273" t="s" s="4">
        <v>1851</v>
      </c>
      <c r="F273" t="s" s="4">
        <v>1851</v>
      </c>
      <c r="G273" t="s" s="4">
        <v>1851</v>
      </c>
    </row>
    <row r="274" ht="45.0" customHeight="true">
      <c r="A274" t="s" s="4">
        <v>1245</v>
      </c>
      <c r="B274" t="s" s="4">
        <v>3001</v>
      </c>
      <c r="C274" t="s" s="4">
        <v>1850</v>
      </c>
      <c r="D274" t="s" s="4">
        <v>1851</v>
      </c>
      <c r="E274" t="s" s="4">
        <v>1851</v>
      </c>
      <c r="F274" t="s" s="4">
        <v>1851</v>
      </c>
      <c r="G274" t="s" s="4">
        <v>1851</v>
      </c>
    </row>
    <row r="275" ht="45.0" customHeight="true">
      <c r="A275" t="s" s="4">
        <v>1250</v>
      </c>
      <c r="B275" t="s" s="4">
        <v>3002</v>
      </c>
      <c r="C275" t="s" s="4">
        <v>1850</v>
      </c>
      <c r="D275" t="s" s="4">
        <v>1851</v>
      </c>
      <c r="E275" t="s" s="4">
        <v>1851</v>
      </c>
      <c r="F275" t="s" s="4">
        <v>1851</v>
      </c>
      <c r="G275" t="s" s="4">
        <v>1851</v>
      </c>
    </row>
    <row r="276" ht="45.0" customHeight="true">
      <c r="A276" t="s" s="4">
        <v>1253</v>
      </c>
      <c r="B276" t="s" s="4">
        <v>3003</v>
      </c>
      <c r="C276" t="s" s="4">
        <v>1850</v>
      </c>
      <c r="D276" t="s" s="4">
        <v>1851</v>
      </c>
      <c r="E276" t="s" s="4">
        <v>1851</v>
      </c>
      <c r="F276" t="s" s="4">
        <v>1851</v>
      </c>
      <c r="G276" t="s" s="4">
        <v>1851</v>
      </c>
    </row>
    <row r="277" ht="45.0" customHeight="true">
      <c r="A277" t="s" s="4">
        <v>1255</v>
      </c>
      <c r="B277" t="s" s="4">
        <v>3004</v>
      </c>
      <c r="C277" t="s" s="4">
        <v>1850</v>
      </c>
      <c r="D277" t="s" s="4">
        <v>1851</v>
      </c>
      <c r="E277" t="s" s="4">
        <v>1851</v>
      </c>
      <c r="F277" t="s" s="4">
        <v>1851</v>
      </c>
      <c r="G277" t="s" s="4">
        <v>1851</v>
      </c>
    </row>
    <row r="278" ht="45.0" customHeight="true">
      <c r="A278" t="s" s="4">
        <v>1258</v>
      </c>
      <c r="B278" t="s" s="4">
        <v>3005</v>
      </c>
      <c r="C278" t="s" s="4">
        <v>1850</v>
      </c>
      <c r="D278" t="s" s="4">
        <v>1851</v>
      </c>
      <c r="E278" t="s" s="4">
        <v>1851</v>
      </c>
      <c r="F278" t="s" s="4">
        <v>1851</v>
      </c>
      <c r="G278" t="s" s="4">
        <v>1851</v>
      </c>
    </row>
    <row r="279" ht="45.0" customHeight="true">
      <c r="A279" t="s" s="4">
        <v>1261</v>
      </c>
      <c r="B279" t="s" s="4">
        <v>3006</v>
      </c>
      <c r="C279" t="s" s="4">
        <v>1850</v>
      </c>
      <c r="D279" t="s" s="4">
        <v>1851</v>
      </c>
      <c r="E279" t="s" s="4">
        <v>1851</v>
      </c>
      <c r="F279" t="s" s="4">
        <v>1851</v>
      </c>
      <c r="G279" t="s" s="4">
        <v>1851</v>
      </c>
    </row>
    <row r="280" ht="45.0" customHeight="true">
      <c r="A280" t="s" s="4">
        <v>1265</v>
      </c>
      <c r="B280" t="s" s="4">
        <v>3007</v>
      </c>
      <c r="C280" t="s" s="4">
        <v>1850</v>
      </c>
      <c r="D280" t="s" s="4">
        <v>1851</v>
      </c>
      <c r="E280" t="s" s="4">
        <v>1851</v>
      </c>
      <c r="F280" t="s" s="4">
        <v>1851</v>
      </c>
      <c r="G280" t="s" s="4">
        <v>1851</v>
      </c>
    </row>
    <row r="281" ht="45.0" customHeight="true">
      <c r="A281" t="s" s="4">
        <v>1271</v>
      </c>
      <c r="B281" t="s" s="4">
        <v>3008</v>
      </c>
      <c r="C281" t="s" s="4">
        <v>1850</v>
      </c>
      <c r="D281" t="s" s="4">
        <v>1851</v>
      </c>
      <c r="E281" t="s" s="4">
        <v>1851</v>
      </c>
      <c r="F281" t="s" s="4">
        <v>1851</v>
      </c>
      <c r="G281" t="s" s="4">
        <v>1851</v>
      </c>
    </row>
    <row r="282" ht="45.0" customHeight="true">
      <c r="A282" t="s" s="4">
        <v>1274</v>
      </c>
      <c r="B282" t="s" s="4">
        <v>3009</v>
      </c>
      <c r="C282" t="s" s="4">
        <v>1850</v>
      </c>
      <c r="D282" t="s" s="4">
        <v>1851</v>
      </c>
      <c r="E282" t="s" s="4">
        <v>1851</v>
      </c>
      <c r="F282" t="s" s="4">
        <v>1851</v>
      </c>
      <c r="G282" t="s" s="4">
        <v>1851</v>
      </c>
    </row>
    <row r="283" ht="45.0" customHeight="true">
      <c r="A283" t="s" s="4">
        <v>1276</v>
      </c>
      <c r="B283" t="s" s="4">
        <v>3010</v>
      </c>
      <c r="C283" t="s" s="4">
        <v>1850</v>
      </c>
      <c r="D283" t="s" s="4">
        <v>1851</v>
      </c>
      <c r="E283" t="s" s="4">
        <v>1851</v>
      </c>
      <c r="F283" t="s" s="4">
        <v>1851</v>
      </c>
      <c r="G283" t="s" s="4">
        <v>1851</v>
      </c>
    </row>
    <row r="284" ht="45.0" customHeight="true">
      <c r="A284" t="s" s="4">
        <v>1279</v>
      </c>
      <c r="B284" t="s" s="4">
        <v>3011</v>
      </c>
      <c r="C284" t="s" s="4">
        <v>1850</v>
      </c>
      <c r="D284" t="s" s="4">
        <v>1851</v>
      </c>
      <c r="E284" t="s" s="4">
        <v>1851</v>
      </c>
      <c r="F284" t="s" s="4">
        <v>1851</v>
      </c>
      <c r="G284" t="s" s="4">
        <v>1851</v>
      </c>
    </row>
    <row r="285" ht="45.0" customHeight="true">
      <c r="A285" t="s" s="4">
        <v>1282</v>
      </c>
      <c r="B285" t="s" s="4">
        <v>3012</v>
      </c>
      <c r="C285" t="s" s="4">
        <v>1850</v>
      </c>
      <c r="D285" t="s" s="4">
        <v>1851</v>
      </c>
      <c r="E285" t="s" s="4">
        <v>1851</v>
      </c>
      <c r="F285" t="s" s="4">
        <v>1851</v>
      </c>
      <c r="G285" t="s" s="4">
        <v>1851</v>
      </c>
    </row>
    <row r="286" ht="45.0" customHeight="true">
      <c r="A286" t="s" s="4">
        <v>1285</v>
      </c>
      <c r="B286" t="s" s="4">
        <v>3013</v>
      </c>
      <c r="C286" t="s" s="4">
        <v>1850</v>
      </c>
      <c r="D286" t="s" s="4">
        <v>1851</v>
      </c>
      <c r="E286" t="s" s="4">
        <v>1851</v>
      </c>
      <c r="F286" t="s" s="4">
        <v>1851</v>
      </c>
      <c r="G286" t="s" s="4">
        <v>1851</v>
      </c>
    </row>
    <row r="287" ht="45.0" customHeight="true">
      <c r="A287" t="s" s="4">
        <v>1288</v>
      </c>
      <c r="B287" t="s" s="4">
        <v>3014</v>
      </c>
      <c r="C287" t="s" s="4">
        <v>1850</v>
      </c>
      <c r="D287" t="s" s="4">
        <v>1851</v>
      </c>
      <c r="E287" t="s" s="4">
        <v>1851</v>
      </c>
      <c r="F287" t="s" s="4">
        <v>1851</v>
      </c>
      <c r="G287" t="s" s="4">
        <v>1851</v>
      </c>
    </row>
    <row r="288" ht="45.0" customHeight="true">
      <c r="A288" t="s" s="4">
        <v>1291</v>
      </c>
      <c r="B288" t="s" s="4">
        <v>3015</v>
      </c>
      <c r="C288" t="s" s="4">
        <v>1850</v>
      </c>
      <c r="D288" t="s" s="4">
        <v>1851</v>
      </c>
      <c r="E288" t="s" s="4">
        <v>1851</v>
      </c>
      <c r="F288" t="s" s="4">
        <v>1851</v>
      </c>
      <c r="G288" t="s" s="4">
        <v>1851</v>
      </c>
    </row>
    <row r="289" ht="45.0" customHeight="true">
      <c r="A289" t="s" s="4">
        <v>1295</v>
      </c>
      <c r="B289" t="s" s="4">
        <v>3016</v>
      </c>
      <c r="C289" t="s" s="4">
        <v>1850</v>
      </c>
      <c r="D289" t="s" s="4">
        <v>1851</v>
      </c>
      <c r="E289" t="s" s="4">
        <v>1851</v>
      </c>
      <c r="F289" t="s" s="4">
        <v>1851</v>
      </c>
      <c r="G289" t="s" s="4">
        <v>1851</v>
      </c>
    </row>
    <row r="290" ht="45.0" customHeight="true">
      <c r="A290" t="s" s="4">
        <v>1298</v>
      </c>
      <c r="B290" t="s" s="4">
        <v>3017</v>
      </c>
      <c r="C290" t="s" s="4">
        <v>1850</v>
      </c>
      <c r="D290" t="s" s="4">
        <v>1851</v>
      </c>
      <c r="E290" t="s" s="4">
        <v>1851</v>
      </c>
      <c r="F290" t="s" s="4">
        <v>1851</v>
      </c>
      <c r="G290" t="s" s="4">
        <v>1851</v>
      </c>
    </row>
    <row r="291" ht="45.0" customHeight="true">
      <c r="A291" t="s" s="4">
        <v>1302</v>
      </c>
      <c r="B291" t="s" s="4">
        <v>3018</v>
      </c>
      <c r="C291" t="s" s="4">
        <v>1850</v>
      </c>
      <c r="D291" t="s" s="4">
        <v>1851</v>
      </c>
      <c r="E291" t="s" s="4">
        <v>1851</v>
      </c>
      <c r="F291" t="s" s="4">
        <v>1851</v>
      </c>
      <c r="G291" t="s" s="4">
        <v>1851</v>
      </c>
    </row>
    <row r="292" ht="45.0" customHeight="true">
      <c r="A292" t="s" s="4">
        <v>1306</v>
      </c>
      <c r="B292" t="s" s="4">
        <v>3019</v>
      </c>
      <c r="C292" t="s" s="4">
        <v>1850</v>
      </c>
      <c r="D292" t="s" s="4">
        <v>1851</v>
      </c>
      <c r="E292" t="s" s="4">
        <v>1851</v>
      </c>
      <c r="F292" t="s" s="4">
        <v>1851</v>
      </c>
      <c r="G292" t="s" s="4">
        <v>1851</v>
      </c>
    </row>
    <row r="293" ht="45.0" customHeight="true">
      <c r="A293" t="s" s="4">
        <v>1311</v>
      </c>
      <c r="B293" t="s" s="4">
        <v>3020</v>
      </c>
      <c r="C293" t="s" s="4">
        <v>1850</v>
      </c>
      <c r="D293" t="s" s="4">
        <v>1851</v>
      </c>
      <c r="E293" t="s" s="4">
        <v>1851</v>
      </c>
      <c r="F293" t="s" s="4">
        <v>1851</v>
      </c>
      <c r="G293" t="s" s="4">
        <v>1851</v>
      </c>
    </row>
    <row r="294" ht="45.0" customHeight="true">
      <c r="A294" t="s" s="4">
        <v>1315</v>
      </c>
      <c r="B294" t="s" s="4">
        <v>3021</v>
      </c>
      <c r="C294" t="s" s="4">
        <v>1850</v>
      </c>
      <c r="D294" t="s" s="4">
        <v>1851</v>
      </c>
      <c r="E294" t="s" s="4">
        <v>1851</v>
      </c>
      <c r="F294" t="s" s="4">
        <v>1851</v>
      </c>
      <c r="G294" t="s" s="4">
        <v>1851</v>
      </c>
    </row>
    <row r="295" ht="45.0" customHeight="true">
      <c r="A295" t="s" s="4">
        <v>1319</v>
      </c>
      <c r="B295" t="s" s="4">
        <v>3022</v>
      </c>
      <c r="C295" t="s" s="4">
        <v>1850</v>
      </c>
      <c r="D295" t="s" s="4">
        <v>1851</v>
      </c>
      <c r="E295" t="s" s="4">
        <v>1851</v>
      </c>
      <c r="F295" t="s" s="4">
        <v>1851</v>
      </c>
      <c r="G295" t="s" s="4">
        <v>1851</v>
      </c>
    </row>
    <row r="296" ht="45.0" customHeight="true">
      <c r="A296" t="s" s="4">
        <v>1323</v>
      </c>
      <c r="B296" t="s" s="4">
        <v>3023</v>
      </c>
      <c r="C296" t="s" s="4">
        <v>1850</v>
      </c>
      <c r="D296" t="s" s="4">
        <v>1851</v>
      </c>
      <c r="E296" t="s" s="4">
        <v>1851</v>
      </c>
      <c r="F296" t="s" s="4">
        <v>1851</v>
      </c>
      <c r="G296" t="s" s="4">
        <v>1851</v>
      </c>
    </row>
    <row r="297" ht="45.0" customHeight="true">
      <c r="A297" t="s" s="4">
        <v>1327</v>
      </c>
      <c r="B297" t="s" s="4">
        <v>3024</v>
      </c>
      <c r="C297" t="s" s="4">
        <v>1850</v>
      </c>
      <c r="D297" t="s" s="4">
        <v>1851</v>
      </c>
      <c r="E297" t="s" s="4">
        <v>1851</v>
      </c>
      <c r="F297" t="s" s="4">
        <v>1851</v>
      </c>
      <c r="G297" t="s" s="4">
        <v>1851</v>
      </c>
    </row>
    <row r="298" ht="45.0" customHeight="true">
      <c r="A298" t="s" s="4">
        <v>1330</v>
      </c>
      <c r="B298" t="s" s="4">
        <v>3025</v>
      </c>
      <c r="C298" t="s" s="4">
        <v>1850</v>
      </c>
      <c r="D298" t="s" s="4">
        <v>1851</v>
      </c>
      <c r="E298" t="s" s="4">
        <v>1851</v>
      </c>
      <c r="F298" t="s" s="4">
        <v>1851</v>
      </c>
      <c r="G298" t="s" s="4">
        <v>1851</v>
      </c>
    </row>
    <row r="299" ht="45.0" customHeight="true">
      <c r="A299" t="s" s="4">
        <v>1334</v>
      </c>
      <c r="B299" t="s" s="4">
        <v>3026</v>
      </c>
      <c r="C299" t="s" s="4">
        <v>1850</v>
      </c>
      <c r="D299" t="s" s="4">
        <v>1851</v>
      </c>
      <c r="E299" t="s" s="4">
        <v>1851</v>
      </c>
      <c r="F299" t="s" s="4">
        <v>1851</v>
      </c>
      <c r="G299" t="s" s="4">
        <v>1851</v>
      </c>
    </row>
    <row r="300" ht="45.0" customHeight="true">
      <c r="A300" t="s" s="4">
        <v>1339</v>
      </c>
      <c r="B300" t="s" s="4">
        <v>3027</v>
      </c>
      <c r="C300" t="s" s="4">
        <v>1850</v>
      </c>
      <c r="D300" t="s" s="4">
        <v>1851</v>
      </c>
      <c r="E300" t="s" s="4">
        <v>1851</v>
      </c>
      <c r="F300" t="s" s="4">
        <v>1851</v>
      </c>
      <c r="G300" t="s" s="4">
        <v>1851</v>
      </c>
    </row>
    <row r="301" ht="45.0" customHeight="true">
      <c r="A301" t="s" s="4">
        <v>1342</v>
      </c>
      <c r="B301" t="s" s="4">
        <v>3028</v>
      </c>
      <c r="C301" t="s" s="4">
        <v>1850</v>
      </c>
      <c r="D301" t="s" s="4">
        <v>1851</v>
      </c>
      <c r="E301" t="s" s="4">
        <v>1851</v>
      </c>
      <c r="F301" t="s" s="4">
        <v>1851</v>
      </c>
      <c r="G301" t="s" s="4">
        <v>1851</v>
      </c>
    </row>
    <row r="302" ht="45.0" customHeight="true">
      <c r="A302" t="s" s="4">
        <v>1344</v>
      </c>
      <c r="B302" t="s" s="4">
        <v>3029</v>
      </c>
      <c r="C302" t="s" s="4">
        <v>1850</v>
      </c>
      <c r="D302" t="s" s="4">
        <v>1851</v>
      </c>
      <c r="E302" t="s" s="4">
        <v>1851</v>
      </c>
      <c r="F302" t="s" s="4">
        <v>1851</v>
      </c>
      <c r="G302" t="s" s="4">
        <v>1851</v>
      </c>
    </row>
    <row r="303" ht="45.0" customHeight="true">
      <c r="A303" t="s" s="4">
        <v>1348</v>
      </c>
      <c r="B303" t="s" s="4">
        <v>3030</v>
      </c>
      <c r="C303" t="s" s="4">
        <v>1850</v>
      </c>
      <c r="D303" t="s" s="4">
        <v>1851</v>
      </c>
      <c r="E303" t="s" s="4">
        <v>1851</v>
      </c>
      <c r="F303" t="s" s="4">
        <v>1851</v>
      </c>
      <c r="G303" t="s" s="4">
        <v>1851</v>
      </c>
    </row>
    <row r="304" ht="45.0" customHeight="true">
      <c r="A304" t="s" s="4">
        <v>1352</v>
      </c>
      <c r="B304" t="s" s="4">
        <v>3031</v>
      </c>
      <c r="C304" t="s" s="4">
        <v>1850</v>
      </c>
      <c r="D304" t="s" s="4">
        <v>1851</v>
      </c>
      <c r="E304" t="s" s="4">
        <v>1851</v>
      </c>
      <c r="F304" t="s" s="4">
        <v>1851</v>
      </c>
      <c r="G304" t="s" s="4">
        <v>1851</v>
      </c>
    </row>
    <row r="305" ht="45.0" customHeight="true">
      <c r="A305" t="s" s="4">
        <v>1355</v>
      </c>
      <c r="B305" t="s" s="4">
        <v>3032</v>
      </c>
      <c r="C305" t="s" s="4">
        <v>1850</v>
      </c>
      <c r="D305" t="s" s="4">
        <v>1851</v>
      </c>
      <c r="E305" t="s" s="4">
        <v>1851</v>
      </c>
      <c r="F305" t="s" s="4">
        <v>1851</v>
      </c>
      <c r="G305" t="s" s="4">
        <v>1851</v>
      </c>
    </row>
    <row r="306" ht="45.0" customHeight="true">
      <c r="A306" t="s" s="4">
        <v>1359</v>
      </c>
      <c r="B306" t="s" s="4">
        <v>3033</v>
      </c>
      <c r="C306" t="s" s="4">
        <v>1850</v>
      </c>
      <c r="D306" t="s" s="4">
        <v>1851</v>
      </c>
      <c r="E306" t="s" s="4">
        <v>1851</v>
      </c>
      <c r="F306" t="s" s="4">
        <v>1851</v>
      </c>
      <c r="G306" t="s" s="4">
        <v>1851</v>
      </c>
    </row>
    <row r="307" ht="45.0" customHeight="true">
      <c r="A307" t="s" s="4">
        <v>1363</v>
      </c>
      <c r="B307" t="s" s="4">
        <v>3034</v>
      </c>
      <c r="C307" t="s" s="4">
        <v>1850</v>
      </c>
      <c r="D307" t="s" s="4">
        <v>1851</v>
      </c>
      <c r="E307" t="s" s="4">
        <v>1851</v>
      </c>
      <c r="F307" t="s" s="4">
        <v>1851</v>
      </c>
      <c r="G307" t="s" s="4">
        <v>1851</v>
      </c>
    </row>
    <row r="308" ht="45.0" customHeight="true">
      <c r="A308" t="s" s="4">
        <v>1366</v>
      </c>
      <c r="B308" t="s" s="4">
        <v>3035</v>
      </c>
      <c r="C308" t="s" s="4">
        <v>1850</v>
      </c>
      <c r="D308" t="s" s="4">
        <v>1851</v>
      </c>
      <c r="E308" t="s" s="4">
        <v>1851</v>
      </c>
      <c r="F308" t="s" s="4">
        <v>1851</v>
      </c>
      <c r="G308" t="s" s="4">
        <v>1851</v>
      </c>
    </row>
    <row r="309" ht="45.0" customHeight="true">
      <c r="A309" t="s" s="4">
        <v>1369</v>
      </c>
      <c r="B309" t="s" s="4">
        <v>3036</v>
      </c>
      <c r="C309" t="s" s="4">
        <v>1850</v>
      </c>
      <c r="D309" t="s" s="4">
        <v>1851</v>
      </c>
      <c r="E309" t="s" s="4">
        <v>1851</v>
      </c>
      <c r="F309" t="s" s="4">
        <v>1851</v>
      </c>
      <c r="G309" t="s" s="4">
        <v>1851</v>
      </c>
    </row>
    <row r="310" ht="45.0" customHeight="true">
      <c r="A310" t="s" s="4">
        <v>1373</v>
      </c>
      <c r="B310" t="s" s="4">
        <v>3037</v>
      </c>
      <c r="C310" t="s" s="4">
        <v>1850</v>
      </c>
      <c r="D310" t="s" s="4">
        <v>1851</v>
      </c>
      <c r="E310" t="s" s="4">
        <v>1851</v>
      </c>
      <c r="F310" t="s" s="4">
        <v>1851</v>
      </c>
      <c r="G310" t="s" s="4">
        <v>1851</v>
      </c>
    </row>
    <row r="311" ht="45.0" customHeight="true">
      <c r="A311" t="s" s="4">
        <v>1376</v>
      </c>
      <c r="B311" t="s" s="4">
        <v>3038</v>
      </c>
      <c r="C311" t="s" s="4">
        <v>1850</v>
      </c>
      <c r="D311" t="s" s="4">
        <v>1851</v>
      </c>
      <c r="E311" t="s" s="4">
        <v>1851</v>
      </c>
      <c r="F311" t="s" s="4">
        <v>1851</v>
      </c>
      <c r="G311" t="s" s="4">
        <v>1851</v>
      </c>
    </row>
    <row r="312" ht="45.0" customHeight="true">
      <c r="A312" t="s" s="4">
        <v>1380</v>
      </c>
      <c r="B312" t="s" s="4">
        <v>3039</v>
      </c>
      <c r="C312" t="s" s="4">
        <v>1850</v>
      </c>
      <c r="D312" t="s" s="4">
        <v>1851</v>
      </c>
      <c r="E312" t="s" s="4">
        <v>1851</v>
      </c>
      <c r="F312" t="s" s="4">
        <v>1851</v>
      </c>
      <c r="G312" t="s" s="4">
        <v>1851</v>
      </c>
    </row>
    <row r="313" ht="45.0" customHeight="true">
      <c r="A313" t="s" s="4">
        <v>1383</v>
      </c>
      <c r="B313" t="s" s="4">
        <v>3040</v>
      </c>
      <c r="C313" t="s" s="4">
        <v>1850</v>
      </c>
      <c r="D313" t="s" s="4">
        <v>1851</v>
      </c>
      <c r="E313" t="s" s="4">
        <v>1851</v>
      </c>
      <c r="F313" t="s" s="4">
        <v>1851</v>
      </c>
      <c r="G313" t="s" s="4">
        <v>1851</v>
      </c>
    </row>
    <row r="314" ht="45.0" customHeight="true">
      <c r="A314" t="s" s="4">
        <v>1386</v>
      </c>
      <c r="B314" t="s" s="4">
        <v>3041</v>
      </c>
      <c r="C314" t="s" s="4">
        <v>1850</v>
      </c>
      <c r="D314" t="s" s="4">
        <v>1851</v>
      </c>
      <c r="E314" t="s" s="4">
        <v>1851</v>
      </c>
      <c r="F314" t="s" s="4">
        <v>1851</v>
      </c>
      <c r="G314" t="s" s="4">
        <v>1851</v>
      </c>
    </row>
    <row r="315" ht="45.0" customHeight="true">
      <c r="A315" t="s" s="4">
        <v>1388</v>
      </c>
      <c r="B315" t="s" s="4">
        <v>3042</v>
      </c>
      <c r="C315" t="s" s="4">
        <v>1850</v>
      </c>
      <c r="D315" t="s" s="4">
        <v>1851</v>
      </c>
      <c r="E315" t="s" s="4">
        <v>1851</v>
      </c>
      <c r="F315" t="s" s="4">
        <v>1851</v>
      </c>
      <c r="G315" t="s" s="4">
        <v>1851</v>
      </c>
    </row>
    <row r="316" ht="45.0" customHeight="true">
      <c r="A316" t="s" s="4">
        <v>1390</v>
      </c>
      <c r="B316" t="s" s="4">
        <v>3043</v>
      </c>
      <c r="C316" t="s" s="4">
        <v>1850</v>
      </c>
      <c r="D316" t="s" s="4">
        <v>1851</v>
      </c>
      <c r="E316" t="s" s="4">
        <v>1851</v>
      </c>
      <c r="F316" t="s" s="4">
        <v>1851</v>
      </c>
      <c r="G316" t="s" s="4">
        <v>1851</v>
      </c>
    </row>
    <row r="317" ht="45.0" customHeight="true">
      <c r="A317" t="s" s="4">
        <v>1392</v>
      </c>
      <c r="B317" t="s" s="4">
        <v>3044</v>
      </c>
      <c r="C317" t="s" s="4">
        <v>1850</v>
      </c>
      <c r="D317" t="s" s="4">
        <v>1851</v>
      </c>
      <c r="E317" t="s" s="4">
        <v>1851</v>
      </c>
      <c r="F317" t="s" s="4">
        <v>1851</v>
      </c>
      <c r="G317" t="s" s="4">
        <v>1851</v>
      </c>
    </row>
    <row r="318" ht="45.0" customHeight="true">
      <c r="A318" t="s" s="4">
        <v>1395</v>
      </c>
      <c r="B318" t="s" s="4">
        <v>3045</v>
      </c>
      <c r="C318" t="s" s="4">
        <v>1850</v>
      </c>
      <c r="D318" t="s" s="4">
        <v>1851</v>
      </c>
      <c r="E318" t="s" s="4">
        <v>1851</v>
      </c>
      <c r="F318" t="s" s="4">
        <v>1851</v>
      </c>
      <c r="G318" t="s" s="4">
        <v>1851</v>
      </c>
    </row>
    <row r="319" ht="45.0" customHeight="true">
      <c r="A319" t="s" s="4">
        <v>1401</v>
      </c>
      <c r="B319" t="s" s="4">
        <v>3046</v>
      </c>
      <c r="C319" t="s" s="4">
        <v>1850</v>
      </c>
      <c r="D319" t="s" s="4">
        <v>1851</v>
      </c>
      <c r="E319" t="s" s="4">
        <v>1851</v>
      </c>
      <c r="F319" t="s" s="4">
        <v>1851</v>
      </c>
      <c r="G319" t="s" s="4">
        <v>1851</v>
      </c>
    </row>
    <row r="320" ht="45.0" customHeight="true">
      <c r="A320" t="s" s="4">
        <v>1404</v>
      </c>
      <c r="B320" t="s" s="4">
        <v>3047</v>
      </c>
      <c r="C320" t="s" s="4">
        <v>1850</v>
      </c>
      <c r="D320" t="s" s="4">
        <v>1851</v>
      </c>
      <c r="E320" t="s" s="4">
        <v>1851</v>
      </c>
      <c r="F320" t="s" s="4">
        <v>1851</v>
      </c>
      <c r="G320" t="s" s="4">
        <v>1851</v>
      </c>
    </row>
    <row r="321" ht="45.0" customHeight="true">
      <c r="A321" t="s" s="4">
        <v>1407</v>
      </c>
      <c r="B321" t="s" s="4">
        <v>3048</v>
      </c>
      <c r="C321" t="s" s="4">
        <v>1850</v>
      </c>
      <c r="D321" t="s" s="4">
        <v>1851</v>
      </c>
      <c r="E321" t="s" s="4">
        <v>1851</v>
      </c>
      <c r="F321" t="s" s="4">
        <v>1851</v>
      </c>
      <c r="G321" t="s" s="4">
        <v>1851</v>
      </c>
    </row>
    <row r="322" ht="45.0" customHeight="true">
      <c r="A322" t="s" s="4">
        <v>1411</v>
      </c>
      <c r="B322" t="s" s="4">
        <v>3049</v>
      </c>
      <c r="C322" t="s" s="4">
        <v>1850</v>
      </c>
      <c r="D322" t="s" s="4">
        <v>1851</v>
      </c>
      <c r="E322" t="s" s="4">
        <v>1851</v>
      </c>
      <c r="F322" t="s" s="4">
        <v>1851</v>
      </c>
      <c r="G322" t="s" s="4">
        <v>1851</v>
      </c>
    </row>
    <row r="323" ht="45.0" customHeight="true">
      <c r="A323" t="s" s="4">
        <v>1414</v>
      </c>
      <c r="B323" t="s" s="4">
        <v>3050</v>
      </c>
      <c r="C323" t="s" s="4">
        <v>1850</v>
      </c>
      <c r="D323" t="s" s="4">
        <v>1851</v>
      </c>
      <c r="E323" t="s" s="4">
        <v>1851</v>
      </c>
      <c r="F323" t="s" s="4">
        <v>1851</v>
      </c>
      <c r="G323" t="s" s="4">
        <v>1851</v>
      </c>
    </row>
    <row r="324" ht="45.0" customHeight="true">
      <c r="A324" t="s" s="4">
        <v>1417</v>
      </c>
      <c r="B324" t="s" s="4">
        <v>3051</v>
      </c>
      <c r="C324" t="s" s="4">
        <v>1850</v>
      </c>
      <c r="D324" t="s" s="4">
        <v>1851</v>
      </c>
      <c r="E324" t="s" s="4">
        <v>1851</v>
      </c>
      <c r="F324" t="s" s="4">
        <v>1851</v>
      </c>
      <c r="G324" t="s" s="4">
        <v>1851</v>
      </c>
    </row>
    <row r="325" ht="45.0" customHeight="true">
      <c r="A325" t="s" s="4">
        <v>1420</v>
      </c>
      <c r="B325" t="s" s="4">
        <v>3052</v>
      </c>
      <c r="C325" t="s" s="4">
        <v>1850</v>
      </c>
      <c r="D325" t="s" s="4">
        <v>1851</v>
      </c>
      <c r="E325" t="s" s="4">
        <v>1851</v>
      </c>
      <c r="F325" t="s" s="4">
        <v>1851</v>
      </c>
      <c r="G325" t="s" s="4">
        <v>1851</v>
      </c>
    </row>
    <row r="326" ht="45.0" customHeight="true">
      <c r="A326" t="s" s="4">
        <v>1422</v>
      </c>
      <c r="B326" t="s" s="4">
        <v>3053</v>
      </c>
      <c r="C326" t="s" s="4">
        <v>1850</v>
      </c>
      <c r="D326" t="s" s="4">
        <v>1851</v>
      </c>
      <c r="E326" t="s" s="4">
        <v>1851</v>
      </c>
      <c r="F326" t="s" s="4">
        <v>1851</v>
      </c>
      <c r="G326" t="s" s="4">
        <v>1851</v>
      </c>
    </row>
    <row r="327" ht="45.0" customHeight="true">
      <c r="A327" t="s" s="4">
        <v>1426</v>
      </c>
      <c r="B327" t="s" s="4">
        <v>3054</v>
      </c>
      <c r="C327" t="s" s="4">
        <v>1850</v>
      </c>
      <c r="D327" t="s" s="4">
        <v>1851</v>
      </c>
      <c r="E327" t="s" s="4">
        <v>1851</v>
      </c>
      <c r="F327" t="s" s="4">
        <v>1851</v>
      </c>
      <c r="G327" t="s" s="4">
        <v>1851</v>
      </c>
    </row>
    <row r="328" ht="45.0" customHeight="true">
      <c r="A328" t="s" s="4">
        <v>1429</v>
      </c>
      <c r="B328" t="s" s="4">
        <v>3055</v>
      </c>
      <c r="C328" t="s" s="4">
        <v>1850</v>
      </c>
      <c r="D328" t="s" s="4">
        <v>1851</v>
      </c>
      <c r="E328" t="s" s="4">
        <v>1851</v>
      </c>
      <c r="F328" t="s" s="4">
        <v>1851</v>
      </c>
      <c r="G328" t="s" s="4">
        <v>1851</v>
      </c>
    </row>
    <row r="329" ht="45.0" customHeight="true">
      <c r="A329" t="s" s="4">
        <v>1436</v>
      </c>
      <c r="B329" t="s" s="4">
        <v>3056</v>
      </c>
      <c r="C329" t="s" s="4">
        <v>1850</v>
      </c>
      <c r="D329" t="s" s="4">
        <v>1851</v>
      </c>
      <c r="E329" t="s" s="4">
        <v>1851</v>
      </c>
      <c r="F329" t="s" s="4">
        <v>1851</v>
      </c>
      <c r="G329" t="s" s="4">
        <v>1851</v>
      </c>
    </row>
    <row r="330" ht="45.0" customHeight="true">
      <c r="A330" t="s" s="4">
        <v>1440</v>
      </c>
      <c r="B330" t="s" s="4">
        <v>3057</v>
      </c>
      <c r="C330" t="s" s="4">
        <v>1850</v>
      </c>
      <c r="D330" t="s" s="4">
        <v>1851</v>
      </c>
      <c r="E330" t="s" s="4">
        <v>1851</v>
      </c>
      <c r="F330" t="s" s="4">
        <v>1851</v>
      </c>
      <c r="G330" t="s" s="4">
        <v>1851</v>
      </c>
    </row>
    <row r="331" ht="45.0" customHeight="true">
      <c r="A331" t="s" s="4">
        <v>1443</v>
      </c>
      <c r="B331" t="s" s="4">
        <v>3058</v>
      </c>
      <c r="C331" t="s" s="4">
        <v>1850</v>
      </c>
      <c r="D331" t="s" s="4">
        <v>1851</v>
      </c>
      <c r="E331" t="s" s="4">
        <v>1851</v>
      </c>
      <c r="F331" t="s" s="4">
        <v>1851</v>
      </c>
      <c r="G331" t="s" s="4">
        <v>1851</v>
      </c>
    </row>
    <row r="332" ht="45.0" customHeight="true">
      <c r="A332" t="s" s="4">
        <v>1446</v>
      </c>
      <c r="B332" t="s" s="4">
        <v>3059</v>
      </c>
      <c r="C332" t="s" s="4">
        <v>1850</v>
      </c>
      <c r="D332" t="s" s="4">
        <v>1851</v>
      </c>
      <c r="E332" t="s" s="4">
        <v>1851</v>
      </c>
      <c r="F332" t="s" s="4">
        <v>1851</v>
      </c>
      <c r="G332" t="s" s="4">
        <v>1851</v>
      </c>
    </row>
    <row r="333" ht="45.0" customHeight="true">
      <c r="A333" t="s" s="4">
        <v>1450</v>
      </c>
      <c r="B333" t="s" s="4">
        <v>3060</v>
      </c>
      <c r="C333" t="s" s="4">
        <v>1850</v>
      </c>
      <c r="D333" t="s" s="4">
        <v>1851</v>
      </c>
      <c r="E333" t="s" s="4">
        <v>1851</v>
      </c>
      <c r="F333" t="s" s="4">
        <v>1851</v>
      </c>
      <c r="G333" t="s" s="4">
        <v>1851</v>
      </c>
    </row>
    <row r="334" ht="45.0" customHeight="true">
      <c r="A334" t="s" s="4">
        <v>1454</v>
      </c>
      <c r="B334" t="s" s="4">
        <v>3061</v>
      </c>
      <c r="C334" t="s" s="4">
        <v>1850</v>
      </c>
      <c r="D334" t="s" s="4">
        <v>1851</v>
      </c>
      <c r="E334" t="s" s="4">
        <v>1851</v>
      </c>
      <c r="F334" t="s" s="4">
        <v>1851</v>
      </c>
      <c r="G334" t="s" s="4">
        <v>1851</v>
      </c>
    </row>
    <row r="335" ht="45.0" customHeight="true">
      <c r="A335" t="s" s="4">
        <v>1457</v>
      </c>
      <c r="B335" t="s" s="4">
        <v>3062</v>
      </c>
      <c r="C335" t="s" s="4">
        <v>1850</v>
      </c>
      <c r="D335" t="s" s="4">
        <v>1851</v>
      </c>
      <c r="E335" t="s" s="4">
        <v>1851</v>
      </c>
      <c r="F335" t="s" s="4">
        <v>1851</v>
      </c>
      <c r="G335" t="s" s="4">
        <v>1851</v>
      </c>
    </row>
    <row r="336" ht="45.0" customHeight="true">
      <c r="A336" t="s" s="4">
        <v>1460</v>
      </c>
      <c r="B336" t="s" s="4">
        <v>3063</v>
      </c>
      <c r="C336" t="s" s="4">
        <v>1850</v>
      </c>
      <c r="D336" t="s" s="4">
        <v>1851</v>
      </c>
      <c r="E336" t="s" s="4">
        <v>1851</v>
      </c>
      <c r="F336" t="s" s="4">
        <v>1851</v>
      </c>
      <c r="G336" t="s" s="4">
        <v>1851</v>
      </c>
    </row>
    <row r="337" ht="45.0" customHeight="true">
      <c r="A337" t="s" s="4">
        <v>1464</v>
      </c>
      <c r="B337" t="s" s="4">
        <v>3064</v>
      </c>
      <c r="C337" t="s" s="4">
        <v>1850</v>
      </c>
      <c r="D337" t="s" s="4">
        <v>1851</v>
      </c>
      <c r="E337" t="s" s="4">
        <v>1851</v>
      </c>
      <c r="F337" t="s" s="4">
        <v>1851</v>
      </c>
      <c r="G337" t="s" s="4">
        <v>1851</v>
      </c>
    </row>
    <row r="338" ht="45.0" customHeight="true">
      <c r="A338" t="s" s="4">
        <v>1467</v>
      </c>
      <c r="B338" t="s" s="4">
        <v>3065</v>
      </c>
      <c r="C338" t="s" s="4">
        <v>1850</v>
      </c>
      <c r="D338" t="s" s="4">
        <v>1851</v>
      </c>
      <c r="E338" t="s" s="4">
        <v>1851</v>
      </c>
      <c r="F338" t="s" s="4">
        <v>1851</v>
      </c>
      <c r="G338" t="s" s="4">
        <v>1851</v>
      </c>
    </row>
    <row r="339" ht="45.0" customHeight="true">
      <c r="A339" t="s" s="4">
        <v>1470</v>
      </c>
      <c r="B339" t="s" s="4">
        <v>3066</v>
      </c>
      <c r="C339" t="s" s="4">
        <v>1850</v>
      </c>
      <c r="D339" t="s" s="4">
        <v>1851</v>
      </c>
      <c r="E339" t="s" s="4">
        <v>1851</v>
      </c>
      <c r="F339" t="s" s="4">
        <v>1851</v>
      </c>
      <c r="G339" t="s" s="4">
        <v>1851</v>
      </c>
    </row>
    <row r="340" ht="45.0" customHeight="true">
      <c r="A340" t="s" s="4">
        <v>1475</v>
      </c>
      <c r="B340" t="s" s="4">
        <v>3067</v>
      </c>
      <c r="C340" t="s" s="4">
        <v>1850</v>
      </c>
      <c r="D340" t="s" s="4">
        <v>1851</v>
      </c>
      <c r="E340" t="s" s="4">
        <v>1851</v>
      </c>
      <c r="F340" t="s" s="4">
        <v>1851</v>
      </c>
      <c r="G340" t="s" s="4">
        <v>1851</v>
      </c>
    </row>
    <row r="341" ht="45.0" customHeight="true">
      <c r="A341" t="s" s="4">
        <v>1478</v>
      </c>
      <c r="B341" t="s" s="4">
        <v>3068</v>
      </c>
      <c r="C341" t="s" s="4">
        <v>1850</v>
      </c>
      <c r="D341" t="s" s="4">
        <v>1851</v>
      </c>
      <c r="E341" t="s" s="4">
        <v>1851</v>
      </c>
      <c r="F341" t="s" s="4">
        <v>1851</v>
      </c>
      <c r="G341" t="s" s="4">
        <v>1851</v>
      </c>
    </row>
    <row r="342" ht="45.0" customHeight="true">
      <c r="A342" t="s" s="4">
        <v>1480</v>
      </c>
      <c r="B342" t="s" s="4">
        <v>3069</v>
      </c>
      <c r="C342" t="s" s="4">
        <v>1850</v>
      </c>
      <c r="D342" t="s" s="4">
        <v>1851</v>
      </c>
      <c r="E342" t="s" s="4">
        <v>1851</v>
      </c>
      <c r="F342" t="s" s="4">
        <v>1851</v>
      </c>
      <c r="G342" t="s" s="4">
        <v>1851</v>
      </c>
    </row>
    <row r="343" ht="45.0" customHeight="true">
      <c r="A343" t="s" s="4">
        <v>1483</v>
      </c>
      <c r="B343" t="s" s="4">
        <v>3070</v>
      </c>
      <c r="C343" t="s" s="4">
        <v>1850</v>
      </c>
      <c r="D343" t="s" s="4">
        <v>1851</v>
      </c>
      <c r="E343" t="s" s="4">
        <v>1851</v>
      </c>
      <c r="F343" t="s" s="4">
        <v>1851</v>
      </c>
      <c r="G343" t="s" s="4">
        <v>1851</v>
      </c>
    </row>
    <row r="344" ht="45.0" customHeight="true">
      <c r="A344" t="s" s="4">
        <v>1486</v>
      </c>
      <c r="B344" t="s" s="4">
        <v>3071</v>
      </c>
      <c r="C344" t="s" s="4">
        <v>1850</v>
      </c>
      <c r="D344" t="s" s="4">
        <v>1851</v>
      </c>
      <c r="E344" t="s" s="4">
        <v>1851</v>
      </c>
      <c r="F344" t="s" s="4">
        <v>1851</v>
      </c>
      <c r="G344" t="s" s="4">
        <v>1851</v>
      </c>
    </row>
    <row r="345" ht="45.0" customHeight="true">
      <c r="A345" t="s" s="4">
        <v>1490</v>
      </c>
      <c r="B345" t="s" s="4">
        <v>3072</v>
      </c>
      <c r="C345" t="s" s="4">
        <v>1850</v>
      </c>
      <c r="D345" t="s" s="4">
        <v>1851</v>
      </c>
      <c r="E345" t="s" s="4">
        <v>1851</v>
      </c>
      <c r="F345" t="s" s="4">
        <v>1851</v>
      </c>
      <c r="G345" t="s" s="4">
        <v>1851</v>
      </c>
    </row>
    <row r="346" ht="45.0" customHeight="true">
      <c r="A346" t="s" s="4">
        <v>1498</v>
      </c>
      <c r="B346" t="s" s="4">
        <v>3073</v>
      </c>
      <c r="C346" t="s" s="4">
        <v>1850</v>
      </c>
      <c r="D346" t="s" s="4">
        <v>1851</v>
      </c>
      <c r="E346" t="s" s="4">
        <v>1851</v>
      </c>
      <c r="F346" t="s" s="4">
        <v>1851</v>
      </c>
      <c r="G346" t="s" s="4">
        <v>1851</v>
      </c>
    </row>
    <row r="347" ht="45.0" customHeight="true">
      <c r="A347" t="s" s="4">
        <v>1502</v>
      </c>
      <c r="B347" t="s" s="4">
        <v>3074</v>
      </c>
      <c r="C347" t="s" s="4">
        <v>1850</v>
      </c>
      <c r="D347" t="s" s="4">
        <v>1851</v>
      </c>
      <c r="E347" t="s" s="4">
        <v>1851</v>
      </c>
      <c r="F347" t="s" s="4">
        <v>1851</v>
      </c>
      <c r="G347" t="s" s="4">
        <v>1851</v>
      </c>
    </row>
    <row r="348" ht="45.0" customHeight="true">
      <c r="A348" t="s" s="4">
        <v>1505</v>
      </c>
      <c r="B348" t="s" s="4">
        <v>3075</v>
      </c>
      <c r="C348" t="s" s="4">
        <v>1850</v>
      </c>
      <c r="D348" t="s" s="4">
        <v>1851</v>
      </c>
      <c r="E348" t="s" s="4">
        <v>1851</v>
      </c>
      <c r="F348" t="s" s="4">
        <v>1851</v>
      </c>
      <c r="G348" t="s" s="4">
        <v>1851</v>
      </c>
    </row>
    <row r="349" ht="45.0" customHeight="true">
      <c r="A349" t="s" s="4">
        <v>1508</v>
      </c>
      <c r="B349" t="s" s="4">
        <v>3076</v>
      </c>
      <c r="C349" t="s" s="4">
        <v>1850</v>
      </c>
      <c r="D349" t="s" s="4">
        <v>1851</v>
      </c>
      <c r="E349" t="s" s="4">
        <v>1851</v>
      </c>
      <c r="F349" t="s" s="4">
        <v>1851</v>
      </c>
      <c r="G349" t="s" s="4">
        <v>1851</v>
      </c>
    </row>
    <row r="350" ht="45.0" customHeight="true">
      <c r="A350" t="s" s="4">
        <v>1512</v>
      </c>
      <c r="B350" t="s" s="4">
        <v>3077</v>
      </c>
      <c r="C350" t="s" s="4">
        <v>1850</v>
      </c>
      <c r="D350" t="s" s="4">
        <v>1851</v>
      </c>
      <c r="E350" t="s" s="4">
        <v>1851</v>
      </c>
      <c r="F350" t="s" s="4">
        <v>1851</v>
      </c>
      <c r="G350" t="s" s="4">
        <v>1851</v>
      </c>
    </row>
    <row r="351" ht="45.0" customHeight="true">
      <c r="A351" t="s" s="4">
        <v>1516</v>
      </c>
      <c r="B351" t="s" s="4">
        <v>3078</v>
      </c>
      <c r="C351" t="s" s="4">
        <v>1850</v>
      </c>
      <c r="D351" t="s" s="4">
        <v>1851</v>
      </c>
      <c r="E351" t="s" s="4">
        <v>1851</v>
      </c>
      <c r="F351" t="s" s="4">
        <v>1851</v>
      </c>
      <c r="G351" t="s" s="4">
        <v>1851</v>
      </c>
    </row>
    <row r="352" ht="45.0" customHeight="true">
      <c r="A352" t="s" s="4">
        <v>1519</v>
      </c>
      <c r="B352" t="s" s="4">
        <v>3079</v>
      </c>
      <c r="C352" t="s" s="4">
        <v>1850</v>
      </c>
      <c r="D352" t="s" s="4">
        <v>1851</v>
      </c>
      <c r="E352" t="s" s="4">
        <v>1851</v>
      </c>
      <c r="F352" t="s" s="4">
        <v>1851</v>
      </c>
      <c r="G352" t="s" s="4">
        <v>1851</v>
      </c>
    </row>
    <row r="353" ht="45.0" customHeight="true">
      <c r="A353" t="s" s="4">
        <v>1521</v>
      </c>
      <c r="B353" t="s" s="4">
        <v>3080</v>
      </c>
      <c r="C353" t="s" s="4">
        <v>1850</v>
      </c>
      <c r="D353" t="s" s="4">
        <v>1851</v>
      </c>
      <c r="E353" t="s" s="4">
        <v>1851</v>
      </c>
      <c r="F353" t="s" s="4">
        <v>1851</v>
      </c>
      <c r="G353" t="s" s="4">
        <v>1851</v>
      </c>
    </row>
    <row r="354" ht="45.0" customHeight="true">
      <c r="A354" t="s" s="4">
        <v>1525</v>
      </c>
      <c r="B354" t="s" s="4">
        <v>3081</v>
      </c>
      <c r="C354" t="s" s="4">
        <v>1850</v>
      </c>
      <c r="D354" t="s" s="4">
        <v>1851</v>
      </c>
      <c r="E354" t="s" s="4">
        <v>1851</v>
      </c>
      <c r="F354" t="s" s="4">
        <v>1851</v>
      </c>
      <c r="G354" t="s" s="4">
        <v>1851</v>
      </c>
    </row>
    <row r="355" ht="45.0" customHeight="true">
      <c r="A355" t="s" s="4">
        <v>1528</v>
      </c>
      <c r="B355" t="s" s="4">
        <v>3082</v>
      </c>
      <c r="C355" t="s" s="4">
        <v>1850</v>
      </c>
      <c r="D355" t="s" s="4">
        <v>1851</v>
      </c>
      <c r="E355" t="s" s="4">
        <v>1851</v>
      </c>
      <c r="F355" t="s" s="4">
        <v>1851</v>
      </c>
      <c r="G355" t="s" s="4">
        <v>1851</v>
      </c>
    </row>
    <row r="356" ht="45.0" customHeight="true">
      <c r="A356" t="s" s="4">
        <v>1530</v>
      </c>
      <c r="B356" t="s" s="4">
        <v>3083</v>
      </c>
      <c r="C356" t="s" s="4">
        <v>1850</v>
      </c>
      <c r="D356" t="s" s="4">
        <v>1851</v>
      </c>
      <c r="E356" t="s" s="4">
        <v>1851</v>
      </c>
      <c r="F356" t="s" s="4">
        <v>1851</v>
      </c>
      <c r="G356" t="s" s="4">
        <v>1851</v>
      </c>
    </row>
    <row r="357" ht="45.0" customHeight="true">
      <c r="A357" t="s" s="4">
        <v>1533</v>
      </c>
      <c r="B357" t="s" s="4">
        <v>3084</v>
      </c>
      <c r="C357" t="s" s="4">
        <v>1850</v>
      </c>
      <c r="D357" t="s" s="4">
        <v>1851</v>
      </c>
      <c r="E357" t="s" s="4">
        <v>1851</v>
      </c>
      <c r="F357" t="s" s="4">
        <v>1851</v>
      </c>
      <c r="G357" t="s" s="4">
        <v>1851</v>
      </c>
    </row>
    <row r="358" ht="45.0" customHeight="true">
      <c r="A358" t="s" s="4">
        <v>1537</v>
      </c>
      <c r="B358" t="s" s="4">
        <v>3085</v>
      </c>
      <c r="C358" t="s" s="4">
        <v>1850</v>
      </c>
      <c r="D358" t="s" s="4">
        <v>1851</v>
      </c>
      <c r="E358" t="s" s="4">
        <v>1851</v>
      </c>
      <c r="F358" t="s" s="4">
        <v>1851</v>
      </c>
      <c r="G358" t="s" s="4">
        <v>1851</v>
      </c>
    </row>
    <row r="359" ht="45.0" customHeight="true">
      <c r="A359" t="s" s="4">
        <v>1541</v>
      </c>
      <c r="B359" t="s" s="4">
        <v>3086</v>
      </c>
      <c r="C359" t="s" s="4">
        <v>1850</v>
      </c>
      <c r="D359" t="s" s="4">
        <v>1851</v>
      </c>
      <c r="E359" t="s" s="4">
        <v>1851</v>
      </c>
      <c r="F359" t="s" s="4">
        <v>1851</v>
      </c>
      <c r="G359" t="s" s="4">
        <v>1851</v>
      </c>
    </row>
    <row r="360" ht="45.0" customHeight="true">
      <c r="A360" t="s" s="4">
        <v>1544</v>
      </c>
      <c r="B360" t="s" s="4">
        <v>3087</v>
      </c>
      <c r="C360" t="s" s="4">
        <v>1850</v>
      </c>
      <c r="D360" t="s" s="4">
        <v>1851</v>
      </c>
      <c r="E360" t="s" s="4">
        <v>1851</v>
      </c>
      <c r="F360" t="s" s="4">
        <v>1851</v>
      </c>
      <c r="G360" t="s" s="4">
        <v>1851</v>
      </c>
    </row>
    <row r="361" ht="45.0" customHeight="true">
      <c r="A361" t="s" s="4">
        <v>1547</v>
      </c>
      <c r="B361" t="s" s="4">
        <v>3088</v>
      </c>
      <c r="C361" t="s" s="4">
        <v>1850</v>
      </c>
      <c r="D361" t="s" s="4">
        <v>1851</v>
      </c>
      <c r="E361" t="s" s="4">
        <v>1851</v>
      </c>
      <c r="F361" t="s" s="4">
        <v>1851</v>
      </c>
      <c r="G361" t="s" s="4">
        <v>1851</v>
      </c>
    </row>
    <row r="362" ht="45.0" customHeight="true">
      <c r="A362" t="s" s="4">
        <v>1550</v>
      </c>
      <c r="B362" t="s" s="4">
        <v>3089</v>
      </c>
      <c r="C362" t="s" s="4">
        <v>1850</v>
      </c>
      <c r="D362" t="s" s="4">
        <v>1851</v>
      </c>
      <c r="E362" t="s" s="4">
        <v>1851</v>
      </c>
      <c r="F362" t="s" s="4">
        <v>1851</v>
      </c>
      <c r="G362" t="s" s="4">
        <v>1851</v>
      </c>
    </row>
    <row r="363" ht="45.0" customHeight="true">
      <c r="A363" t="s" s="4">
        <v>1554</v>
      </c>
      <c r="B363" t="s" s="4">
        <v>3090</v>
      </c>
      <c r="C363" t="s" s="4">
        <v>1850</v>
      </c>
      <c r="D363" t="s" s="4">
        <v>1851</v>
      </c>
      <c r="E363" t="s" s="4">
        <v>1851</v>
      </c>
      <c r="F363" t="s" s="4">
        <v>1851</v>
      </c>
      <c r="G363" t="s" s="4">
        <v>1851</v>
      </c>
    </row>
    <row r="364" ht="45.0" customHeight="true">
      <c r="A364" t="s" s="4">
        <v>1557</v>
      </c>
      <c r="B364" t="s" s="4">
        <v>3091</v>
      </c>
      <c r="C364" t="s" s="4">
        <v>1850</v>
      </c>
      <c r="D364" t="s" s="4">
        <v>1851</v>
      </c>
      <c r="E364" t="s" s="4">
        <v>1851</v>
      </c>
      <c r="F364" t="s" s="4">
        <v>1851</v>
      </c>
      <c r="G364" t="s" s="4">
        <v>1851</v>
      </c>
    </row>
    <row r="365" ht="45.0" customHeight="true">
      <c r="A365" t="s" s="4">
        <v>1563</v>
      </c>
      <c r="B365" t="s" s="4">
        <v>3092</v>
      </c>
      <c r="C365" t="s" s="4">
        <v>1850</v>
      </c>
      <c r="D365" t="s" s="4">
        <v>1851</v>
      </c>
      <c r="E365" t="s" s="4">
        <v>1851</v>
      </c>
      <c r="F365" t="s" s="4">
        <v>1851</v>
      </c>
      <c r="G365" t="s" s="4">
        <v>1851</v>
      </c>
    </row>
    <row r="366" ht="45.0" customHeight="true">
      <c r="A366" t="s" s="4">
        <v>1566</v>
      </c>
      <c r="B366" t="s" s="4">
        <v>3093</v>
      </c>
      <c r="C366" t="s" s="4">
        <v>1850</v>
      </c>
      <c r="D366" t="s" s="4">
        <v>1851</v>
      </c>
      <c r="E366" t="s" s="4">
        <v>1851</v>
      </c>
      <c r="F366" t="s" s="4">
        <v>1851</v>
      </c>
      <c r="G366" t="s" s="4">
        <v>1851</v>
      </c>
    </row>
    <row r="367" ht="45.0" customHeight="true">
      <c r="A367" t="s" s="4">
        <v>1569</v>
      </c>
      <c r="B367" t="s" s="4">
        <v>3094</v>
      </c>
      <c r="C367" t="s" s="4">
        <v>1850</v>
      </c>
      <c r="D367" t="s" s="4">
        <v>1851</v>
      </c>
      <c r="E367" t="s" s="4">
        <v>1851</v>
      </c>
      <c r="F367" t="s" s="4">
        <v>1851</v>
      </c>
      <c r="G367" t="s" s="4">
        <v>1851</v>
      </c>
    </row>
    <row r="368" ht="45.0" customHeight="true">
      <c r="A368" t="s" s="4">
        <v>1573</v>
      </c>
      <c r="B368" t="s" s="4">
        <v>3095</v>
      </c>
      <c r="C368" t="s" s="4">
        <v>1850</v>
      </c>
      <c r="D368" t="s" s="4">
        <v>1851</v>
      </c>
      <c r="E368" t="s" s="4">
        <v>1851</v>
      </c>
      <c r="F368" t="s" s="4">
        <v>1851</v>
      </c>
      <c r="G368" t="s" s="4">
        <v>1851</v>
      </c>
    </row>
    <row r="369" ht="45.0" customHeight="true">
      <c r="A369" t="s" s="4">
        <v>1576</v>
      </c>
      <c r="B369" t="s" s="4">
        <v>3096</v>
      </c>
      <c r="C369" t="s" s="4">
        <v>1850</v>
      </c>
      <c r="D369" t="s" s="4">
        <v>1851</v>
      </c>
      <c r="E369" t="s" s="4">
        <v>1851</v>
      </c>
      <c r="F369" t="s" s="4">
        <v>1851</v>
      </c>
      <c r="G369" t="s" s="4">
        <v>1851</v>
      </c>
    </row>
    <row r="370" ht="45.0" customHeight="true">
      <c r="A370" t="s" s="4">
        <v>1579</v>
      </c>
      <c r="B370" t="s" s="4">
        <v>3097</v>
      </c>
      <c r="C370" t="s" s="4">
        <v>1850</v>
      </c>
      <c r="D370" t="s" s="4">
        <v>1851</v>
      </c>
      <c r="E370" t="s" s="4">
        <v>1851</v>
      </c>
      <c r="F370" t="s" s="4">
        <v>1851</v>
      </c>
      <c r="G370" t="s" s="4">
        <v>1851</v>
      </c>
    </row>
    <row r="371" ht="45.0" customHeight="true">
      <c r="A371" t="s" s="4">
        <v>1582</v>
      </c>
      <c r="B371" t="s" s="4">
        <v>3098</v>
      </c>
      <c r="C371" t="s" s="4">
        <v>1850</v>
      </c>
      <c r="D371" t="s" s="4">
        <v>1851</v>
      </c>
      <c r="E371" t="s" s="4">
        <v>1851</v>
      </c>
      <c r="F371" t="s" s="4">
        <v>1851</v>
      </c>
      <c r="G371" t="s" s="4">
        <v>1851</v>
      </c>
    </row>
    <row r="372" ht="45.0" customHeight="true">
      <c r="A372" t="s" s="4">
        <v>1585</v>
      </c>
      <c r="B372" t="s" s="4">
        <v>3099</v>
      </c>
      <c r="C372" t="s" s="4">
        <v>1850</v>
      </c>
      <c r="D372" t="s" s="4">
        <v>1851</v>
      </c>
      <c r="E372" t="s" s="4">
        <v>1851</v>
      </c>
      <c r="F372" t="s" s="4">
        <v>1851</v>
      </c>
      <c r="G372" t="s" s="4">
        <v>1851</v>
      </c>
    </row>
    <row r="373" ht="45.0" customHeight="true">
      <c r="A373" t="s" s="4">
        <v>1588</v>
      </c>
      <c r="B373" t="s" s="4">
        <v>3100</v>
      </c>
      <c r="C373" t="s" s="4">
        <v>1850</v>
      </c>
      <c r="D373" t="s" s="4">
        <v>1851</v>
      </c>
      <c r="E373" t="s" s="4">
        <v>1851</v>
      </c>
      <c r="F373" t="s" s="4">
        <v>1851</v>
      </c>
      <c r="G373" t="s" s="4">
        <v>1851</v>
      </c>
    </row>
    <row r="374" ht="45.0" customHeight="true">
      <c r="A374" t="s" s="4">
        <v>1591</v>
      </c>
      <c r="B374" t="s" s="4">
        <v>3101</v>
      </c>
      <c r="C374" t="s" s="4">
        <v>1850</v>
      </c>
      <c r="D374" t="s" s="4">
        <v>1851</v>
      </c>
      <c r="E374" t="s" s="4">
        <v>1851</v>
      </c>
      <c r="F374" t="s" s="4">
        <v>1851</v>
      </c>
      <c r="G374" t="s" s="4">
        <v>1851</v>
      </c>
    </row>
    <row r="375" ht="45.0" customHeight="true">
      <c r="A375" t="s" s="4">
        <v>1594</v>
      </c>
      <c r="B375" t="s" s="4">
        <v>3102</v>
      </c>
      <c r="C375" t="s" s="4">
        <v>1850</v>
      </c>
      <c r="D375" t="s" s="4">
        <v>1851</v>
      </c>
      <c r="E375" t="s" s="4">
        <v>1851</v>
      </c>
      <c r="F375" t="s" s="4">
        <v>1851</v>
      </c>
      <c r="G375" t="s" s="4">
        <v>1851</v>
      </c>
    </row>
    <row r="376" ht="45.0" customHeight="true">
      <c r="A376" t="s" s="4">
        <v>1596</v>
      </c>
      <c r="B376" t="s" s="4">
        <v>3103</v>
      </c>
      <c r="C376" t="s" s="4">
        <v>1850</v>
      </c>
      <c r="D376" t="s" s="4">
        <v>1851</v>
      </c>
      <c r="E376" t="s" s="4">
        <v>1851</v>
      </c>
      <c r="F376" t="s" s="4">
        <v>1851</v>
      </c>
      <c r="G376" t="s" s="4">
        <v>1851</v>
      </c>
    </row>
    <row r="377" ht="45.0" customHeight="true">
      <c r="A377" t="s" s="4">
        <v>1601</v>
      </c>
      <c r="B377" t="s" s="4">
        <v>3104</v>
      </c>
      <c r="C377" t="s" s="4">
        <v>1850</v>
      </c>
      <c r="D377" t="s" s="4">
        <v>1851</v>
      </c>
      <c r="E377" t="s" s="4">
        <v>1851</v>
      </c>
      <c r="F377" t="s" s="4">
        <v>1851</v>
      </c>
      <c r="G377" t="s" s="4">
        <v>1851</v>
      </c>
    </row>
    <row r="378" ht="45.0" customHeight="true">
      <c r="A378" t="s" s="4">
        <v>1603</v>
      </c>
      <c r="B378" t="s" s="4">
        <v>3105</v>
      </c>
      <c r="C378" t="s" s="4">
        <v>1850</v>
      </c>
      <c r="D378" t="s" s="4">
        <v>1851</v>
      </c>
      <c r="E378" t="s" s="4">
        <v>1851</v>
      </c>
      <c r="F378" t="s" s="4">
        <v>1851</v>
      </c>
      <c r="G378" t="s" s="4">
        <v>1851</v>
      </c>
    </row>
    <row r="379" ht="45.0" customHeight="true">
      <c r="A379" t="s" s="4">
        <v>1606</v>
      </c>
      <c r="B379" t="s" s="4">
        <v>3106</v>
      </c>
      <c r="C379" t="s" s="4">
        <v>1850</v>
      </c>
      <c r="D379" t="s" s="4">
        <v>1851</v>
      </c>
      <c r="E379" t="s" s="4">
        <v>1851</v>
      </c>
      <c r="F379" t="s" s="4">
        <v>1851</v>
      </c>
      <c r="G379" t="s" s="4">
        <v>1851</v>
      </c>
    </row>
    <row r="380" ht="45.0" customHeight="true">
      <c r="A380" t="s" s="4">
        <v>1609</v>
      </c>
      <c r="B380" t="s" s="4">
        <v>3107</v>
      </c>
      <c r="C380" t="s" s="4">
        <v>1850</v>
      </c>
      <c r="D380" t="s" s="4">
        <v>1851</v>
      </c>
      <c r="E380" t="s" s="4">
        <v>1851</v>
      </c>
      <c r="F380" t="s" s="4">
        <v>1851</v>
      </c>
      <c r="G380" t="s" s="4">
        <v>1851</v>
      </c>
    </row>
    <row r="381" ht="45.0" customHeight="true">
      <c r="A381" t="s" s="4">
        <v>1611</v>
      </c>
      <c r="B381" t="s" s="4">
        <v>3108</v>
      </c>
      <c r="C381" t="s" s="4">
        <v>1850</v>
      </c>
      <c r="D381" t="s" s="4">
        <v>1851</v>
      </c>
      <c r="E381" t="s" s="4">
        <v>1851</v>
      </c>
      <c r="F381" t="s" s="4">
        <v>1851</v>
      </c>
      <c r="G381" t="s" s="4">
        <v>1851</v>
      </c>
    </row>
    <row r="382" ht="45.0" customHeight="true">
      <c r="A382" t="s" s="4">
        <v>1614</v>
      </c>
      <c r="B382" t="s" s="4">
        <v>3109</v>
      </c>
      <c r="C382" t="s" s="4">
        <v>1850</v>
      </c>
      <c r="D382" t="s" s="4">
        <v>1851</v>
      </c>
      <c r="E382" t="s" s="4">
        <v>1851</v>
      </c>
      <c r="F382" t="s" s="4">
        <v>1851</v>
      </c>
      <c r="G382" t="s" s="4">
        <v>1851</v>
      </c>
    </row>
    <row r="383" ht="45.0" customHeight="true">
      <c r="A383" t="s" s="4">
        <v>1616</v>
      </c>
      <c r="B383" t="s" s="4">
        <v>3110</v>
      </c>
      <c r="C383" t="s" s="4">
        <v>1850</v>
      </c>
      <c r="D383" t="s" s="4">
        <v>1851</v>
      </c>
      <c r="E383" t="s" s="4">
        <v>1851</v>
      </c>
      <c r="F383" t="s" s="4">
        <v>1851</v>
      </c>
      <c r="G383" t="s" s="4">
        <v>1851</v>
      </c>
    </row>
    <row r="384" ht="45.0" customHeight="true">
      <c r="A384" t="s" s="4">
        <v>1619</v>
      </c>
      <c r="B384" t="s" s="4">
        <v>3111</v>
      </c>
      <c r="C384" t="s" s="4">
        <v>1850</v>
      </c>
      <c r="D384" t="s" s="4">
        <v>1851</v>
      </c>
      <c r="E384" t="s" s="4">
        <v>1851</v>
      </c>
      <c r="F384" t="s" s="4">
        <v>1851</v>
      </c>
      <c r="G384" t="s" s="4">
        <v>1851</v>
      </c>
    </row>
    <row r="385" ht="45.0" customHeight="true">
      <c r="A385" t="s" s="4">
        <v>1627</v>
      </c>
      <c r="B385" t="s" s="4">
        <v>3112</v>
      </c>
      <c r="C385" t="s" s="4">
        <v>1850</v>
      </c>
      <c r="D385" t="s" s="4">
        <v>1851</v>
      </c>
      <c r="E385" t="s" s="4">
        <v>1851</v>
      </c>
      <c r="F385" t="s" s="4">
        <v>1851</v>
      </c>
      <c r="G385" t="s" s="4">
        <v>1851</v>
      </c>
    </row>
    <row r="386" ht="45.0" customHeight="true">
      <c r="A386" t="s" s="4">
        <v>1633</v>
      </c>
      <c r="B386" t="s" s="4">
        <v>3113</v>
      </c>
      <c r="C386" t="s" s="4">
        <v>1850</v>
      </c>
      <c r="D386" t="s" s="4">
        <v>1851</v>
      </c>
      <c r="E386" t="s" s="4">
        <v>1851</v>
      </c>
      <c r="F386" t="s" s="4">
        <v>1851</v>
      </c>
      <c r="G386" t="s" s="4">
        <v>1851</v>
      </c>
    </row>
    <row r="387" ht="45.0" customHeight="true">
      <c r="A387" t="s" s="4">
        <v>1636</v>
      </c>
      <c r="B387" t="s" s="4">
        <v>3114</v>
      </c>
      <c r="C387" t="s" s="4">
        <v>1850</v>
      </c>
      <c r="D387" t="s" s="4">
        <v>1851</v>
      </c>
      <c r="E387" t="s" s="4">
        <v>1851</v>
      </c>
      <c r="F387" t="s" s="4">
        <v>1851</v>
      </c>
      <c r="G387" t="s" s="4">
        <v>1851</v>
      </c>
    </row>
    <row r="388" ht="45.0" customHeight="true">
      <c r="A388" t="s" s="4">
        <v>1638</v>
      </c>
      <c r="B388" t="s" s="4">
        <v>3115</v>
      </c>
      <c r="C388" t="s" s="4">
        <v>1850</v>
      </c>
      <c r="D388" t="s" s="4">
        <v>1851</v>
      </c>
      <c r="E388" t="s" s="4">
        <v>1851</v>
      </c>
      <c r="F388" t="s" s="4">
        <v>1851</v>
      </c>
      <c r="G388" t="s" s="4">
        <v>1851</v>
      </c>
    </row>
    <row r="389" ht="45.0" customHeight="true">
      <c r="A389" t="s" s="4">
        <v>1641</v>
      </c>
      <c r="B389" t="s" s="4">
        <v>3116</v>
      </c>
      <c r="C389" t="s" s="4">
        <v>1850</v>
      </c>
      <c r="D389" t="s" s="4">
        <v>1851</v>
      </c>
      <c r="E389" t="s" s="4">
        <v>1851</v>
      </c>
      <c r="F389" t="s" s="4">
        <v>1851</v>
      </c>
      <c r="G389" t="s" s="4">
        <v>1851</v>
      </c>
    </row>
    <row r="390" ht="45.0" customHeight="true">
      <c r="A390" t="s" s="4">
        <v>1644</v>
      </c>
      <c r="B390" t="s" s="4">
        <v>3117</v>
      </c>
      <c r="C390" t="s" s="4">
        <v>1850</v>
      </c>
      <c r="D390" t="s" s="4">
        <v>1851</v>
      </c>
      <c r="E390" t="s" s="4">
        <v>1851</v>
      </c>
      <c r="F390" t="s" s="4">
        <v>1851</v>
      </c>
      <c r="G390" t="s" s="4">
        <v>1851</v>
      </c>
    </row>
    <row r="391" ht="45.0" customHeight="true">
      <c r="A391" t="s" s="4">
        <v>1647</v>
      </c>
      <c r="B391" t="s" s="4">
        <v>3118</v>
      </c>
      <c r="C391" t="s" s="4">
        <v>1850</v>
      </c>
      <c r="D391" t="s" s="4">
        <v>1851</v>
      </c>
      <c r="E391" t="s" s="4">
        <v>1851</v>
      </c>
      <c r="F391" t="s" s="4">
        <v>1851</v>
      </c>
      <c r="G391" t="s" s="4">
        <v>1851</v>
      </c>
    </row>
    <row r="392" ht="45.0" customHeight="true">
      <c r="A392" t="s" s="4">
        <v>1650</v>
      </c>
      <c r="B392" t="s" s="4">
        <v>3119</v>
      </c>
      <c r="C392" t="s" s="4">
        <v>1850</v>
      </c>
      <c r="D392" t="s" s="4">
        <v>1851</v>
      </c>
      <c r="E392" t="s" s="4">
        <v>1851</v>
      </c>
      <c r="F392" t="s" s="4">
        <v>1851</v>
      </c>
      <c r="G392" t="s" s="4">
        <v>1851</v>
      </c>
    </row>
    <row r="393" ht="45.0" customHeight="true">
      <c r="A393" t="s" s="4">
        <v>1654</v>
      </c>
      <c r="B393" t="s" s="4">
        <v>3120</v>
      </c>
      <c r="C393" t="s" s="4">
        <v>1850</v>
      </c>
      <c r="D393" t="s" s="4">
        <v>1851</v>
      </c>
      <c r="E393" t="s" s="4">
        <v>1851</v>
      </c>
      <c r="F393" t="s" s="4">
        <v>1851</v>
      </c>
      <c r="G393" t="s" s="4">
        <v>1851</v>
      </c>
    </row>
    <row r="394" ht="45.0" customHeight="true">
      <c r="A394" t="s" s="4">
        <v>1656</v>
      </c>
      <c r="B394" t="s" s="4">
        <v>3121</v>
      </c>
      <c r="C394" t="s" s="4">
        <v>1850</v>
      </c>
      <c r="D394" t="s" s="4">
        <v>1851</v>
      </c>
      <c r="E394" t="s" s="4">
        <v>1851</v>
      </c>
      <c r="F394" t="s" s="4">
        <v>1851</v>
      </c>
      <c r="G394" t="s" s="4">
        <v>1851</v>
      </c>
    </row>
    <row r="395" ht="45.0" customHeight="true">
      <c r="A395" t="s" s="4">
        <v>1659</v>
      </c>
      <c r="B395" t="s" s="4">
        <v>3122</v>
      </c>
      <c r="C395" t="s" s="4">
        <v>1850</v>
      </c>
      <c r="D395" t="s" s="4">
        <v>1851</v>
      </c>
      <c r="E395" t="s" s="4">
        <v>1851</v>
      </c>
      <c r="F395" t="s" s="4">
        <v>1851</v>
      </c>
      <c r="G395" t="s" s="4">
        <v>1851</v>
      </c>
    </row>
    <row r="396" ht="45.0" customHeight="true">
      <c r="A396" t="s" s="4">
        <v>1664</v>
      </c>
      <c r="B396" t="s" s="4">
        <v>3123</v>
      </c>
      <c r="C396" t="s" s="4">
        <v>1850</v>
      </c>
      <c r="D396" t="s" s="4">
        <v>1851</v>
      </c>
      <c r="E396" t="s" s="4">
        <v>1851</v>
      </c>
      <c r="F396" t="s" s="4">
        <v>1851</v>
      </c>
      <c r="G396" t="s" s="4">
        <v>1851</v>
      </c>
    </row>
    <row r="397" ht="45.0" customHeight="true">
      <c r="A397" t="s" s="4">
        <v>1668</v>
      </c>
      <c r="B397" t="s" s="4">
        <v>3124</v>
      </c>
      <c r="C397" t="s" s="4">
        <v>1850</v>
      </c>
      <c r="D397" t="s" s="4">
        <v>1851</v>
      </c>
      <c r="E397" t="s" s="4">
        <v>1851</v>
      </c>
      <c r="F397" t="s" s="4">
        <v>1851</v>
      </c>
      <c r="G397" t="s" s="4">
        <v>1851</v>
      </c>
    </row>
    <row r="398" ht="45.0" customHeight="true">
      <c r="A398" t="s" s="4">
        <v>1672</v>
      </c>
      <c r="B398" t="s" s="4">
        <v>3125</v>
      </c>
      <c r="C398" t="s" s="4">
        <v>1850</v>
      </c>
      <c r="D398" t="s" s="4">
        <v>1851</v>
      </c>
      <c r="E398" t="s" s="4">
        <v>1851</v>
      </c>
      <c r="F398" t="s" s="4">
        <v>1851</v>
      </c>
      <c r="G398" t="s" s="4">
        <v>1851</v>
      </c>
    </row>
    <row r="399" ht="45.0" customHeight="true">
      <c r="A399" t="s" s="4">
        <v>1676</v>
      </c>
      <c r="B399" t="s" s="4">
        <v>3126</v>
      </c>
      <c r="C399" t="s" s="4">
        <v>1850</v>
      </c>
      <c r="D399" t="s" s="4">
        <v>1851</v>
      </c>
      <c r="E399" t="s" s="4">
        <v>1851</v>
      </c>
      <c r="F399" t="s" s="4">
        <v>1851</v>
      </c>
      <c r="G399" t="s" s="4">
        <v>1851</v>
      </c>
    </row>
    <row r="400" ht="45.0" customHeight="true">
      <c r="A400" t="s" s="4">
        <v>1681</v>
      </c>
      <c r="B400" t="s" s="4">
        <v>3127</v>
      </c>
      <c r="C400" t="s" s="4">
        <v>1850</v>
      </c>
      <c r="D400" t="s" s="4">
        <v>1851</v>
      </c>
      <c r="E400" t="s" s="4">
        <v>1851</v>
      </c>
      <c r="F400" t="s" s="4">
        <v>1851</v>
      </c>
      <c r="G400" t="s" s="4">
        <v>1851</v>
      </c>
    </row>
    <row r="401" ht="45.0" customHeight="true">
      <c r="A401" t="s" s="4">
        <v>1686</v>
      </c>
      <c r="B401" t="s" s="4">
        <v>3128</v>
      </c>
      <c r="C401" t="s" s="4">
        <v>1850</v>
      </c>
      <c r="D401" t="s" s="4">
        <v>1851</v>
      </c>
      <c r="E401" t="s" s="4">
        <v>1851</v>
      </c>
      <c r="F401" t="s" s="4">
        <v>1851</v>
      </c>
      <c r="G401" t="s" s="4">
        <v>1851</v>
      </c>
    </row>
    <row r="402" ht="45.0" customHeight="true">
      <c r="A402" t="s" s="4">
        <v>1689</v>
      </c>
      <c r="B402" t="s" s="4">
        <v>3129</v>
      </c>
      <c r="C402" t="s" s="4">
        <v>1850</v>
      </c>
      <c r="D402" t="s" s="4">
        <v>1851</v>
      </c>
      <c r="E402" t="s" s="4">
        <v>1851</v>
      </c>
      <c r="F402" t="s" s="4">
        <v>1851</v>
      </c>
      <c r="G402" t="s" s="4">
        <v>1851</v>
      </c>
    </row>
    <row r="403" ht="45.0" customHeight="true">
      <c r="A403" t="s" s="4">
        <v>1693</v>
      </c>
      <c r="B403" t="s" s="4">
        <v>3130</v>
      </c>
      <c r="C403" t="s" s="4">
        <v>1850</v>
      </c>
      <c r="D403" t="s" s="4">
        <v>1851</v>
      </c>
      <c r="E403" t="s" s="4">
        <v>1851</v>
      </c>
      <c r="F403" t="s" s="4">
        <v>1851</v>
      </c>
      <c r="G403" t="s" s="4">
        <v>1851</v>
      </c>
    </row>
    <row r="404" ht="45.0" customHeight="true">
      <c r="A404" t="s" s="4">
        <v>1698</v>
      </c>
      <c r="B404" t="s" s="4">
        <v>3131</v>
      </c>
      <c r="C404" t="s" s="4">
        <v>1850</v>
      </c>
      <c r="D404" t="s" s="4">
        <v>1851</v>
      </c>
      <c r="E404" t="s" s="4">
        <v>1851</v>
      </c>
      <c r="F404" t="s" s="4">
        <v>1851</v>
      </c>
      <c r="G404" t="s" s="4">
        <v>1851</v>
      </c>
    </row>
    <row r="405" ht="45.0" customHeight="true">
      <c r="A405" t="s" s="4">
        <v>1701</v>
      </c>
      <c r="B405" t="s" s="4">
        <v>3132</v>
      </c>
      <c r="C405" t="s" s="4">
        <v>1850</v>
      </c>
      <c r="D405" t="s" s="4">
        <v>1851</v>
      </c>
      <c r="E405" t="s" s="4">
        <v>1851</v>
      </c>
      <c r="F405" t="s" s="4">
        <v>1851</v>
      </c>
      <c r="G405" t="s" s="4">
        <v>1851</v>
      </c>
    </row>
    <row r="406" ht="45.0" customHeight="true">
      <c r="A406" t="s" s="4">
        <v>1706</v>
      </c>
      <c r="B406" t="s" s="4">
        <v>3133</v>
      </c>
      <c r="C406" t="s" s="4">
        <v>1850</v>
      </c>
      <c r="D406" t="s" s="4">
        <v>1851</v>
      </c>
      <c r="E406" t="s" s="4">
        <v>1851</v>
      </c>
      <c r="F406" t="s" s="4">
        <v>1851</v>
      </c>
      <c r="G406" t="s" s="4">
        <v>1851</v>
      </c>
    </row>
    <row r="407" ht="45.0" customHeight="true">
      <c r="A407" t="s" s="4">
        <v>1709</v>
      </c>
      <c r="B407" t="s" s="4">
        <v>3134</v>
      </c>
      <c r="C407" t="s" s="4">
        <v>1850</v>
      </c>
      <c r="D407" t="s" s="4">
        <v>1851</v>
      </c>
      <c r="E407" t="s" s="4">
        <v>1851</v>
      </c>
      <c r="F407" t="s" s="4">
        <v>1851</v>
      </c>
      <c r="G407" t="s" s="4">
        <v>1851</v>
      </c>
    </row>
    <row r="408" ht="45.0" customHeight="true">
      <c r="A408" t="s" s="4">
        <v>1711</v>
      </c>
      <c r="B408" t="s" s="4">
        <v>3135</v>
      </c>
      <c r="C408" t="s" s="4">
        <v>1850</v>
      </c>
      <c r="D408" t="s" s="4">
        <v>1851</v>
      </c>
      <c r="E408" t="s" s="4">
        <v>1851</v>
      </c>
      <c r="F408" t="s" s="4">
        <v>1851</v>
      </c>
      <c r="G408" t="s" s="4">
        <v>1851</v>
      </c>
    </row>
    <row r="409" ht="45.0" customHeight="true">
      <c r="A409" t="s" s="4">
        <v>1714</v>
      </c>
      <c r="B409" t="s" s="4">
        <v>3136</v>
      </c>
      <c r="C409" t="s" s="4">
        <v>1850</v>
      </c>
      <c r="D409" t="s" s="4">
        <v>1851</v>
      </c>
      <c r="E409" t="s" s="4">
        <v>1851</v>
      </c>
      <c r="F409" t="s" s="4">
        <v>1851</v>
      </c>
      <c r="G409" t="s" s="4">
        <v>1851</v>
      </c>
    </row>
    <row r="410" ht="45.0" customHeight="true">
      <c r="A410" t="s" s="4">
        <v>1717</v>
      </c>
      <c r="B410" t="s" s="4">
        <v>3137</v>
      </c>
      <c r="C410" t="s" s="4">
        <v>1850</v>
      </c>
      <c r="D410" t="s" s="4">
        <v>1851</v>
      </c>
      <c r="E410" t="s" s="4">
        <v>1851</v>
      </c>
      <c r="F410" t="s" s="4">
        <v>1851</v>
      </c>
      <c r="G410" t="s" s="4">
        <v>1851</v>
      </c>
    </row>
    <row r="411" ht="45.0" customHeight="true">
      <c r="A411" t="s" s="4">
        <v>1722</v>
      </c>
      <c r="B411" t="s" s="4">
        <v>3138</v>
      </c>
      <c r="C411" t="s" s="4">
        <v>1850</v>
      </c>
      <c r="D411" t="s" s="4">
        <v>1851</v>
      </c>
      <c r="E411" t="s" s="4">
        <v>1851</v>
      </c>
      <c r="F411" t="s" s="4">
        <v>1851</v>
      </c>
      <c r="G411" t="s" s="4">
        <v>1851</v>
      </c>
    </row>
    <row r="412" ht="45.0" customHeight="true">
      <c r="A412" t="s" s="4">
        <v>1726</v>
      </c>
      <c r="B412" t="s" s="4">
        <v>3139</v>
      </c>
      <c r="C412" t="s" s="4">
        <v>1850</v>
      </c>
      <c r="D412" t="s" s="4">
        <v>1851</v>
      </c>
      <c r="E412" t="s" s="4">
        <v>1851</v>
      </c>
      <c r="F412" t="s" s="4">
        <v>1851</v>
      </c>
      <c r="G412" t="s" s="4">
        <v>1851</v>
      </c>
    </row>
    <row r="413" ht="45.0" customHeight="true">
      <c r="A413" t="s" s="4">
        <v>1728</v>
      </c>
      <c r="B413" t="s" s="4">
        <v>3140</v>
      </c>
      <c r="C413" t="s" s="4">
        <v>1850</v>
      </c>
      <c r="D413" t="s" s="4">
        <v>1851</v>
      </c>
      <c r="E413" t="s" s="4">
        <v>1851</v>
      </c>
      <c r="F413" t="s" s="4">
        <v>1851</v>
      </c>
      <c r="G413" t="s" s="4">
        <v>1851</v>
      </c>
    </row>
    <row r="414" ht="45.0" customHeight="true">
      <c r="A414" t="s" s="4">
        <v>1733</v>
      </c>
      <c r="B414" t="s" s="4">
        <v>3141</v>
      </c>
      <c r="C414" t="s" s="4">
        <v>1850</v>
      </c>
      <c r="D414" t="s" s="4">
        <v>1851</v>
      </c>
      <c r="E414" t="s" s="4">
        <v>1851</v>
      </c>
      <c r="F414" t="s" s="4">
        <v>1851</v>
      </c>
      <c r="G414" t="s" s="4">
        <v>1851</v>
      </c>
    </row>
    <row r="415" ht="45.0" customHeight="true">
      <c r="A415" t="s" s="4">
        <v>1737</v>
      </c>
      <c r="B415" t="s" s="4">
        <v>3142</v>
      </c>
      <c r="C415" t="s" s="4">
        <v>1850</v>
      </c>
      <c r="D415" t="s" s="4">
        <v>1851</v>
      </c>
      <c r="E415" t="s" s="4">
        <v>1851</v>
      </c>
      <c r="F415" t="s" s="4">
        <v>1851</v>
      </c>
      <c r="G415" t="s" s="4">
        <v>1851</v>
      </c>
    </row>
    <row r="416" ht="45.0" customHeight="true">
      <c r="A416" t="s" s="4">
        <v>1742</v>
      </c>
      <c r="B416" t="s" s="4">
        <v>3143</v>
      </c>
      <c r="C416" t="s" s="4">
        <v>1850</v>
      </c>
      <c r="D416" t="s" s="4">
        <v>1851</v>
      </c>
      <c r="E416" t="s" s="4">
        <v>1851</v>
      </c>
      <c r="F416" t="s" s="4">
        <v>1851</v>
      </c>
      <c r="G416" t="s" s="4">
        <v>1851</v>
      </c>
    </row>
    <row r="417" ht="45.0" customHeight="true">
      <c r="A417" t="s" s="4">
        <v>1745</v>
      </c>
      <c r="B417" t="s" s="4">
        <v>3144</v>
      </c>
      <c r="C417" t="s" s="4">
        <v>1850</v>
      </c>
      <c r="D417" t="s" s="4">
        <v>1851</v>
      </c>
      <c r="E417" t="s" s="4">
        <v>1851</v>
      </c>
      <c r="F417" t="s" s="4">
        <v>1851</v>
      </c>
      <c r="G417" t="s" s="4">
        <v>1851</v>
      </c>
    </row>
    <row r="418" ht="45.0" customHeight="true">
      <c r="A418" t="s" s="4">
        <v>1750</v>
      </c>
      <c r="B418" t="s" s="4">
        <v>3145</v>
      </c>
      <c r="C418" t="s" s="4">
        <v>1850</v>
      </c>
      <c r="D418" t="s" s="4">
        <v>1851</v>
      </c>
      <c r="E418" t="s" s="4">
        <v>1851</v>
      </c>
      <c r="F418" t="s" s="4">
        <v>1851</v>
      </c>
      <c r="G418" t="s" s="4">
        <v>1851</v>
      </c>
    </row>
    <row r="419" ht="45.0" customHeight="true">
      <c r="A419" t="s" s="4">
        <v>1755</v>
      </c>
      <c r="B419" t="s" s="4">
        <v>3146</v>
      </c>
      <c r="C419" t="s" s="4">
        <v>1850</v>
      </c>
      <c r="D419" t="s" s="4">
        <v>1851</v>
      </c>
      <c r="E419" t="s" s="4">
        <v>1851</v>
      </c>
      <c r="F419" t="s" s="4">
        <v>1851</v>
      </c>
      <c r="G419" t="s" s="4">
        <v>1851</v>
      </c>
    </row>
    <row r="420" ht="45.0" customHeight="true">
      <c r="A420" t="s" s="4">
        <v>1758</v>
      </c>
      <c r="B420" t="s" s="4">
        <v>3147</v>
      </c>
      <c r="C420" t="s" s="4">
        <v>1850</v>
      </c>
      <c r="D420" t="s" s="4">
        <v>1851</v>
      </c>
      <c r="E420" t="s" s="4">
        <v>1851</v>
      </c>
      <c r="F420" t="s" s="4">
        <v>1851</v>
      </c>
      <c r="G420" t="s" s="4">
        <v>1851</v>
      </c>
    </row>
    <row r="421" ht="45.0" customHeight="true">
      <c r="A421" t="s" s="4">
        <v>1762</v>
      </c>
      <c r="B421" t="s" s="4">
        <v>3148</v>
      </c>
      <c r="C421" t="s" s="4">
        <v>1850</v>
      </c>
      <c r="D421" t="s" s="4">
        <v>1851</v>
      </c>
      <c r="E421" t="s" s="4">
        <v>1851</v>
      </c>
      <c r="F421" t="s" s="4">
        <v>1851</v>
      </c>
      <c r="G421" t="s" s="4">
        <v>1851</v>
      </c>
    </row>
    <row r="422" ht="45.0" customHeight="true">
      <c r="A422" t="s" s="4">
        <v>1766</v>
      </c>
      <c r="B422" t="s" s="4">
        <v>3149</v>
      </c>
      <c r="C422" t="s" s="4">
        <v>1850</v>
      </c>
      <c r="D422" t="s" s="4">
        <v>1851</v>
      </c>
      <c r="E422" t="s" s="4">
        <v>1851</v>
      </c>
      <c r="F422" t="s" s="4">
        <v>1851</v>
      </c>
      <c r="G422" t="s" s="4">
        <v>1851</v>
      </c>
    </row>
    <row r="423" ht="45.0" customHeight="true">
      <c r="A423" t="s" s="4">
        <v>1771</v>
      </c>
      <c r="B423" t="s" s="4">
        <v>3150</v>
      </c>
      <c r="C423" t="s" s="4">
        <v>1850</v>
      </c>
      <c r="D423" t="s" s="4">
        <v>1851</v>
      </c>
      <c r="E423" t="s" s="4">
        <v>1851</v>
      </c>
      <c r="F423" t="s" s="4">
        <v>1851</v>
      </c>
      <c r="G423" t="s" s="4">
        <v>1851</v>
      </c>
    </row>
    <row r="424" ht="45.0" customHeight="true">
      <c r="A424" t="s" s="4">
        <v>1774</v>
      </c>
      <c r="B424" t="s" s="4">
        <v>3151</v>
      </c>
      <c r="C424" t="s" s="4">
        <v>1850</v>
      </c>
      <c r="D424" t="s" s="4">
        <v>1851</v>
      </c>
      <c r="E424" t="s" s="4">
        <v>1851</v>
      </c>
      <c r="F424" t="s" s="4">
        <v>1851</v>
      </c>
      <c r="G424" t="s" s="4">
        <v>1851</v>
      </c>
    </row>
    <row r="425" ht="45.0" customHeight="true">
      <c r="A425" t="s" s="4">
        <v>1779</v>
      </c>
      <c r="B425" t="s" s="4">
        <v>3152</v>
      </c>
      <c r="C425" t="s" s="4">
        <v>1850</v>
      </c>
      <c r="D425" t="s" s="4">
        <v>1851</v>
      </c>
      <c r="E425" t="s" s="4">
        <v>1851</v>
      </c>
      <c r="F425" t="s" s="4">
        <v>1851</v>
      </c>
      <c r="G425" t="s" s="4">
        <v>1851</v>
      </c>
    </row>
    <row r="426" ht="45.0" customHeight="true">
      <c r="A426" t="s" s="4">
        <v>1782</v>
      </c>
      <c r="B426" t="s" s="4">
        <v>3153</v>
      </c>
      <c r="C426" t="s" s="4">
        <v>1850</v>
      </c>
      <c r="D426" t="s" s="4">
        <v>1851</v>
      </c>
      <c r="E426" t="s" s="4">
        <v>1851</v>
      </c>
      <c r="F426" t="s" s="4">
        <v>1851</v>
      </c>
      <c r="G426" t="s" s="4">
        <v>1851</v>
      </c>
    </row>
    <row r="427" ht="45.0" customHeight="true">
      <c r="A427" t="s" s="4">
        <v>1785</v>
      </c>
      <c r="B427" t="s" s="4">
        <v>3154</v>
      </c>
      <c r="C427" t="s" s="4">
        <v>1850</v>
      </c>
      <c r="D427" t="s" s="4">
        <v>1851</v>
      </c>
      <c r="E427" t="s" s="4">
        <v>1851</v>
      </c>
      <c r="F427" t="s" s="4">
        <v>1851</v>
      </c>
      <c r="G427" t="s" s="4">
        <v>1851</v>
      </c>
    </row>
    <row r="428" ht="45.0" customHeight="true">
      <c r="A428" t="s" s="4">
        <v>1790</v>
      </c>
      <c r="B428" t="s" s="4">
        <v>3155</v>
      </c>
      <c r="C428" t="s" s="4">
        <v>1850</v>
      </c>
      <c r="D428" t="s" s="4">
        <v>1851</v>
      </c>
      <c r="E428" t="s" s="4">
        <v>1851</v>
      </c>
      <c r="F428" t="s" s="4">
        <v>1851</v>
      </c>
      <c r="G428" t="s" s="4">
        <v>1851</v>
      </c>
    </row>
    <row r="429" ht="45.0" customHeight="true">
      <c r="A429" t="s" s="4">
        <v>1793</v>
      </c>
      <c r="B429" t="s" s="4">
        <v>3156</v>
      </c>
      <c r="C429" t="s" s="4">
        <v>1850</v>
      </c>
      <c r="D429" t="s" s="4">
        <v>1851</v>
      </c>
      <c r="E429" t="s" s="4">
        <v>1851</v>
      </c>
      <c r="F429" t="s" s="4">
        <v>1851</v>
      </c>
      <c r="G429" t="s" s="4">
        <v>1851</v>
      </c>
    </row>
    <row r="430" ht="45.0" customHeight="true">
      <c r="A430" t="s" s="4">
        <v>1797</v>
      </c>
      <c r="B430" t="s" s="4">
        <v>3157</v>
      </c>
      <c r="C430" t="s" s="4">
        <v>1850</v>
      </c>
      <c r="D430" t="s" s="4">
        <v>1851</v>
      </c>
      <c r="E430" t="s" s="4">
        <v>1851</v>
      </c>
      <c r="F430" t="s" s="4">
        <v>1851</v>
      </c>
      <c r="G430" t="s" s="4">
        <v>1851</v>
      </c>
    </row>
    <row r="431" ht="45.0" customHeight="true">
      <c r="A431" t="s" s="4">
        <v>1801</v>
      </c>
      <c r="B431" t="s" s="4">
        <v>3158</v>
      </c>
      <c r="C431" t="s" s="4">
        <v>1850</v>
      </c>
      <c r="D431" t="s" s="4">
        <v>1851</v>
      </c>
      <c r="E431" t="s" s="4">
        <v>1851</v>
      </c>
      <c r="F431" t="s" s="4">
        <v>1851</v>
      </c>
      <c r="G431" t="s" s="4">
        <v>1851</v>
      </c>
    </row>
    <row r="432" ht="45.0" customHeight="true">
      <c r="A432" t="s" s="4">
        <v>1809</v>
      </c>
      <c r="B432" t="s" s="4">
        <v>3159</v>
      </c>
      <c r="C432" t="s" s="4">
        <v>1850</v>
      </c>
      <c r="D432" t="s" s="4">
        <v>1851</v>
      </c>
      <c r="E432" t="s" s="4">
        <v>1851</v>
      </c>
      <c r="F432" t="s" s="4">
        <v>1851</v>
      </c>
      <c r="G432" t="s" s="4">
        <v>1851</v>
      </c>
    </row>
    <row r="433" ht="45.0" customHeight="true">
      <c r="A433" t="s" s="4">
        <v>1813</v>
      </c>
      <c r="B433" t="s" s="4">
        <v>3160</v>
      </c>
      <c r="C433" t="s" s="4">
        <v>1850</v>
      </c>
      <c r="D433" t="s" s="4">
        <v>1851</v>
      </c>
      <c r="E433" t="s" s="4">
        <v>1851</v>
      </c>
      <c r="F433" t="s" s="4">
        <v>1851</v>
      </c>
      <c r="G433" t="s" s="4">
        <v>1851</v>
      </c>
    </row>
    <row r="434" ht="45.0" customHeight="true">
      <c r="A434" t="s" s="4">
        <v>1820</v>
      </c>
      <c r="B434" t="s" s="4">
        <v>3161</v>
      </c>
      <c r="C434" t="s" s="4">
        <v>1850</v>
      </c>
      <c r="D434" t="s" s="4">
        <v>1851</v>
      </c>
      <c r="E434" t="s" s="4">
        <v>1851</v>
      </c>
      <c r="F434" t="s" s="4">
        <v>1851</v>
      </c>
      <c r="G434" t="s" s="4">
        <v>1851</v>
      </c>
    </row>
    <row r="435" ht="45.0" customHeight="true">
      <c r="A435" t="s" s="4">
        <v>1824</v>
      </c>
      <c r="B435" t="s" s="4">
        <v>3162</v>
      </c>
      <c r="C435" t="s" s="4">
        <v>1850</v>
      </c>
      <c r="D435" t="s" s="4">
        <v>1851</v>
      </c>
      <c r="E435" t="s" s="4">
        <v>1851</v>
      </c>
      <c r="F435" t="s" s="4">
        <v>1851</v>
      </c>
      <c r="G435" t="s" s="4">
        <v>1851</v>
      </c>
    </row>
    <row r="436" ht="45.0" customHeight="true">
      <c r="A436" t="s" s="4">
        <v>1827</v>
      </c>
      <c r="B436" t="s" s="4">
        <v>3163</v>
      </c>
      <c r="C436" t="s" s="4">
        <v>1850</v>
      </c>
      <c r="D436" t="s" s="4">
        <v>1851</v>
      </c>
      <c r="E436" t="s" s="4">
        <v>1851</v>
      </c>
      <c r="F436" t="s" s="4">
        <v>1851</v>
      </c>
      <c r="G436" t="s" s="4">
        <v>1851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894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3164</v>
      </c>
      <c r="D2" t="s">
        <v>3165</v>
      </c>
      <c r="E2" t="s">
        <v>3166</v>
      </c>
      <c r="F2" t="s">
        <v>3167</v>
      </c>
      <c r="G2" t="s">
        <v>3168</v>
      </c>
    </row>
    <row r="3">
      <c r="A3" t="s" s="1">
        <v>1843</v>
      </c>
      <c r="B3" s="1"/>
      <c r="C3" t="s" s="1">
        <v>3169</v>
      </c>
      <c r="D3" t="s" s="1">
        <v>3170</v>
      </c>
      <c r="E3" t="s" s="1">
        <v>3171</v>
      </c>
      <c r="F3" t="s" s="1">
        <v>3172</v>
      </c>
      <c r="G3" t="s" s="1">
        <v>3173</v>
      </c>
    </row>
    <row r="4" ht="45.0" customHeight="true">
      <c r="A4" t="s" s="4">
        <v>94</v>
      </c>
      <c r="B4" t="s" s="4">
        <v>3174</v>
      </c>
      <c r="C4" t="s" s="4">
        <v>1850</v>
      </c>
      <c r="D4" t="s" s="4">
        <v>1851</v>
      </c>
      <c r="E4" t="s" s="4">
        <v>1851</v>
      </c>
      <c r="F4" t="s" s="4">
        <v>1851</v>
      </c>
      <c r="G4" t="s" s="4">
        <v>1851</v>
      </c>
    </row>
    <row r="5" ht="45.0" customHeight="true">
      <c r="A5" t="s" s="4">
        <v>107</v>
      </c>
      <c r="B5" t="s" s="4">
        <v>3175</v>
      </c>
      <c r="C5" t="s" s="4">
        <v>1850</v>
      </c>
      <c r="D5" t="s" s="4">
        <v>1851</v>
      </c>
      <c r="E5" t="s" s="4">
        <v>1851</v>
      </c>
      <c r="F5" t="s" s="4">
        <v>1851</v>
      </c>
      <c r="G5" t="s" s="4">
        <v>1851</v>
      </c>
    </row>
    <row r="6" ht="45.0" customHeight="true">
      <c r="A6" t="s" s="4">
        <v>116</v>
      </c>
      <c r="B6" t="s" s="4">
        <v>3176</v>
      </c>
      <c r="C6" t="s" s="4">
        <v>1850</v>
      </c>
      <c r="D6" t="s" s="4">
        <v>1851</v>
      </c>
      <c r="E6" t="s" s="4">
        <v>1851</v>
      </c>
      <c r="F6" t="s" s="4">
        <v>1851</v>
      </c>
      <c r="G6" t="s" s="4">
        <v>1851</v>
      </c>
    </row>
    <row r="7" ht="45.0" customHeight="true">
      <c r="A7" t="s" s="4">
        <v>125</v>
      </c>
      <c r="B7" t="s" s="4">
        <v>3177</v>
      </c>
      <c r="C7" t="s" s="4">
        <v>1850</v>
      </c>
      <c r="D7" t="s" s="4">
        <v>1851</v>
      </c>
      <c r="E7" t="s" s="4">
        <v>1851</v>
      </c>
      <c r="F7" t="s" s="4">
        <v>1851</v>
      </c>
      <c r="G7" t="s" s="4">
        <v>1851</v>
      </c>
    </row>
    <row r="8" ht="45.0" customHeight="true">
      <c r="A8" t="s" s="4">
        <v>135</v>
      </c>
      <c r="B8" t="s" s="4">
        <v>3178</v>
      </c>
      <c r="C8" t="s" s="4">
        <v>1850</v>
      </c>
      <c r="D8" t="s" s="4">
        <v>1851</v>
      </c>
      <c r="E8" t="s" s="4">
        <v>1851</v>
      </c>
      <c r="F8" t="s" s="4">
        <v>1851</v>
      </c>
      <c r="G8" t="s" s="4">
        <v>1851</v>
      </c>
    </row>
    <row r="9" ht="45.0" customHeight="true">
      <c r="A9" t="s" s="4">
        <v>144</v>
      </c>
      <c r="B9" t="s" s="4">
        <v>3179</v>
      </c>
      <c r="C9" t="s" s="4">
        <v>1850</v>
      </c>
      <c r="D9" t="s" s="4">
        <v>1851</v>
      </c>
      <c r="E9" t="s" s="4">
        <v>1851</v>
      </c>
      <c r="F9" t="s" s="4">
        <v>1851</v>
      </c>
      <c r="G9" t="s" s="4">
        <v>1851</v>
      </c>
    </row>
    <row r="10" ht="45.0" customHeight="true">
      <c r="A10" t="s" s="4">
        <v>153</v>
      </c>
      <c r="B10" t="s" s="4">
        <v>3180</v>
      </c>
      <c r="C10" t="s" s="4">
        <v>1850</v>
      </c>
      <c r="D10" t="s" s="4">
        <v>1851</v>
      </c>
      <c r="E10" t="s" s="4">
        <v>1851</v>
      </c>
      <c r="F10" t="s" s="4">
        <v>1851</v>
      </c>
      <c r="G10" t="s" s="4">
        <v>1851</v>
      </c>
    </row>
    <row r="11" ht="45.0" customHeight="true">
      <c r="A11" t="s" s="4">
        <v>158</v>
      </c>
      <c r="B11" t="s" s="4">
        <v>3181</v>
      </c>
      <c r="C11" t="s" s="4">
        <v>1850</v>
      </c>
      <c r="D11" t="s" s="4">
        <v>1851</v>
      </c>
      <c r="E11" t="s" s="4">
        <v>1851</v>
      </c>
      <c r="F11" t="s" s="4">
        <v>1851</v>
      </c>
      <c r="G11" t="s" s="4">
        <v>1851</v>
      </c>
    </row>
    <row r="12" ht="45.0" customHeight="true">
      <c r="A12" t="s" s="4">
        <v>162</v>
      </c>
      <c r="B12" t="s" s="4">
        <v>3182</v>
      </c>
      <c r="C12" t="s" s="4">
        <v>1850</v>
      </c>
      <c r="D12" t="s" s="4">
        <v>1851</v>
      </c>
      <c r="E12" t="s" s="4">
        <v>1851</v>
      </c>
      <c r="F12" t="s" s="4">
        <v>1851</v>
      </c>
      <c r="G12" t="s" s="4">
        <v>1851</v>
      </c>
    </row>
    <row r="13" ht="45.0" customHeight="true">
      <c r="A13" t="s" s="4">
        <v>171</v>
      </c>
      <c r="B13" t="s" s="4">
        <v>3183</v>
      </c>
      <c r="C13" t="s" s="4">
        <v>1850</v>
      </c>
      <c r="D13" t="s" s="4">
        <v>1851</v>
      </c>
      <c r="E13" t="s" s="4">
        <v>1851</v>
      </c>
      <c r="F13" t="s" s="4">
        <v>1851</v>
      </c>
      <c r="G13" t="s" s="4">
        <v>1851</v>
      </c>
    </row>
    <row r="14" ht="45.0" customHeight="true">
      <c r="A14" t="s" s="4">
        <v>177</v>
      </c>
      <c r="B14" t="s" s="4">
        <v>3184</v>
      </c>
      <c r="C14" t="s" s="4">
        <v>1850</v>
      </c>
      <c r="D14" t="s" s="4">
        <v>1851</v>
      </c>
      <c r="E14" t="s" s="4">
        <v>1851</v>
      </c>
      <c r="F14" t="s" s="4">
        <v>1851</v>
      </c>
      <c r="G14" t="s" s="4">
        <v>1851</v>
      </c>
    </row>
    <row r="15" ht="45.0" customHeight="true">
      <c r="A15" t="s" s="4">
        <v>180</v>
      </c>
      <c r="B15" t="s" s="4">
        <v>3185</v>
      </c>
      <c r="C15" t="s" s="4">
        <v>1850</v>
      </c>
      <c r="D15" t="s" s="4">
        <v>1851</v>
      </c>
      <c r="E15" t="s" s="4">
        <v>1851</v>
      </c>
      <c r="F15" t="s" s="4">
        <v>1851</v>
      </c>
      <c r="G15" t="s" s="4">
        <v>1851</v>
      </c>
    </row>
    <row r="16" ht="45.0" customHeight="true">
      <c r="A16" t="s" s="4">
        <v>190</v>
      </c>
      <c r="B16" t="s" s="4">
        <v>3186</v>
      </c>
      <c r="C16" t="s" s="4">
        <v>1850</v>
      </c>
      <c r="D16" t="s" s="4">
        <v>1851</v>
      </c>
      <c r="E16" t="s" s="4">
        <v>1851</v>
      </c>
      <c r="F16" t="s" s="4">
        <v>1851</v>
      </c>
      <c r="G16" t="s" s="4">
        <v>1851</v>
      </c>
    </row>
    <row r="17" ht="45.0" customHeight="true">
      <c r="A17" t="s" s="4">
        <v>195</v>
      </c>
      <c r="B17" t="s" s="4">
        <v>3187</v>
      </c>
      <c r="C17" t="s" s="4">
        <v>1850</v>
      </c>
      <c r="D17" t="s" s="4">
        <v>1851</v>
      </c>
      <c r="E17" t="s" s="4">
        <v>1851</v>
      </c>
      <c r="F17" t="s" s="4">
        <v>1851</v>
      </c>
      <c r="G17" t="s" s="4">
        <v>1851</v>
      </c>
    </row>
    <row r="18" ht="45.0" customHeight="true">
      <c r="A18" t="s" s="4">
        <v>203</v>
      </c>
      <c r="B18" t="s" s="4">
        <v>3188</v>
      </c>
      <c r="C18" t="s" s="4">
        <v>1850</v>
      </c>
      <c r="D18" t="s" s="4">
        <v>1851</v>
      </c>
      <c r="E18" t="s" s="4">
        <v>1851</v>
      </c>
      <c r="F18" t="s" s="4">
        <v>1851</v>
      </c>
      <c r="G18" t="s" s="4">
        <v>1851</v>
      </c>
    </row>
    <row r="19" ht="45.0" customHeight="true">
      <c r="A19" t="s" s="4">
        <v>212</v>
      </c>
      <c r="B19" t="s" s="4">
        <v>3189</v>
      </c>
      <c r="C19" t="s" s="4">
        <v>1850</v>
      </c>
      <c r="D19" t="s" s="4">
        <v>1851</v>
      </c>
      <c r="E19" t="s" s="4">
        <v>1851</v>
      </c>
      <c r="F19" t="s" s="4">
        <v>1851</v>
      </c>
      <c r="G19" t="s" s="4">
        <v>1851</v>
      </c>
    </row>
    <row r="20" ht="45.0" customHeight="true">
      <c r="A20" t="s" s="4">
        <v>216</v>
      </c>
      <c r="B20" t="s" s="4">
        <v>3190</v>
      </c>
      <c r="C20" t="s" s="4">
        <v>1850</v>
      </c>
      <c r="D20" t="s" s="4">
        <v>1851</v>
      </c>
      <c r="E20" t="s" s="4">
        <v>1851</v>
      </c>
      <c r="F20" t="s" s="4">
        <v>1851</v>
      </c>
      <c r="G20" t="s" s="4">
        <v>1851</v>
      </c>
    </row>
    <row r="21" ht="45.0" customHeight="true">
      <c r="A21" t="s" s="4">
        <v>220</v>
      </c>
      <c r="B21" t="s" s="4">
        <v>3191</v>
      </c>
      <c r="C21" t="s" s="4">
        <v>1850</v>
      </c>
      <c r="D21" t="s" s="4">
        <v>1851</v>
      </c>
      <c r="E21" t="s" s="4">
        <v>1851</v>
      </c>
      <c r="F21" t="s" s="4">
        <v>1851</v>
      </c>
      <c r="G21" t="s" s="4">
        <v>1851</v>
      </c>
    </row>
    <row r="22" ht="45.0" customHeight="true">
      <c r="A22" t="s" s="4">
        <v>229</v>
      </c>
      <c r="B22" t="s" s="4">
        <v>3192</v>
      </c>
      <c r="C22" t="s" s="4">
        <v>1850</v>
      </c>
      <c r="D22" t="s" s="4">
        <v>1851</v>
      </c>
      <c r="E22" t="s" s="4">
        <v>1851</v>
      </c>
      <c r="F22" t="s" s="4">
        <v>1851</v>
      </c>
      <c r="G22" t="s" s="4">
        <v>1851</v>
      </c>
    </row>
    <row r="23" ht="45.0" customHeight="true">
      <c r="A23" t="s" s="4">
        <v>234</v>
      </c>
      <c r="B23" t="s" s="4">
        <v>3193</v>
      </c>
      <c r="C23" t="s" s="4">
        <v>1850</v>
      </c>
      <c r="D23" t="s" s="4">
        <v>1851</v>
      </c>
      <c r="E23" t="s" s="4">
        <v>1851</v>
      </c>
      <c r="F23" t="s" s="4">
        <v>1851</v>
      </c>
      <c r="G23" t="s" s="4">
        <v>1851</v>
      </c>
    </row>
    <row r="24" ht="45.0" customHeight="true">
      <c r="A24" t="s" s="4">
        <v>239</v>
      </c>
      <c r="B24" t="s" s="4">
        <v>3194</v>
      </c>
      <c r="C24" t="s" s="4">
        <v>1850</v>
      </c>
      <c r="D24" t="s" s="4">
        <v>1851</v>
      </c>
      <c r="E24" t="s" s="4">
        <v>1851</v>
      </c>
      <c r="F24" t="s" s="4">
        <v>1851</v>
      </c>
      <c r="G24" t="s" s="4">
        <v>1851</v>
      </c>
    </row>
    <row r="25" ht="45.0" customHeight="true">
      <c r="A25" t="s" s="4">
        <v>244</v>
      </c>
      <c r="B25" t="s" s="4">
        <v>3195</v>
      </c>
      <c r="C25" t="s" s="4">
        <v>1850</v>
      </c>
      <c r="D25" t="s" s="4">
        <v>1851</v>
      </c>
      <c r="E25" t="s" s="4">
        <v>1851</v>
      </c>
      <c r="F25" t="s" s="4">
        <v>1851</v>
      </c>
      <c r="G25" t="s" s="4">
        <v>1851</v>
      </c>
    </row>
    <row r="26" ht="45.0" customHeight="true">
      <c r="A26" t="s" s="4">
        <v>248</v>
      </c>
      <c r="B26" t="s" s="4">
        <v>3196</v>
      </c>
      <c r="C26" t="s" s="4">
        <v>1850</v>
      </c>
      <c r="D26" t="s" s="4">
        <v>1851</v>
      </c>
      <c r="E26" t="s" s="4">
        <v>1851</v>
      </c>
      <c r="F26" t="s" s="4">
        <v>1851</v>
      </c>
      <c r="G26" t="s" s="4">
        <v>1851</v>
      </c>
    </row>
    <row r="27" ht="45.0" customHeight="true">
      <c r="A27" t="s" s="4">
        <v>251</v>
      </c>
      <c r="B27" t="s" s="4">
        <v>3197</v>
      </c>
      <c r="C27" t="s" s="4">
        <v>1850</v>
      </c>
      <c r="D27" t="s" s="4">
        <v>1851</v>
      </c>
      <c r="E27" t="s" s="4">
        <v>1851</v>
      </c>
      <c r="F27" t="s" s="4">
        <v>1851</v>
      </c>
      <c r="G27" t="s" s="4">
        <v>1851</v>
      </c>
    </row>
    <row r="28" ht="45.0" customHeight="true">
      <c r="A28" t="s" s="4">
        <v>254</v>
      </c>
      <c r="B28" t="s" s="4">
        <v>3198</v>
      </c>
      <c r="C28" t="s" s="4">
        <v>1850</v>
      </c>
      <c r="D28" t="s" s="4">
        <v>1851</v>
      </c>
      <c r="E28" t="s" s="4">
        <v>1851</v>
      </c>
      <c r="F28" t="s" s="4">
        <v>1851</v>
      </c>
      <c r="G28" t="s" s="4">
        <v>1851</v>
      </c>
    </row>
    <row r="29" ht="45.0" customHeight="true">
      <c r="A29" t="s" s="4">
        <v>259</v>
      </c>
      <c r="B29" t="s" s="4">
        <v>3199</v>
      </c>
      <c r="C29" t="s" s="4">
        <v>1850</v>
      </c>
      <c r="D29" t="s" s="4">
        <v>1851</v>
      </c>
      <c r="E29" t="s" s="4">
        <v>1851</v>
      </c>
      <c r="F29" t="s" s="4">
        <v>1851</v>
      </c>
      <c r="G29" t="s" s="4">
        <v>1851</v>
      </c>
    </row>
    <row r="30" ht="45.0" customHeight="true">
      <c r="A30" t="s" s="4">
        <v>264</v>
      </c>
      <c r="B30" t="s" s="4">
        <v>3200</v>
      </c>
      <c r="C30" t="s" s="4">
        <v>1850</v>
      </c>
      <c r="D30" t="s" s="4">
        <v>1851</v>
      </c>
      <c r="E30" t="s" s="4">
        <v>1851</v>
      </c>
      <c r="F30" t="s" s="4">
        <v>1851</v>
      </c>
      <c r="G30" t="s" s="4">
        <v>1851</v>
      </c>
    </row>
    <row r="31" ht="45.0" customHeight="true">
      <c r="A31" t="s" s="4">
        <v>273</v>
      </c>
      <c r="B31" t="s" s="4">
        <v>3201</v>
      </c>
      <c r="C31" t="s" s="4">
        <v>1850</v>
      </c>
      <c r="D31" t="s" s="4">
        <v>1851</v>
      </c>
      <c r="E31" t="s" s="4">
        <v>1851</v>
      </c>
      <c r="F31" t="s" s="4">
        <v>1851</v>
      </c>
      <c r="G31" t="s" s="4">
        <v>1851</v>
      </c>
    </row>
    <row r="32" ht="45.0" customHeight="true">
      <c r="A32" t="s" s="4">
        <v>278</v>
      </c>
      <c r="B32" t="s" s="4">
        <v>3202</v>
      </c>
      <c r="C32" t="s" s="4">
        <v>1850</v>
      </c>
      <c r="D32" t="s" s="4">
        <v>1851</v>
      </c>
      <c r="E32" t="s" s="4">
        <v>1851</v>
      </c>
      <c r="F32" t="s" s="4">
        <v>1851</v>
      </c>
      <c r="G32" t="s" s="4">
        <v>1851</v>
      </c>
    </row>
    <row r="33" ht="45.0" customHeight="true">
      <c r="A33" t="s" s="4">
        <v>283</v>
      </c>
      <c r="B33" t="s" s="4">
        <v>3203</v>
      </c>
      <c r="C33" t="s" s="4">
        <v>1850</v>
      </c>
      <c r="D33" t="s" s="4">
        <v>1851</v>
      </c>
      <c r="E33" t="s" s="4">
        <v>1851</v>
      </c>
      <c r="F33" t="s" s="4">
        <v>1851</v>
      </c>
      <c r="G33" t="s" s="4">
        <v>1851</v>
      </c>
    </row>
    <row r="34" ht="45.0" customHeight="true">
      <c r="A34" t="s" s="4">
        <v>289</v>
      </c>
      <c r="B34" t="s" s="4">
        <v>3204</v>
      </c>
      <c r="C34" t="s" s="4">
        <v>1850</v>
      </c>
      <c r="D34" t="s" s="4">
        <v>1851</v>
      </c>
      <c r="E34" t="s" s="4">
        <v>1851</v>
      </c>
      <c r="F34" t="s" s="4">
        <v>1851</v>
      </c>
      <c r="G34" t="s" s="4">
        <v>1851</v>
      </c>
    </row>
    <row r="35" ht="45.0" customHeight="true">
      <c r="A35" t="s" s="4">
        <v>295</v>
      </c>
      <c r="B35" t="s" s="4">
        <v>3205</v>
      </c>
      <c r="C35" t="s" s="4">
        <v>1850</v>
      </c>
      <c r="D35" t="s" s="4">
        <v>1851</v>
      </c>
      <c r="E35" t="s" s="4">
        <v>1851</v>
      </c>
      <c r="F35" t="s" s="4">
        <v>1851</v>
      </c>
      <c r="G35" t="s" s="4">
        <v>1851</v>
      </c>
    </row>
    <row r="36" ht="45.0" customHeight="true">
      <c r="A36" t="s" s="4">
        <v>299</v>
      </c>
      <c r="B36" t="s" s="4">
        <v>3206</v>
      </c>
      <c r="C36" t="s" s="4">
        <v>1850</v>
      </c>
      <c r="D36" t="s" s="4">
        <v>1851</v>
      </c>
      <c r="E36" t="s" s="4">
        <v>1851</v>
      </c>
      <c r="F36" t="s" s="4">
        <v>1851</v>
      </c>
      <c r="G36" t="s" s="4">
        <v>1851</v>
      </c>
    </row>
    <row r="37" ht="45.0" customHeight="true">
      <c r="A37" t="s" s="4">
        <v>308</v>
      </c>
      <c r="B37" t="s" s="4">
        <v>3207</v>
      </c>
      <c r="C37" t="s" s="4">
        <v>1850</v>
      </c>
      <c r="D37" t="s" s="4">
        <v>1851</v>
      </c>
      <c r="E37" t="s" s="4">
        <v>1851</v>
      </c>
      <c r="F37" t="s" s="4">
        <v>1851</v>
      </c>
      <c r="G37" t="s" s="4">
        <v>1851</v>
      </c>
    </row>
    <row r="38" ht="45.0" customHeight="true">
      <c r="A38" t="s" s="4">
        <v>315</v>
      </c>
      <c r="B38" t="s" s="4">
        <v>3208</v>
      </c>
      <c r="C38" t="s" s="4">
        <v>1850</v>
      </c>
      <c r="D38" t="s" s="4">
        <v>1851</v>
      </c>
      <c r="E38" t="s" s="4">
        <v>1851</v>
      </c>
      <c r="F38" t="s" s="4">
        <v>1851</v>
      </c>
      <c r="G38" t="s" s="4">
        <v>1851</v>
      </c>
    </row>
    <row r="39" ht="45.0" customHeight="true">
      <c r="A39" t="s" s="4">
        <v>321</v>
      </c>
      <c r="B39" t="s" s="4">
        <v>3209</v>
      </c>
      <c r="C39" t="s" s="4">
        <v>1850</v>
      </c>
      <c r="D39" t="s" s="4">
        <v>1851</v>
      </c>
      <c r="E39" t="s" s="4">
        <v>1851</v>
      </c>
      <c r="F39" t="s" s="4">
        <v>1851</v>
      </c>
      <c r="G39" t="s" s="4">
        <v>1851</v>
      </c>
    </row>
    <row r="40" ht="45.0" customHeight="true">
      <c r="A40" t="s" s="4">
        <v>329</v>
      </c>
      <c r="B40" t="s" s="4">
        <v>3210</v>
      </c>
      <c r="C40" t="s" s="4">
        <v>1850</v>
      </c>
      <c r="D40" t="s" s="4">
        <v>1851</v>
      </c>
      <c r="E40" t="s" s="4">
        <v>1851</v>
      </c>
      <c r="F40" t="s" s="4">
        <v>1851</v>
      </c>
      <c r="G40" t="s" s="4">
        <v>1851</v>
      </c>
    </row>
    <row r="41" ht="45.0" customHeight="true">
      <c r="A41" t="s" s="4">
        <v>333</v>
      </c>
      <c r="B41" t="s" s="4">
        <v>3211</v>
      </c>
      <c r="C41" t="s" s="4">
        <v>1850</v>
      </c>
      <c r="D41" t="s" s="4">
        <v>1851</v>
      </c>
      <c r="E41" t="s" s="4">
        <v>1851</v>
      </c>
      <c r="F41" t="s" s="4">
        <v>1851</v>
      </c>
      <c r="G41" t="s" s="4">
        <v>1851</v>
      </c>
    </row>
    <row r="42" ht="45.0" customHeight="true">
      <c r="A42" t="s" s="4">
        <v>338</v>
      </c>
      <c r="B42" t="s" s="4">
        <v>3212</v>
      </c>
      <c r="C42" t="s" s="4">
        <v>1850</v>
      </c>
      <c r="D42" t="s" s="4">
        <v>1851</v>
      </c>
      <c r="E42" t="s" s="4">
        <v>1851</v>
      </c>
      <c r="F42" t="s" s="4">
        <v>1851</v>
      </c>
      <c r="G42" t="s" s="4">
        <v>1851</v>
      </c>
    </row>
    <row r="43" ht="45.0" customHeight="true">
      <c r="A43" t="s" s="4">
        <v>343</v>
      </c>
      <c r="B43" t="s" s="4">
        <v>3213</v>
      </c>
      <c r="C43" t="s" s="4">
        <v>1850</v>
      </c>
      <c r="D43" t="s" s="4">
        <v>1851</v>
      </c>
      <c r="E43" t="s" s="4">
        <v>1851</v>
      </c>
      <c r="F43" t="s" s="4">
        <v>1851</v>
      </c>
      <c r="G43" t="s" s="4">
        <v>1851</v>
      </c>
    </row>
    <row r="44" ht="45.0" customHeight="true">
      <c r="A44" t="s" s="4">
        <v>346</v>
      </c>
      <c r="B44" t="s" s="4">
        <v>3214</v>
      </c>
      <c r="C44" t="s" s="4">
        <v>1850</v>
      </c>
      <c r="D44" t="s" s="4">
        <v>1851</v>
      </c>
      <c r="E44" t="s" s="4">
        <v>1851</v>
      </c>
      <c r="F44" t="s" s="4">
        <v>1851</v>
      </c>
      <c r="G44" t="s" s="4">
        <v>1851</v>
      </c>
    </row>
    <row r="45" ht="45.0" customHeight="true">
      <c r="A45" t="s" s="4">
        <v>354</v>
      </c>
      <c r="B45" t="s" s="4">
        <v>3215</v>
      </c>
      <c r="C45" t="s" s="4">
        <v>1850</v>
      </c>
      <c r="D45" t="s" s="4">
        <v>1851</v>
      </c>
      <c r="E45" t="s" s="4">
        <v>1851</v>
      </c>
      <c r="F45" t="s" s="4">
        <v>1851</v>
      </c>
      <c r="G45" t="s" s="4">
        <v>1851</v>
      </c>
    </row>
    <row r="46" ht="45.0" customHeight="true">
      <c r="A46" t="s" s="4">
        <v>358</v>
      </c>
      <c r="B46" t="s" s="4">
        <v>3216</v>
      </c>
      <c r="C46" t="s" s="4">
        <v>1850</v>
      </c>
      <c r="D46" t="s" s="4">
        <v>1851</v>
      </c>
      <c r="E46" t="s" s="4">
        <v>1851</v>
      </c>
      <c r="F46" t="s" s="4">
        <v>1851</v>
      </c>
      <c r="G46" t="s" s="4">
        <v>1851</v>
      </c>
    </row>
    <row r="47" ht="45.0" customHeight="true">
      <c r="A47" t="s" s="4">
        <v>362</v>
      </c>
      <c r="B47" t="s" s="4">
        <v>3217</v>
      </c>
      <c r="C47" t="s" s="4">
        <v>1850</v>
      </c>
      <c r="D47" t="s" s="4">
        <v>1851</v>
      </c>
      <c r="E47" t="s" s="4">
        <v>1851</v>
      </c>
      <c r="F47" t="s" s="4">
        <v>1851</v>
      </c>
      <c r="G47" t="s" s="4">
        <v>1851</v>
      </c>
    </row>
    <row r="48" ht="45.0" customHeight="true">
      <c r="A48" t="s" s="4">
        <v>369</v>
      </c>
      <c r="B48" t="s" s="4">
        <v>3218</v>
      </c>
      <c r="C48" t="s" s="4">
        <v>1850</v>
      </c>
      <c r="D48" t="s" s="4">
        <v>1851</v>
      </c>
      <c r="E48" t="s" s="4">
        <v>1851</v>
      </c>
      <c r="F48" t="s" s="4">
        <v>1851</v>
      </c>
      <c r="G48" t="s" s="4">
        <v>1851</v>
      </c>
    </row>
    <row r="49" ht="45.0" customHeight="true">
      <c r="A49" t="s" s="4">
        <v>374</v>
      </c>
      <c r="B49" t="s" s="4">
        <v>3219</v>
      </c>
      <c r="C49" t="s" s="4">
        <v>1850</v>
      </c>
      <c r="D49" t="s" s="4">
        <v>1851</v>
      </c>
      <c r="E49" t="s" s="4">
        <v>1851</v>
      </c>
      <c r="F49" t="s" s="4">
        <v>1851</v>
      </c>
      <c r="G49" t="s" s="4">
        <v>1851</v>
      </c>
    </row>
    <row r="50" ht="45.0" customHeight="true">
      <c r="A50" t="s" s="4">
        <v>378</v>
      </c>
      <c r="B50" t="s" s="4">
        <v>3220</v>
      </c>
      <c r="C50" t="s" s="4">
        <v>1850</v>
      </c>
      <c r="D50" t="s" s="4">
        <v>1851</v>
      </c>
      <c r="E50" t="s" s="4">
        <v>1851</v>
      </c>
      <c r="F50" t="s" s="4">
        <v>1851</v>
      </c>
      <c r="G50" t="s" s="4">
        <v>1851</v>
      </c>
    </row>
    <row r="51" ht="45.0" customHeight="true">
      <c r="A51" t="s" s="4">
        <v>383</v>
      </c>
      <c r="B51" t="s" s="4">
        <v>3221</v>
      </c>
      <c r="C51" t="s" s="4">
        <v>1850</v>
      </c>
      <c r="D51" t="s" s="4">
        <v>1851</v>
      </c>
      <c r="E51" t="s" s="4">
        <v>1851</v>
      </c>
      <c r="F51" t="s" s="4">
        <v>1851</v>
      </c>
      <c r="G51" t="s" s="4">
        <v>1851</v>
      </c>
    </row>
    <row r="52" ht="45.0" customHeight="true">
      <c r="A52" t="s" s="4">
        <v>387</v>
      </c>
      <c r="B52" t="s" s="4">
        <v>3222</v>
      </c>
      <c r="C52" t="s" s="4">
        <v>1850</v>
      </c>
      <c r="D52" t="s" s="4">
        <v>1851</v>
      </c>
      <c r="E52" t="s" s="4">
        <v>1851</v>
      </c>
      <c r="F52" t="s" s="4">
        <v>1851</v>
      </c>
      <c r="G52" t="s" s="4">
        <v>1851</v>
      </c>
    </row>
    <row r="53" ht="45.0" customHeight="true">
      <c r="A53" t="s" s="4">
        <v>392</v>
      </c>
      <c r="B53" t="s" s="4">
        <v>3223</v>
      </c>
      <c r="C53" t="s" s="4">
        <v>1850</v>
      </c>
      <c r="D53" t="s" s="4">
        <v>1851</v>
      </c>
      <c r="E53" t="s" s="4">
        <v>1851</v>
      </c>
      <c r="F53" t="s" s="4">
        <v>1851</v>
      </c>
      <c r="G53" t="s" s="4">
        <v>1851</v>
      </c>
    </row>
    <row r="54" ht="45.0" customHeight="true">
      <c r="A54" t="s" s="4">
        <v>397</v>
      </c>
      <c r="B54" t="s" s="4">
        <v>3224</v>
      </c>
      <c r="C54" t="s" s="4">
        <v>1850</v>
      </c>
      <c r="D54" t="s" s="4">
        <v>1851</v>
      </c>
      <c r="E54" t="s" s="4">
        <v>1851</v>
      </c>
      <c r="F54" t="s" s="4">
        <v>1851</v>
      </c>
      <c r="G54" t="s" s="4">
        <v>1851</v>
      </c>
    </row>
    <row r="55" ht="45.0" customHeight="true">
      <c r="A55" t="s" s="4">
        <v>400</v>
      </c>
      <c r="B55" t="s" s="4">
        <v>3225</v>
      </c>
      <c r="C55" t="s" s="4">
        <v>1850</v>
      </c>
      <c r="D55" t="s" s="4">
        <v>1851</v>
      </c>
      <c r="E55" t="s" s="4">
        <v>1851</v>
      </c>
      <c r="F55" t="s" s="4">
        <v>1851</v>
      </c>
      <c r="G55" t="s" s="4">
        <v>1851</v>
      </c>
    </row>
    <row r="56" ht="45.0" customHeight="true">
      <c r="A56" t="s" s="4">
        <v>405</v>
      </c>
      <c r="B56" t="s" s="4">
        <v>3226</v>
      </c>
      <c r="C56" t="s" s="4">
        <v>1850</v>
      </c>
      <c r="D56" t="s" s="4">
        <v>1851</v>
      </c>
      <c r="E56" t="s" s="4">
        <v>1851</v>
      </c>
      <c r="F56" t="s" s="4">
        <v>1851</v>
      </c>
      <c r="G56" t="s" s="4">
        <v>1851</v>
      </c>
    </row>
    <row r="57" ht="45.0" customHeight="true">
      <c r="A57" t="s" s="4">
        <v>410</v>
      </c>
      <c r="B57" t="s" s="4">
        <v>3227</v>
      </c>
      <c r="C57" t="s" s="4">
        <v>1850</v>
      </c>
      <c r="D57" t="s" s="4">
        <v>1851</v>
      </c>
      <c r="E57" t="s" s="4">
        <v>1851</v>
      </c>
      <c r="F57" t="s" s="4">
        <v>1851</v>
      </c>
      <c r="G57" t="s" s="4">
        <v>1851</v>
      </c>
    </row>
    <row r="58" ht="45.0" customHeight="true">
      <c r="A58" t="s" s="4">
        <v>415</v>
      </c>
      <c r="B58" t="s" s="4">
        <v>3228</v>
      </c>
      <c r="C58" t="s" s="4">
        <v>1850</v>
      </c>
      <c r="D58" t="s" s="4">
        <v>1851</v>
      </c>
      <c r="E58" t="s" s="4">
        <v>1851</v>
      </c>
      <c r="F58" t="s" s="4">
        <v>1851</v>
      </c>
      <c r="G58" t="s" s="4">
        <v>1851</v>
      </c>
    </row>
    <row r="59" ht="45.0" customHeight="true">
      <c r="A59" t="s" s="4">
        <v>421</v>
      </c>
      <c r="B59" t="s" s="4">
        <v>3229</v>
      </c>
      <c r="C59" t="s" s="4">
        <v>1850</v>
      </c>
      <c r="D59" t="s" s="4">
        <v>1851</v>
      </c>
      <c r="E59" t="s" s="4">
        <v>1851</v>
      </c>
      <c r="F59" t="s" s="4">
        <v>1851</v>
      </c>
      <c r="G59" t="s" s="4">
        <v>1851</v>
      </c>
    </row>
    <row r="60" ht="45.0" customHeight="true">
      <c r="A60" t="s" s="4">
        <v>425</v>
      </c>
      <c r="B60" t="s" s="4">
        <v>3230</v>
      </c>
      <c r="C60" t="s" s="4">
        <v>1850</v>
      </c>
      <c r="D60" t="s" s="4">
        <v>1851</v>
      </c>
      <c r="E60" t="s" s="4">
        <v>1851</v>
      </c>
      <c r="F60" t="s" s="4">
        <v>1851</v>
      </c>
      <c r="G60" t="s" s="4">
        <v>1851</v>
      </c>
    </row>
    <row r="61" ht="45.0" customHeight="true">
      <c r="A61" t="s" s="4">
        <v>431</v>
      </c>
      <c r="B61" t="s" s="4">
        <v>3231</v>
      </c>
      <c r="C61" t="s" s="4">
        <v>1850</v>
      </c>
      <c r="D61" t="s" s="4">
        <v>1851</v>
      </c>
      <c r="E61" t="s" s="4">
        <v>1851</v>
      </c>
      <c r="F61" t="s" s="4">
        <v>1851</v>
      </c>
      <c r="G61" t="s" s="4">
        <v>1851</v>
      </c>
    </row>
    <row r="62" ht="45.0" customHeight="true">
      <c r="A62" t="s" s="4">
        <v>435</v>
      </c>
      <c r="B62" t="s" s="4">
        <v>3232</v>
      </c>
      <c r="C62" t="s" s="4">
        <v>1850</v>
      </c>
      <c r="D62" t="s" s="4">
        <v>1851</v>
      </c>
      <c r="E62" t="s" s="4">
        <v>1851</v>
      </c>
      <c r="F62" t="s" s="4">
        <v>1851</v>
      </c>
      <c r="G62" t="s" s="4">
        <v>1851</v>
      </c>
    </row>
    <row r="63" ht="45.0" customHeight="true">
      <c r="A63" t="s" s="4">
        <v>439</v>
      </c>
      <c r="B63" t="s" s="4">
        <v>3233</v>
      </c>
      <c r="C63" t="s" s="4">
        <v>1850</v>
      </c>
      <c r="D63" t="s" s="4">
        <v>1851</v>
      </c>
      <c r="E63" t="s" s="4">
        <v>1851</v>
      </c>
      <c r="F63" t="s" s="4">
        <v>1851</v>
      </c>
      <c r="G63" t="s" s="4">
        <v>1851</v>
      </c>
    </row>
    <row r="64" ht="45.0" customHeight="true">
      <c r="A64" t="s" s="4">
        <v>442</v>
      </c>
      <c r="B64" t="s" s="4">
        <v>3234</v>
      </c>
      <c r="C64" t="s" s="4">
        <v>1850</v>
      </c>
      <c r="D64" t="s" s="4">
        <v>1851</v>
      </c>
      <c r="E64" t="s" s="4">
        <v>1851</v>
      </c>
      <c r="F64" t="s" s="4">
        <v>1851</v>
      </c>
      <c r="G64" t="s" s="4">
        <v>1851</v>
      </c>
    </row>
    <row r="65" ht="45.0" customHeight="true">
      <c r="A65" t="s" s="4">
        <v>447</v>
      </c>
      <c r="B65" t="s" s="4">
        <v>3235</v>
      </c>
      <c r="C65" t="s" s="4">
        <v>1850</v>
      </c>
      <c r="D65" t="s" s="4">
        <v>1851</v>
      </c>
      <c r="E65" t="s" s="4">
        <v>1851</v>
      </c>
      <c r="F65" t="s" s="4">
        <v>1851</v>
      </c>
      <c r="G65" t="s" s="4">
        <v>1851</v>
      </c>
    </row>
    <row r="66" ht="45.0" customHeight="true">
      <c r="A66" t="s" s="4">
        <v>451</v>
      </c>
      <c r="B66" t="s" s="4">
        <v>3236</v>
      </c>
      <c r="C66" t="s" s="4">
        <v>1850</v>
      </c>
      <c r="D66" t="s" s="4">
        <v>1851</v>
      </c>
      <c r="E66" t="s" s="4">
        <v>1851</v>
      </c>
      <c r="F66" t="s" s="4">
        <v>1851</v>
      </c>
      <c r="G66" t="s" s="4">
        <v>1851</v>
      </c>
    </row>
    <row r="67" ht="45.0" customHeight="true">
      <c r="A67" t="s" s="4">
        <v>455</v>
      </c>
      <c r="B67" t="s" s="4">
        <v>3237</v>
      </c>
      <c r="C67" t="s" s="4">
        <v>1850</v>
      </c>
      <c r="D67" t="s" s="4">
        <v>1851</v>
      </c>
      <c r="E67" t="s" s="4">
        <v>1851</v>
      </c>
      <c r="F67" t="s" s="4">
        <v>1851</v>
      </c>
      <c r="G67" t="s" s="4">
        <v>1851</v>
      </c>
    </row>
    <row r="68" ht="45.0" customHeight="true">
      <c r="A68" t="s" s="4">
        <v>460</v>
      </c>
      <c r="B68" t="s" s="4">
        <v>3238</v>
      </c>
      <c r="C68" t="s" s="4">
        <v>1850</v>
      </c>
      <c r="D68" t="s" s="4">
        <v>1851</v>
      </c>
      <c r="E68" t="s" s="4">
        <v>1851</v>
      </c>
      <c r="F68" t="s" s="4">
        <v>1851</v>
      </c>
      <c r="G68" t="s" s="4">
        <v>1851</v>
      </c>
    </row>
    <row r="69" ht="45.0" customHeight="true">
      <c r="A69" t="s" s="4">
        <v>465</v>
      </c>
      <c r="B69" t="s" s="4">
        <v>3239</v>
      </c>
      <c r="C69" t="s" s="4">
        <v>1850</v>
      </c>
      <c r="D69" t="s" s="4">
        <v>1851</v>
      </c>
      <c r="E69" t="s" s="4">
        <v>1851</v>
      </c>
      <c r="F69" t="s" s="4">
        <v>1851</v>
      </c>
      <c r="G69" t="s" s="4">
        <v>1851</v>
      </c>
    </row>
    <row r="70" ht="45.0" customHeight="true">
      <c r="A70" t="s" s="4">
        <v>471</v>
      </c>
      <c r="B70" t="s" s="4">
        <v>3240</v>
      </c>
      <c r="C70" t="s" s="4">
        <v>1850</v>
      </c>
      <c r="D70" t="s" s="4">
        <v>1851</v>
      </c>
      <c r="E70" t="s" s="4">
        <v>1851</v>
      </c>
      <c r="F70" t="s" s="4">
        <v>1851</v>
      </c>
      <c r="G70" t="s" s="4">
        <v>1851</v>
      </c>
    </row>
    <row r="71" ht="45.0" customHeight="true">
      <c r="A71" t="s" s="4">
        <v>474</v>
      </c>
      <c r="B71" t="s" s="4">
        <v>3241</v>
      </c>
      <c r="C71" t="s" s="4">
        <v>1850</v>
      </c>
      <c r="D71" t="s" s="4">
        <v>1851</v>
      </c>
      <c r="E71" t="s" s="4">
        <v>1851</v>
      </c>
      <c r="F71" t="s" s="4">
        <v>1851</v>
      </c>
      <c r="G71" t="s" s="4">
        <v>1851</v>
      </c>
    </row>
    <row r="72" ht="45.0" customHeight="true">
      <c r="A72" t="s" s="4">
        <v>477</v>
      </c>
      <c r="B72" t="s" s="4">
        <v>3242</v>
      </c>
      <c r="C72" t="s" s="4">
        <v>1850</v>
      </c>
      <c r="D72" t="s" s="4">
        <v>1851</v>
      </c>
      <c r="E72" t="s" s="4">
        <v>1851</v>
      </c>
      <c r="F72" t="s" s="4">
        <v>1851</v>
      </c>
      <c r="G72" t="s" s="4">
        <v>1851</v>
      </c>
    </row>
    <row r="73" ht="45.0" customHeight="true">
      <c r="A73" t="s" s="4">
        <v>481</v>
      </c>
      <c r="B73" t="s" s="4">
        <v>3243</v>
      </c>
      <c r="C73" t="s" s="4">
        <v>1850</v>
      </c>
      <c r="D73" t="s" s="4">
        <v>1851</v>
      </c>
      <c r="E73" t="s" s="4">
        <v>1851</v>
      </c>
      <c r="F73" t="s" s="4">
        <v>1851</v>
      </c>
      <c r="G73" t="s" s="4">
        <v>1851</v>
      </c>
    </row>
    <row r="74" ht="45.0" customHeight="true">
      <c r="A74" t="s" s="4">
        <v>484</v>
      </c>
      <c r="B74" t="s" s="4">
        <v>3244</v>
      </c>
      <c r="C74" t="s" s="4">
        <v>1850</v>
      </c>
      <c r="D74" t="s" s="4">
        <v>1851</v>
      </c>
      <c r="E74" t="s" s="4">
        <v>1851</v>
      </c>
      <c r="F74" t="s" s="4">
        <v>1851</v>
      </c>
      <c r="G74" t="s" s="4">
        <v>1851</v>
      </c>
    </row>
    <row r="75" ht="45.0" customHeight="true">
      <c r="A75" t="s" s="4">
        <v>490</v>
      </c>
      <c r="B75" t="s" s="4">
        <v>3245</v>
      </c>
      <c r="C75" t="s" s="4">
        <v>1850</v>
      </c>
      <c r="D75" t="s" s="4">
        <v>1851</v>
      </c>
      <c r="E75" t="s" s="4">
        <v>1851</v>
      </c>
      <c r="F75" t="s" s="4">
        <v>1851</v>
      </c>
      <c r="G75" t="s" s="4">
        <v>1851</v>
      </c>
    </row>
    <row r="76" ht="45.0" customHeight="true">
      <c r="A76" t="s" s="4">
        <v>494</v>
      </c>
      <c r="B76" t="s" s="4">
        <v>3246</v>
      </c>
      <c r="C76" t="s" s="4">
        <v>1850</v>
      </c>
      <c r="D76" t="s" s="4">
        <v>1851</v>
      </c>
      <c r="E76" t="s" s="4">
        <v>1851</v>
      </c>
      <c r="F76" t="s" s="4">
        <v>1851</v>
      </c>
      <c r="G76" t="s" s="4">
        <v>1851</v>
      </c>
    </row>
    <row r="77" ht="45.0" customHeight="true">
      <c r="A77" t="s" s="4">
        <v>500</v>
      </c>
      <c r="B77" t="s" s="4">
        <v>3247</v>
      </c>
      <c r="C77" t="s" s="4">
        <v>1850</v>
      </c>
      <c r="D77" t="s" s="4">
        <v>1851</v>
      </c>
      <c r="E77" t="s" s="4">
        <v>1851</v>
      </c>
      <c r="F77" t="s" s="4">
        <v>1851</v>
      </c>
      <c r="G77" t="s" s="4">
        <v>1851</v>
      </c>
    </row>
    <row r="78" ht="45.0" customHeight="true">
      <c r="A78" t="s" s="4">
        <v>504</v>
      </c>
      <c r="B78" t="s" s="4">
        <v>3248</v>
      </c>
      <c r="C78" t="s" s="4">
        <v>1850</v>
      </c>
      <c r="D78" t="s" s="4">
        <v>1851</v>
      </c>
      <c r="E78" t="s" s="4">
        <v>1851</v>
      </c>
      <c r="F78" t="s" s="4">
        <v>1851</v>
      </c>
      <c r="G78" t="s" s="4">
        <v>1851</v>
      </c>
    </row>
    <row r="79" ht="45.0" customHeight="true">
      <c r="A79" t="s" s="4">
        <v>508</v>
      </c>
      <c r="B79" t="s" s="4">
        <v>3249</v>
      </c>
      <c r="C79" t="s" s="4">
        <v>1850</v>
      </c>
      <c r="D79" t="s" s="4">
        <v>1851</v>
      </c>
      <c r="E79" t="s" s="4">
        <v>1851</v>
      </c>
      <c r="F79" t="s" s="4">
        <v>1851</v>
      </c>
      <c r="G79" t="s" s="4">
        <v>1851</v>
      </c>
    </row>
    <row r="80" ht="45.0" customHeight="true">
      <c r="A80" t="s" s="4">
        <v>512</v>
      </c>
      <c r="B80" t="s" s="4">
        <v>3250</v>
      </c>
      <c r="C80" t="s" s="4">
        <v>1850</v>
      </c>
      <c r="D80" t="s" s="4">
        <v>1851</v>
      </c>
      <c r="E80" t="s" s="4">
        <v>1851</v>
      </c>
      <c r="F80" t="s" s="4">
        <v>1851</v>
      </c>
      <c r="G80" t="s" s="4">
        <v>1851</v>
      </c>
    </row>
    <row r="81" ht="45.0" customHeight="true">
      <c r="A81" t="s" s="4">
        <v>515</v>
      </c>
      <c r="B81" t="s" s="4">
        <v>3251</v>
      </c>
      <c r="C81" t="s" s="4">
        <v>1850</v>
      </c>
      <c r="D81" t="s" s="4">
        <v>1851</v>
      </c>
      <c r="E81" t="s" s="4">
        <v>1851</v>
      </c>
      <c r="F81" t="s" s="4">
        <v>1851</v>
      </c>
      <c r="G81" t="s" s="4">
        <v>1851</v>
      </c>
    </row>
    <row r="82" ht="45.0" customHeight="true">
      <c r="A82" t="s" s="4">
        <v>519</v>
      </c>
      <c r="B82" t="s" s="4">
        <v>3252</v>
      </c>
      <c r="C82" t="s" s="4">
        <v>1850</v>
      </c>
      <c r="D82" t="s" s="4">
        <v>1851</v>
      </c>
      <c r="E82" t="s" s="4">
        <v>1851</v>
      </c>
      <c r="F82" t="s" s="4">
        <v>1851</v>
      </c>
      <c r="G82" t="s" s="4">
        <v>1851</v>
      </c>
    </row>
    <row r="83" ht="45.0" customHeight="true">
      <c r="A83" t="s" s="4">
        <v>524</v>
      </c>
      <c r="B83" t="s" s="4">
        <v>3253</v>
      </c>
      <c r="C83" t="s" s="4">
        <v>1850</v>
      </c>
      <c r="D83" t="s" s="4">
        <v>1851</v>
      </c>
      <c r="E83" t="s" s="4">
        <v>1851</v>
      </c>
      <c r="F83" t="s" s="4">
        <v>1851</v>
      </c>
      <c r="G83" t="s" s="4">
        <v>1851</v>
      </c>
    </row>
    <row r="84" ht="45.0" customHeight="true">
      <c r="A84" t="s" s="4">
        <v>529</v>
      </c>
      <c r="B84" t="s" s="4">
        <v>3254</v>
      </c>
      <c r="C84" t="s" s="4">
        <v>1850</v>
      </c>
      <c r="D84" t="s" s="4">
        <v>1851</v>
      </c>
      <c r="E84" t="s" s="4">
        <v>1851</v>
      </c>
      <c r="F84" t="s" s="4">
        <v>1851</v>
      </c>
      <c r="G84" t="s" s="4">
        <v>1851</v>
      </c>
    </row>
    <row r="85" ht="45.0" customHeight="true">
      <c r="A85" t="s" s="4">
        <v>534</v>
      </c>
      <c r="B85" t="s" s="4">
        <v>3255</v>
      </c>
      <c r="C85" t="s" s="4">
        <v>1850</v>
      </c>
      <c r="D85" t="s" s="4">
        <v>1851</v>
      </c>
      <c r="E85" t="s" s="4">
        <v>1851</v>
      </c>
      <c r="F85" t="s" s="4">
        <v>1851</v>
      </c>
      <c r="G85" t="s" s="4">
        <v>1851</v>
      </c>
    </row>
    <row r="86" ht="45.0" customHeight="true">
      <c r="A86" t="s" s="4">
        <v>537</v>
      </c>
      <c r="B86" t="s" s="4">
        <v>3256</v>
      </c>
      <c r="C86" t="s" s="4">
        <v>1850</v>
      </c>
      <c r="D86" t="s" s="4">
        <v>1851</v>
      </c>
      <c r="E86" t="s" s="4">
        <v>1851</v>
      </c>
      <c r="F86" t="s" s="4">
        <v>1851</v>
      </c>
      <c r="G86" t="s" s="4">
        <v>1851</v>
      </c>
    </row>
    <row r="87" ht="45.0" customHeight="true">
      <c r="A87" t="s" s="4">
        <v>543</v>
      </c>
      <c r="B87" t="s" s="4">
        <v>3257</v>
      </c>
      <c r="C87" t="s" s="4">
        <v>1850</v>
      </c>
      <c r="D87" t="s" s="4">
        <v>1851</v>
      </c>
      <c r="E87" t="s" s="4">
        <v>1851</v>
      </c>
      <c r="F87" t="s" s="4">
        <v>1851</v>
      </c>
      <c r="G87" t="s" s="4">
        <v>1851</v>
      </c>
    </row>
    <row r="88" ht="45.0" customHeight="true">
      <c r="A88" t="s" s="4">
        <v>547</v>
      </c>
      <c r="B88" t="s" s="4">
        <v>3258</v>
      </c>
      <c r="C88" t="s" s="4">
        <v>1850</v>
      </c>
      <c r="D88" t="s" s="4">
        <v>1851</v>
      </c>
      <c r="E88" t="s" s="4">
        <v>1851</v>
      </c>
      <c r="F88" t="s" s="4">
        <v>1851</v>
      </c>
      <c r="G88" t="s" s="4">
        <v>1851</v>
      </c>
    </row>
    <row r="89" ht="45.0" customHeight="true">
      <c r="A89" t="s" s="4">
        <v>552</v>
      </c>
      <c r="B89" t="s" s="4">
        <v>3259</v>
      </c>
      <c r="C89" t="s" s="4">
        <v>1850</v>
      </c>
      <c r="D89" t="s" s="4">
        <v>1851</v>
      </c>
      <c r="E89" t="s" s="4">
        <v>1851</v>
      </c>
      <c r="F89" t="s" s="4">
        <v>1851</v>
      </c>
      <c r="G89" t="s" s="4">
        <v>1851</v>
      </c>
    </row>
    <row r="90" ht="45.0" customHeight="true">
      <c r="A90" t="s" s="4">
        <v>556</v>
      </c>
      <c r="B90" t="s" s="4">
        <v>3260</v>
      </c>
      <c r="C90" t="s" s="4">
        <v>1850</v>
      </c>
      <c r="D90" t="s" s="4">
        <v>1851</v>
      </c>
      <c r="E90" t="s" s="4">
        <v>1851</v>
      </c>
      <c r="F90" t="s" s="4">
        <v>1851</v>
      </c>
      <c r="G90" t="s" s="4">
        <v>1851</v>
      </c>
    </row>
    <row r="91" ht="45.0" customHeight="true">
      <c r="A91" t="s" s="4">
        <v>559</v>
      </c>
      <c r="B91" t="s" s="4">
        <v>3261</v>
      </c>
      <c r="C91" t="s" s="4">
        <v>1850</v>
      </c>
      <c r="D91" t="s" s="4">
        <v>1851</v>
      </c>
      <c r="E91" t="s" s="4">
        <v>1851</v>
      </c>
      <c r="F91" t="s" s="4">
        <v>1851</v>
      </c>
      <c r="G91" t="s" s="4">
        <v>1851</v>
      </c>
    </row>
    <row r="92" ht="45.0" customHeight="true">
      <c r="A92" t="s" s="4">
        <v>564</v>
      </c>
      <c r="B92" t="s" s="4">
        <v>3262</v>
      </c>
      <c r="C92" t="s" s="4">
        <v>1850</v>
      </c>
      <c r="D92" t="s" s="4">
        <v>1851</v>
      </c>
      <c r="E92" t="s" s="4">
        <v>1851</v>
      </c>
      <c r="F92" t="s" s="4">
        <v>1851</v>
      </c>
      <c r="G92" t="s" s="4">
        <v>1851</v>
      </c>
    </row>
    <row r="93" ht="45.0" customHeight="true">
      <c r="A93" t="s" s="4">
        <v>568</v>
      </c>
      <c r="B93" t="s" s="4">
        <v>3263</v>
      </c>
      <c r="C93" t="s" s="4">
        <v>1850</v>
      </c>
      <c r="D93" t="s" s="4">
        <v>1851</v>
      </c>
      <c r="E93" t="s" s="4">
        <v>1851</v>
      </c>
      <c r="F93" t="s" s="4">
        <v>1851</v>
      </c>
      <c r="G93" t="s" s="4">
        <v>1851</v>
      </c>
    </row>
    <row r="94" ht="45.0" customHeight="true">
      <c r="A94" t="s" s="4">
        <v>571</v>
      </c>
      <c r="B94" t="s" s="4">
        <v>3264</v>
      </c>
      <c r="C94" t="s" s="4">
        <v>1850</v>
      </c>
      <c r="D94" t="s" s="4">
        <v>1851</v>
      </c>
      <c r="E94" t="s" s="4">
        <v>1851</v>
      </c>
      <c r="F94" t="s" s="4">
        <v>1851</v>
      </c>
      <c r="G94" t="s" s="4">
        <v>1851</v>
      </c>
    </row>
    <row r="95" ht="45.0" customHeight="true">
      <c r="A95" t="s" s="4">
        <v>573</v>
      </c>
      <c r="B95" t="s" s="4">
        <v>3265</v>
      </c>
      <c r="C95" t="s" s="4">
        <v>1850</v>
      </c>
      <c r="D95" t="s" s="4">
        <v>1851</v>
      </c>
      <c r="E95" t="s" s="4">
        <v>1851</v>
      </c>
      <c r="F95" t="s" s="4">
        <v>1851</v>
      </c>
      <c r="G95" t="s" s="4">
        <v>1851</v>
      </c>
    </row>
    <row r="96" ht="45.0" customHeight="true">
      <c r="A96" t="s" s="4">
        <v>578</v>
      </c>
      <c r="B96" t="s" s="4">
        <v>3266</v>
      </c>
      <c r="C96" t="s" s="4">
        <v>1850</v>
      </c>
      <c r="D96" t="s" s="4">
        <v>1851</v>
      </c>
      <c r="E96" t="s" s="4">
        <v>1851</v>
      </c>
      <c r="F96" t="s" s="4">
        <v>1851</v>
      </c>
      <c r="G96" t="s" s="4">
        <v>1851</v>
      </c>
    </row>
    <row r="97" ht="45.0" customHeight="true">
      <c r="A97" t="s" s="4">
        <v>581</v>
      </c>
      <c r="B97" t="s" s="4">
        <v>3267</v>
      </c>
      <c r="C97" t="s" s="4">
        <v>1850</v>
      </c>
      <c r="D97" t="s" s="4">
        <v>1851</v>
      </c>
      <c r="E97" t="s" s="4">
        <v>1851</v>
      </c>
      <c r="F97" t="s" s="4">
        <v>1851</v>
      </c>
      <c r="G97" t="s" s="4">
        <v>1851</v>
      </c>
    </row>
    <row r="98" ht="45.0" customHeight="true">
      <c r="A98" t="s" s="4">
        <v>585</v>
      </c>
      <c r="B98" t="s" s="4">
        <v>3268</v>
      </c>
      <c r="C98" t="s" s="4">
        <v>1850</v>
      </c>
      <c r="D98" t="s" s="4">
        <v>1851</v>
      </c>
      <c r="E98" t="s" s="4">
        <v>1851</v>
      </c>
      <c r="F98" t="s" s="4">
        <v>1851</v>
      </c>
      <c r="G98" t="s" s="4">
        <v>1851</v>
      </c>
    </row>
    <row r="99" ht="45.0" customHeight="true">
      <c r="A99" t="s" s="4">
        <v>588</v>
      </c>
      <c r="B99" t="s" s="4">
        <v>3269</v>
      </c>
      <c r="C99" t="s" s="4">
        <v>1850</v>
      </c>
      <c r="D99" t="s" s="4">
        <v>1851</v>
      </c>
      <c r="E99" t="s" s="4">
        <v>1851</v>
      </c>
      <c r="F99" t="s" s="4">
        <v>1851</v>
      </c>
      <c r="G99" t="s" s="4">
        <v>1851</v>
      </c>
    </row>
    <row r="100" ht="45.0" customHeight="true">
      <c r="A100" t="s" s="4">
        <v>591</v>
      </c>
      <c r="B100" t="s" s="4">
        <v>3270</v>
      </c>
      <c r="C100" t="s" s="4">
        <v>1850</v>
      </c>
      <c r="D100" t="s" s="4">
        <v>1851</v>
      </c>
      <c r="E100" t="s" s="4">
        <v>1851</v>
      </c>
      <c r="F100" t="s" s="4">
        <v>1851</v>
      </c>
      <c r="G100" t="s" s="4">
        <v>1851</v>
      </c>
    </row>
    <row r="101" ht="45.0" customHeight="true">
      <c r="A101" t="s" s="4">
        <v>596</v>
      </c>
      <c r="B101" t="s" s="4">
        <v>3271</v>
      </c>
      <c r="C101" t="s" s="4">
        <v>1850</v>
      </c>
      <c r="D101" t="s" s="4">
        <v>1851</v>
      </c>
      <c r="E101" t="s" s="4">
        <v>1851</v>
      </c>
      <c r="F101" t="s" s="4">
        <v>1851</v>
      </c>
      <c r="G101" t="s" s="4">
        <v>1851</v>
      </c>
    </row>
    <row r="102" ht="45.0" customHeight="true">
      <c r="A102" t="s" s="4">
        <v>603</v>
      </c>
      <c r="B102" t="s" s="4">
        <v>3272</v>
      </c>
      <c r="C102" t="s" s="4">
        <v>1850</v>
      </c>
      <c r="D102" t="s" s="4">
        <v>1851</v>
      </c>
      <c r="E102" t="s" s="4">
        <v>1851</v>
      </c>
      <c r="F102" t="s" s="4">
        <v>1851</v>
      </c>
      <c r="G102" t="s" s="4">
        <v>1851</v>
      </c>
    </row>
    <row r="103" ht="45.0" customHeight="true">
      <c r="A103" t="s" s="4">
        <v>606</v>
      </c>
      <c r="B103" t="s" s="4">
        <v>3273</v>
      </c>
      <c r="C103" t="s" s="4">
        <v>1850</v>
      </c>
      <c r="D103" t="s" s="4">
        <v>1851</v>
      </c>
      <c r="E103" t="s" s="4">
        <v>1851</v>
      </c>
      <c r="F103" t="s" s="4">
        <v>1851</v>
      </c>
      <c r="G103" t="s" s="4">
        <v>1851</v>
      </c>
    </row>
    <row r="104" ht="45.0" customHeight="true">
      <c r="A104" t="s" s="4">
        <v>611</v>
      </c>
      <c r="B104" t="s" s="4">
        <v>3274</v>
      </c>
      <c r="C104" t="s" s="4">
        <v>1850</v>
      </c>
      <c r="D104" t="s" s="4">
        <v>1851</v>
      </c>
      <c r="E104" t="s" s="4">
        <v>1851</v>
      </c>
      <c r="F104" t="s" s="4">
        <v>1851</v>
      </c>
      <c r="G104" t="s" s="4">
        <v>1851</v>
      </c>
    </row>
    <row r="105" ht="45.0" customHeight="true">
      <c r="A105" t="s" s="4">
        <v>615</v>
      </c>
      <c r="B105" t="s" s="4">
        <v>3275</v>
      </c>
      <c r="C105" t="s" s="4">
        <v>1850</v>
      </c>
      <c r="D105" t="s" s="4">
        <v>1851</v>
      </c>
      <c r="E105" t="s" s="4">
        <v>1851</v>
      </c>
      <c r="F105" t="s" s="4">
        <v>1851</v>
      </c>
      <c r="G105" t="s" s="4">
        <v>1851</v>
      </c>
    </row>
    <row r="106" ht="45.0" customHeight="true">
      <c r="A106" t="s" s="4">
        <v>619</v>
      </c>
      <c r="B106" t="s" s="4">
        <v>3276</v>
      </c>
      <c r="C106" t="s" s="4">
        <v>1850</v>
      </c>
      <c r="D106" t="s" s="4">
        <v>1851</v>
      </c>
      <c r="E106" t="s" s="4">
        <v>1851</v>
      </c>
      <c r="F106" t="s" s="4">
        <v>1851</v>
      </c>
      <c r="G106" t="s" s="4">
        <v>1851</v>
      </c>
    </row>
    <row r="107" ht="45.0" customHeight="true">
      <c r="A107" t="s" s="4">
        <v>623</v>
      </c>
      <c r="B107" t="s" s="4">
        <v>3277</v>
      </c>
      <c r="C107" t="s" s="4">
        <v>1850</v>
      </c>
      <c r="D107" t="s" s="4">
        <v>1851</v>
      </c>
      <c r="E107" t="s" s="4">
        <v>1851</v>
      </c>
      <c r="F107" t="s" s="4">
        <v>1851</v>
      </c>
      <c r="G107" t="s" s="4">
        <v>1851</v>
      </c>
    </row>
    <row r="108" ht="45.0" customHeight="true">
      <c r="A108" t="s" s="4">
        <v>626</v>
      </c>
      <c r="B108" t="s" s="4">
        <v>3278</v>
      </c>
      <c r="C108" t="s" s="4">
        <v>1850</v>
      </c>
      <c r="D108" t="s" s="4">
        <v>1851</v>
      </c>
      <c r="E108" t="s" s="4">
        <v>1851</v>
      </c>
      <c r="F108" t="s" s="4">
        <v>1851</v>
      </c>
      <c r="G108" t="s" s="4">
        <v>1851</v>
      </c>
    </row>
    <row r="109" ht="45.0" customHeight="true">
      <c r="A109" t="s" s="4">
        <v>630</v>
      </c>
      <c r="B109" t="s" s="4">
        <v>3279</v>
      </c>
      <c r="C109" t="s" s="4">
        <v>1850</v>
      </c>
      <c r="D109" t="s" s="4">
        <v>1851</v>
      </c>
      <c r="E109" t="s" s="4">
        <v>1851</v>
      </c>
      <c r="F109" t="s" s="4">
        <v>1851</v>
      </c>
      <c r="G109" t="s" s="4">
        <v>1851</v>
      </c>
    </row>
    <row r="110" ht="45.0" customHeight="true">
      <c r="A110" t="s" s="4">
        <v>633</v>
      </c>
      <c r="B110" t="s" s="4">
        <v>3280</v>
      </c>
      <c r="C110" t="s" s="4">
        <v>1850</v>
      </c>
      <c r="D110" t="s" s="4">
        <v>1851</v>
      </c>
      <c r="E110" t="s" s="4">
        <v>1851</v>
      </c>
      <c r="F110" t="s" s="4">
        <v>1851</v>
      </c>
      <c r="G110" t="s" s="4">
        <v>1851</v>
      </c>
    </row>
    <row r="111" ht="45.0" customHeight="true">
      <c r="A111" t="s" s="4">
        <v>636</v>
      </c>
      <c r="B111" t="s" s="4">
        <v>3281</v>
      </c>
      <c r="C111" t="s" s="4">
        <v>1850</v>
      </c>
      <c r="D111" t="s" s="4">
        <v>1851</v>
      </c>
      <c r="E111" t="s" s="4">
        <v>1851</v>
      </c>
      <c r="F111" t="s" s="4">
        <v>1851</v>
      </c>
      <c r="G111" t="s" s="4">
        <v>1851</v>
      </c>
    </row>
    <row r="112" ht="45.0" customHeight="true">
      <c r="A112" t="s" s="4">
        <v>640</v>
      </c>
      <c r="B112" t="s" s="4">
        <v>3282</v>
      </c>
      <c r="C112" t="s" s="4">
        <v>1850</v>
      </c>
      <c r="D112" t="s" s="4">
        <v>1851</v>
      </c>
      <c r="E112" t="s" s="4">
        <v>1851</v>
      </c>
      <c r="F112" t="s" s="4">
        <v>1851</v>
      </c>
      <c r="G112" t="s" s="4">
        <v>1851</v>
      </c>
    </row>
    <row r="113" ht="45.0" customHeight="true">
      <c r="A113" t="s" s="4">
        <v>644</v>
      </c>
      <c r="B113" t="s" s="4">
        <v>3283</v>
      </c>
      <c r="C113" t="s" s="4">
        <v>1850</v>
      </c>
      <c r="D113" t="s" s="4">
        <v>1851</v>
      </c>
      <c r="E113" t="s" s="4">
        <v>1851</v>
      </c>
      <c r="F113" t="s" s="4">
        <v>1851</v>
      </c>
      <c r="G113" t="s" s="4">
        <v>1851</v>
      </c>
    </row>
    <row r="114" ht="45.0" customHeight="true">
      <c r="A114" t="s" s="4">
        <v>649</v>
      </c>
      <c r="B114" t="s" s="4">
        <v>3284</v>
      </c>
      <c r="C114" t="s" s="4">
        <v>1850</v>
      </c>
      <c r="D114" t="s" s="4">
        <v>1851</v>
      </c>
      <c r="E114" t="s" s="4">
        <v>1851</v>
      </c>
      <c r="F114" t="s" s="4">
        <v>1851</v>
      </c>
      <c r="G114" t="s" s="4">
        <v>1851</v>
      </c>
    </row>
    <row r="115" ht="45.0" customHeight="true">
      <c r="A115" t="s" s="4">
        <v>654</v>
      </c>
      <c r="B115" t="s" s="4">
        <v>3285</v>
      </c>
      <c r="C115" t="s" s="4">
        <v>1850</v>
      </c>
      <c r="D115" t="s" s="4">
        <v>1851</v>
      </c>
      <c r="E115" t="s" s="4">
        <v>1851</v>
      </c>
      <c r="F115" t="s" s="4">
        <v>1851</v>
      </c>
      <c r="G115" t="s" s="4">
        <v>1851</v>
      </c>
    </row>
    <row r="116" ht="45.0" customHeight="true">
      <c r="A116" t="s" s="4">
        <v>658</v>
      </c>
      <c r="B116" t="s" s="4">
        <v>3286</v>
      </c>
      <c r="C116" t="s" s="4">
        <v>1850</v>
      </c>
      <c r="D116" t="s" s="4">
        <v>1851</v>
      </c>
      <c r="E116" t="s" s="4">
        <v>1851</v>
      </c>
      <c r="F116" t="s" s="4">
        <v>1851</v>
      </c>
      <c r="G116" t="s" s="4">
        <v>1851</v>
      </c>
    </row>
    <row r="117" ht="45.0" customHeight="true">
      <c r="A117" t="s" s="4">
        <v>661</v>
      </c>
      <c r="B117" t="s" s="4">
        <v>3287</v>
      </c>
      <c r="C117" t="s" s="4">
        <v>1850</v>
      </c>
      <c r="D117" t="s" s="4">
        <v>1851</v>
      </c>
      <c r="E117" t="s" s="4">
        <v>1851</v>
      </c>
      <c r="F117" t="s" s="4">
        <v>1851</v>
      </c>
      <c r="G117" t="s" s="4">
        <v>1851</v>
      </c>
    </row>
    <row r="118" ht="45.0" customHeight="true">
      <c r="A118" t="s" s="4">
        <v>664</v>
      </c>
      <c r="B118" t="s" s="4">
        <v>3288</v>
      </c>
      <c r="C118" t="s" s="4">
        <v>1850</v>
      </c>
      <c r="D118" t="s" s="4">
        <v>1851</v>
      </c>
      <c r="E118" t="s" s="4">
        <v>1851</v>
      </c>
      <c r="F118" t="s" s="4">
        <v>1851</v>
      </c>
      <c r="G118" t="s" s="4">
        <v>1851</v>
      </c>
    </row>
    <row r="119" ht="45.0" customHeight="true">
      <c r="A119" t="s" s="4">
        <v>667</v>
      </c>
      <c r="B119" t="s" s="4">
        <v>3289</v>
      </c>
      <c r="C119" t="s" s="4">
        <v>1850</v>
      </c>
      <c r="D119" t="s" s="4">
        <v>1851</v>
      </c>
      <c r="E119" t="s" s="4">
        <v>1851</v>
      </c>
      <c r="F119" t="s" s="4">
        <v>1851</v>
      </c>
      <c r="G119" t="s" s="4">
        <v>1851</v>
      </c>
    </row>
    <row r="120" ht="45.0" customHeight="true">
      <c r="A120" t="s" s="4">
        <v>670</v>
      </c>
      <c r="B120" t="s" s="4">
        <v>3290</v>
      </c>
      <c r="C120" t="s" s="4">
        <v>1850</v>
      </c>
      <c r="D120" t="s" s="4">
        <v>1851</v>
      </c>
      <c r="E120" t="s" s="4">
        <v>1851</v>
      </c>
      <c r="F120" t="s" s="4">
        <v>1851</v>
      </c>
      <c r="G120" t="s" s="4">
        <v>1851</v>
      </c>
    </row>
    <row r="121" ht="45.0" customHeight="true">
      <c r="A121" t="s" s="4">
        <v>673</v>
      </c>
      <c r="B121" t="s" s="4">
        <v>3291</v>
      </c>
      <c r="C121" t="s" s="4">
        <v>1850</v>
      </c>
      <c r="D121" t="s" s="4">
        <v>1851</v>
      </c>
      <c r="E121" t="s" s="4">
        <v>1851</v>
      </c>
      <c r="F121" t="s" s="4">
        <v>1851</v>
      </c>
      <c r="G121" t="s" s="4">
        <v>1851</v>
      </c>
    </row>
    <row r="122" ht="45.0" customHeight="true">
      <c r="A122" t="s" s="4">
        <v>677</v>
      </c>
      <c r="B122" t="s" s="4">
        <v>3292</v>
      </c>
      <c r="C122" t="s" s="4">
        <v>1850</v>
      </c>
      <c r="D122" t="s" s="4">
        <v>1851</v>
      </c>
      <c r="E122" t="s" s="4">
        <v>1851</v>
      </c>
      <c r="F122" t="s" s="4">
        <v>1851</v>
      </c>
      <c r="G122" t="s" s="4">
        <v>1851</v>
      </c>
    </row>
    <row r="123" ht="45.0" customHeight="true">
      <c r="A123" t="s" s="4">
        <v>681</v>
      </c>
      <c r="B123" t="s" s="4">
        <v>3293</v>
      </c>
      <c r="C123" t="s" s="4">
        <v>1850</v>
      </c>
      <c r="D123" t="s" s="4">
        <v>1851</v>
      </c>
      <c r="E123" t="s" s="4">
        <v>1851</v>
      </c>
      <c r="F123" t="s" s="4">
        <v>1851</v>
      </c>
      <c r="G123" t="s" s="4">
        <v>1851</v>
      </c>
    </row>
    <row r="124" ht="45.0" customHeight="true">
      <c r="A124" t="s" s="4">
        <v>684</v>
      </c>
      <c r="B124" t="s" s="4">
        <v>3294</v>
      </c>
      <c r="C124" t="s" s="4">
        <v>1850</v>
      </c>
      <c r="D124" t="s" s="4">
        <v>1851</v>
      </c>
      <c r="E124" t="s" s="4">
        <v>1851</v>
      </c>
      <c r="F124" t="s" s="4">
        <v>1851</v>
      </c>
      <c r="G124" t="s" s="4">
        <v>1851</v>
      </c>
    </row>
    <row r="125" ht="45.0" customHeight="true">
      <c r="A125" t="s" s="4">
        <v>689</v>
      </c>
      <c r="B125" t="s" s="4">
        <v>3295</v>
      </c>
      <c r="C125" t="s" s="4">
        <v>1850</v>
      </c>
      <c r="D125" t="s" s="4">
        <v>1851</v>
      </c>
      <c r="E125" t="s" s="4">
        <v>1851</v>
      </c>
      <c r="F125" t="s" s="4">
        <v>1851</v>
      </c>
      <c r="G125" t="s" s="4">
        <v>1851</v>
      </c>
    </row>
    <row r="126" ht="45.0" customHeight="true">
      <c r="A126" t="s" s="4">
        <v>692</v>
      </c>
      <c r="B126" t="s" s="4">
        <v>3296</v>
      </c>
      <c r="C126" t="s" s="4">
        <v>1850</v>
      </c>
      <c r="D126" t="s" s="4">
        <v>1851</v>
      </c>
      <c r="E126" t="s" s="4">
        <v>1851</v>
      </c>
      <c r="F126" t="s" s="4">
        <v>1851</v>
      </c>
      <c r="G126" t="s" s="4">
        <v>1851</v>
      </c>
    </row>
    <row r="127" ht="45.0" customHeight="true">
      <c r="A127" t="s" s="4">
        <v>695</v>
      </c>
      <c r="B127" t="s" s="4">
        <v>3297</v>
      </c>
      <c r="C127" t="s" s="4">
        <v>1850</v>
      </c>
      <c r="D127" t="s" s="4">
        <v>1851</v>
      </c>
      <c r="E127" t="s" s="4">
        <v>1851</v>
      </c>
      <c r="F127" t="s" s="4">
        <v>1851</v>
      </c>
      <c r="G127" t="s" s="4">
        <v>1851</v>
      </c>
    </row>
    <row r="128" ht="45.0" customHeight="true">
      <c r="A128" t="s" s="4">
        <v>698</v>
      </c>
      <c r="B128" t="s" s="4">
        <v>3298</v>
      </c>
      <c r="C128" t="s" s="4">
        <v>1850</v>
      </c>
      <c r="D128" t="s" s="4">
        <v>1851</v>
      </c>
      <c r="E128" t="s" s="4">
        <v>1851</v>
      </c>
      <c r="F128" t="s" s="4">
        <v>1851</v>
      </c>
      <c r="G128" t="s" s="4">
        <v>1851</v>
      </c>
    </row>
    <row r="129" ht="45.0" customHeight="true">
      <c r="A129" t="s" s="4">
        <v>701</v>
      </c>
      <c r="B129" t="s" s="4">
        <v>3299</v>
      </c>
      <c r="C129" t="s" s="4">
        <v>1850</v>
      </c>
      <c r="D129" t="s" s="4">
        <v>1851</v>
      </c>
      <c r="E129" t="s" s="4">
        <v>1851</v>
      </c>
      <c r="F129" t="s" s="4">
        <v>1851</v>
      </c>
      <c r="G129" t="s" s="4">
        <v>1851</v>
      </c>
    </row>
    <row r="130" ht="45.0" customHeight="true">
      <c r="A130" t="s" s="4">
        <v>708</v>
      </c>
      <c r="B130" t="s" s="4">
        <v>3300</v>
      </c>
      <c r="C130" t="s" s="4">
        <v>1850</v>
      </c>
      <c r="D130" t="s" s="4">
        <v>1851</v>
      </c>
      <c r="E130" t="s" s="4">
        <v>1851</v>
      </c>
      <c r="F130" t="s" s="4">
        <v>1851</v>
      </c>
      <c r="G130" t="s" s="4">
        <v>1851</v>
      </c>
    </row>
    <row r="131" ht="45.0" customHeight="true">
      <c r="A131" t="s" s="4">
        <v>712</v>
      </c>
      <c r="B131" t="s" s="4">
        <v>3301</v>
      </c>
      <c r="C131" t="s" s="4">
        <v>1850</v>
      </c>
      <c r="D131" t="s" s="4">
        <v>1851</v>
      </c>
      <c r="E131" t="s" s="4">
        <v>1851</v>
      </c>
      <c r="F131" t="s" s="4">
        <v>1851</v>
      </c>
      <c r="G131" t="s" s="4">
        <v>1851</v>
      </c>
    </row>
    <row r="132" ht="45.0" customHeight="true">
      <c r="A132" t="s" s="4">
        <v>715</v>
      </c>
      <c r="B132" t="s" s="4">
        <v>3302</v>
      </c>
      <c r="C132" t="s" s="4">
        <v>1850</v>
      </c>
      <c r="D132" t="s" s="4">
        <v>1851</v>
      </c>
      <c r="E132" t="s" s="4">
        <v>1851</v>
      </c>
      <c r="F132" t="s" s="4">
        <v>1851</v>
      </c>
      <c r="G132" t="s" s="4">
        <v>1851</v>
      </c>
    </row>
    <row r="133" ht="45.0" customHeight="true">
      <c r="A133" t="s" s="4">
        <v>718</v>
      </c>
      <c r="B133" t="s" s="4">
        <v>3303</v>
      </c>
      <c r="C133" t="s" s="4">
        <v>1850</v>
      </c>
      <c r="D133" t="s" s="4">
        <v>1851</v>
      </c>
      <c r="E133" t="s" s="4">
        <v>1851</v>
      </c>
      <c r="F133" t="s" s="4">
        <v>1851</v>
      </c>
      <c r="G133" t="s" s="4">
        <v>1851</v>
      </c>
    </row>
    <row r="134" ht="45.0" customHeight="true">
      <c r="A134" t="s" s="4">
        <v>722</v>
      </c>
      <c r="B134" t="s" s="4">
        <v>3304</v>
      </c>
      <c r="C134" t="s" s="4">
        <v>1850</v>
      </c>
      <c r="D134" t="s" s="4">
        <v>1851</v>
      </c>
      <c r="E134" t="s" s="4">
        <v>1851</v>
      </c>
      <c r="F134" t="s" s="4">
        <v>1851</v>
      </c>
      <c r="G134" t="s" s="4">
        <v>1851</v>
      </c>
    </row>
    <row r="135" ht="45.0" customHeight="true">
      <c r="A135" t="s" s="4">
        <v>724</v>
      </c>
      <c r="B135" t="s" s="4">
        <v>3305</v>
      </c>
      <c r="C135" t="s" s="4">
        <v>1850</v>
      </c>
      <c r="D135" t="s" s="4">
        <v>1851</v>
      </c>
      <c r="E135" t="s" s="4">
        <v>1851</v>
      </c>
      <c r="F135" t="s" s="4">
        <v>1851</v>
      </c>
      <c r="G135" t="s" s="4">
        <v>1851</v>
      </c>
    </row>
    <row r="136" ht="45.0" customHeight="true">
      <c r="A136" t="s" s="4">
        <v>728</v>
      </c>
      <c r="B136" t="s" s="4">
        <v>3306</v>
      </c>
      <c r="C136" t="s" s="4">
        <v>1850</v>
      </c>
      <c r="D136" t="s" s="4">
        <v>1851</v>
      </c>
      <c r="E136" t="s" s="4">
        <v>1851</v>
      </c>
      <c r="F136" t="s" s="4">
        <v>1851</v>
      </c>
      <c r="G136" t="s" s="4">
        <v>1851</v>
      </c>
    </row>
    <row r="137" ht="45.0" customHeight="true">
      <c r="A137" t="s" s="4">
        <v>734</v>
      </c>
      <c r="B137" t="s" s="4">
        <v>3307</v>
      </c>
      <c r="C137" t="s" s="4">
        <v>1850</v>
      </c>
      <c r="D137" t="s" s="4">
        <v>1851</v>
      </c>
      <c r="E137" t="s" s="4">
        <v>1851</v>
      </c>
      <c r="F137" t="s" s="4">
        <v>1851</v>
      </c>
      <c r="G137" t="s" s="4">
        <v>1851</v>
      </c>
    </row>
    <row r="138" ht="45.0" customHeight="true">
      <c r="A138" t="s" s="4">
        <v>738</v>
      </c>
      <c r="B138" t="s" s="4">
        <v>3308</v>
      </c>
      <c r="C138" t="s" s="4">
        <v>1850</v>
      </c>
      <c r="D138" t="s" s="4">
        <v>1851</v>
      </c>
      <c r="E138" t="s" s="4">
        <v>1851</v>
      </c>
      <c r="F138" t="s" s="4">
        <v>1851</v>
      </c>
      <c r="G138" t="s" s="4">
        <v>1851</v>
      </c>
    </row>
    <row r="139" ht="45.0" customHeight="true">
      <c r="A139" t="s" s="4">
        <v>742</v>
      </c>
      <c r="B139" t="s" s="4">
        <v>3309</v>
      </c>
      <c r="C139" t="s" s="4">
        <v>1850</v>
      </c>
      <c r="D139" t="s" s="4">
        <v>1851</v>
      </c>
      <c r="E139" t="s" s="4">
        <v>1851</v>
      </c>
      <c r="F139" t="s" s="4">
        <v>1851</v>
      </c>
      <c r="G139" t="s" s="4">
        <v>1851</v>
      </c>
    </row>
    <row r="140" ht="45.0" customHeight="true">
      <c r="A140" t="s" s="4">
        <v>746</v>
      </c>
      <c r="B140" t="s" s="4">
        <v>3310</v>
      </c>
      <c r="C140" t="s" s="4">
        <v>1850</v>
      </c>
      <c r="D140" t="s" s="4">
        <v>1851</v>
      </c>
      <c r="E140" t="s" s="4">
        <v>1851</v>
      </c>
      <c r="F140" t="s" s="4">
        <v>1851</v>
      </c>
      <c r="G140" t="s" s="4">
        <v>1851</v>
      </c>
    </row>
    <row r="141" ht="45.0" customHeight="true">
      <c r="A141" t="s" s="4">
        <v>751</v>
      </c>
      <c r="B141" t="s" s="4">
        <v>3311</v>
      </c>
      <c r="C141" t="s" s="4">
        <v>1850</v>
      </c>
      <c r="D141" t="s" s="4">
        <v>1851</v>
      </c>
      <c r="E141" t="s" s="4">
        <v>1851</v>
      </c>
      <c r="F141" t="s" s="4">
        <v>1851</v>
      </c>
      <c r="G141" t="s" s="4">
        <v>1851</v>
      </c>
    </row>
    <row r="142" ht="45.0" customHeight="true">
      <c r="A142" t="s" s="4">
        <v>755</v>
      </c>
      <c r="B142" t="s" s="4">
        <v>3312</v>
      </c>
      <c r="C142" t="s" s="4">
        <v>1850</v>
      </c>
      <c r="D142" t="s" s="4">
        <v>1851</v>
      </c>
      <c r="E142" t="s" s="4">
        <v>1851</v>
      </c>
      <c r="F142" t="s" s="4">
        <v>1851</v>
      </c>
      <c r="G142" t="s" s="4">
        <v>1851</v>
      </c>
    </row>
    <row r="143" ht="45.0" customHeight="true">
      <c r="A143" t="s" s="4">
        <v>758</v>
      </c>
      <c r="B143" t="s" s="4">
        <v>3313</v>
      </c>
      <c r="C143" t="s" s="4">
        <v>1850</v>
      </c>
      <c r="D143" t="s" s="4">
        <v>1851</v>
      </c>
      <c r="E143" t="s" s="4">
        <v>1851</v>
      </c>
      <c r="F143" t="s" s="4">
        <v>1851</v>
      </c>
      <c r="G143" t="s" s="4">
        <v>1851</v>
      </c>
    </row>
    <row r="144" ht="45.0" customHeight="true">
      <c r="A144" t="s" s="4">
        <v>761</v>
      </c>
      <c r="B144" t="s" s="4">
        <v>3314</v>
      </c>
      <c r="C144" t="s" s="4">
        <v>1850</v>
      </c>
      <c r="D144" t="s" s="4">
        <v>1851</v>
      </c>
      <c r="E144" t="s" s="4">
        <v>1851</v>
      </c>
      <c r="F144" t="s" s="4">
        <v>1851</v>
      </c>
      <c r="G144" t="s" s="4">
        <v>1851</v>
      </c>
    </row>
    <row r="145" ht="45.0" customHeight="true">
      <c r="A145" t="s" s="4">
        <v>766</v>
      </c>
      <c r="B145" t="s" s="4">
        <v>3315</v>
      </c>
      <c r="C145" t="s" s="4">
        <v>1850</v>
      </c>
      <c r="D145" t="s" s="4">
        <v>1851</v>
      </c>
      <c r="E145" t="s" s="4">
        <v>1851</v>
      </c>
      <c r="F145" t="s" s="4">
        <v>1851</v>
      </c>
      <c r="G145" t="s" s="4">
        <v>1851</v>
      </c>
    </row>
    <row r="146" ht="45.0" customHeight="true">
      <c r="A146" t="s" s="4">
        <v>769</v>
      </c>
      <c r="B146" t="s" s="4">
        <v>3316</v>
      </c>
      <c r="C146" t="s" s="4">
        <v>1850</v>
      </c>
      <c r="D146" t="s" s="4">
        <v>1851</v>
      </c>
      <c r="E146" t="s" s="4">
        <v>1851</v>
      </c>
      <c r="F146" t="s" s="4">
        <v>1851</v>
      </c>
      <c r="G146" t="s" s="4">
        <v>1851</v>
      </c>
    </row>
    <row r="147" ht="45.0" customHeight="true">
      <c r="A147" t="s" s="4">
        <v>771</v>
      </c>
      <c r="B147" t="s" s="4">
        <v>3317</v>
      </c>
      <c r="C147" t="s" s="4">
        <v>1850</v>
      </c>
      <c r="D147" t="s" s="4">
        <v>1851</v>
      </c>
      <c r="E147" t="s" s="4">
        <v>1851</v>
      </c>
      <c r="F147" t="s" s="4">
        <v>1851</v>
      </c>
      <c r="G147" t="s" s="4">
        <v>1851</v>
      </c>
    </row>
    <row r="148" ht="45.0" customHeight="true">
      <c r="A148" t="s" s="4">
        <v>774</v>
      </c>
      <c r="B148" t="s" s="4">
        <v>3318</v>
      </c>
      <c r="C148" t="s" s="4">
        <v>1850</v>
      </c>
      <c r="D148" t="s" s="4">
        <v>1851</v>
      </c>
      <c r="E148" t="s" s="4">
        <v>1851</v>
      </c>
      <c r="F148" t="s" s="4">
        <v>1851</v>
      </c>
      <c r="G148" t="s" s="4">
        <v>1851</v>
      </c>
    </row>
    <row r="149" ht="45.0" customHeight="true">
      <c r="A149" t="s" s="4">
        <v>779</v>
      </c>
      <c r="B149" t="s" s="4">
        <v>3319</v>
      </c>
      <c r="C149" t="s" s="4">
        <v>1850</v>
      </c>
      <c r="D149" t="s" s="4">
        <v>1851</v>
      </c>
      <c r="E149" t="s" s="4">
        <v>1851</v>
      </c>
      <c r="F149" t="s" s="4">
        <v>1851</v>
      </c>
      <c r="G149" t="s" s="4">
        <v>1851</v>
      </c>
    </row>
    <row r="150" ht="45.0" customHeight="true">
      <c r="A150" t="s" s="4">
        <v>782</v>
      </c>
      <c r="B150" t="s" s="4">
        <v>3320</v>
      </c>
      <c r="C150" t="s" s="4">
        <v>1850</v>
      </c>
      <c r="D150" t="s" s="4">
        <v>1851</v>
      </c>
      <c r="E150" t="s" s="4">
        <v>1851</v>
      </c>
      <c r="F150" t="s" s="4">
        <v>1851</v>
      </c>
      <c r="G150" t="s" s="4">
        <v>1851</v>
      </c>
    </row>
    <row r="151" ht="45.0" customHeight="true">
      <c r="A151" t="s" s="4">
        <v>786</v>
      </c>
      <c r="B151" t="s" s="4">
        <v>3321</v>
      </c>
      <c r="C151" t="s" s="4">
        <v>1850</v>
      </c>
      <c r="D151" t="s" s="4">
        <v>1851</v>
      </c>
      <c r="E151" t="s" s="4">
        <v>1851</v>
      </c>
      <c r="F151" t="s" s="4">
        <v>1851</v>
      </c>
      <c r="G151" t="s" s="4">
        <v>1851</v>
      </c>
    </row>
    <row r="152" ht="45.0" customHeight="true">
      <c r="A152" t="s" s="4">
        <v>789</v>
      </c>
      <c r="B152" t="s" s="4">
        <v>3322</v>
      </c>
      <c r="C152" t="s" s="4">
        <v>1850</v>
      </c>
      <c r="D152" t="s" s="4">
        <v>1851</v>
      </c>
      <c r="E152" t="s" s="4">
        <v>1851</v>
      </c>
      <c r="F152" t="s" s="4">
        <v>1851</v>
      </c>
      <c r="G152" t="s" s="4">
        <v>1851</v>
      </c>
    </row>
    <row r="153" ht="45.0" customHeight="true">
      <c r="A153" t="s" s="4">
        <v>793</v>
      </c>
      <c r="B153" t="s" s="4">
        <v>3323</v>
      </c>
      <c r="C153" t="s" s="4">
        <v>1850</v>
      </c>
      <c r="D153" t="s" s="4">
        <v>1851</v>
      </c>
      <c r="E153" t="s" s="4">
        <v>1851</v>
      </c>
      <c r="F153" t="s" s="4">
        <v>1851</v>
      </c>
      <c r="G153" t="s" s="4">
        <v>1851</v>
      </c>
    </row>
    <row r="154" ht="45.0" customHeight="true">
      <c r="A154" t="s" s="4">
        <v>797</v>
      </c>
      <c r="B154" t="s" s="4">
        <v>3324</v>
      </c>
      <c r="C154" t="s" s="4">
        <v>1850</v>
      </c>
      <c r="D154" t="s" s="4">
        <v>1851</v>
      </c>
      <c r="E154" t="s" s="4">
        <v>1851</v>
      </c>
      <c r="F154" t="s" s="4">
        <v>1851</v>
      </c>
      <c r="G154" t="s" s="4">
        <v>1851</v>
      </c>
    </row>
    <row r="155" ht="45.0" customHeight="true">
      <c r="A155" t="s" s="4">
        <v>801</v>
      </c>
      <c r="B155" t="s" s="4">
        <v>3325</v>
      </c>
      <c r="C155" t="s" s="4">
        <v>1850</v>
      </c>
      <c r="D155" t="s" s="4">
        <v>1851</v>
      </c>
      <c r="E155" t="s" s="4">
        <v>1851</v>
      </c>
      <c r="F155" t="s" s="4">
        <v>1851</v>
      </c>
      <c r="G155" t="s" s="4">
        <v>1851</v>
      </c>
    </row>
    <row r="156" ht="45.0" customHeight="true">
      <c r="A156" t="s" s="4">
        <v>804</v>
      </c>
      <c r="B156" t="s" s="4">
        <v>3326</v>
      </c>
      <c r="C156" t="s" s="4">
        <v>1850</v>
      </c>
      <c r="D156" t="s" s="4">
        <v>1851</v>
      </c>
      <c r="E156" t="s" s="4">
        <v>1851</v>
      </c>
      <c r="F156" t="s" s="4">
        <v>1851</v>
      </c>
      <c r="G156" t="s" s="4">
        <v>1851</v>
      </c>
    </row>
    <row r="157" ht="45.0" customHeight="true">
      <c r="A157" t="s" s="4">
        <v>806</v>
      </c>
      <c r="B157" t="s" s="4">
        <v>3327</v>
      </c>
      <c r="C157" t="s" s="4">
        <v>1850</v>
      </c>
      <c r="D157" t="s" s="4">
        <v>1851</v>
      </c>
      <c r="E157" t="s" s="4">
        <v>1851</v>
      </c>
      <c r="F157" t="s" s="4">
        <v>1851</v>
      </c>
      <c r="G157" t="s" s="4">
        <v>1851</v>
      </c>
    </row>
    <row r="158" ht="45.0" customHeight="true">
      <c r="A158" t="s" s="4">
        <v>810</v>
      </c>
      <c r="B158" t="s" s="4">
        <v>3328</v>
      </c>
      <c r="C158" t="s" s="4">
        <v>1850</v>
      </c>
      <c r="D158" t="s" s="4">
        <v>1851</v>
      </c>
      <c r="E158" t="s" s="4">
        <v>1851</v>
      </c>
      <c r="F158" t="s" s="4">
        <v>1851</v>
      </c>
      <c r="G158" t="s" s="4">
        <v>1851</v>
      </c>
    </row>
    <row r="159" ht="45.0" customHeight="true">
      <c r="A159" t="s" s="4">
        <v>813</v>
      </c>
      <c r="B159" t="s" s="4">
        <v>3329</v>
      </c>
      <c r="C159" t="s" s="4">
        <v>1850</v>
      </c>
      <c r="D159" t="s" s="4">
        <v>1851</v>
      </c>
      <c r="E159" t="s" s="4">
        <v>1851</v>
      </c>
      <c r="F159" t="s" s="4">
        <v>1851</v>
      </c>
      <c r="G159" t="s" s="4">
        <v>1851</v>
      </c>
    </row>
    <row r="160" ht="45.0" customHeight="true">
      <c r="A160" t="s" s="4">
        <v>816</v>
      </c>
      <c r="B160" t="s" s="4">
        <v>3330</v>
      </c>
      <c r="C160" t="s" s="4">
        <v>1850</v>
      </c>
      <c r="D160" t="s" s="4">
        <v>1851</v>
      </c>
      <c r="E160" t="s" s="4">
        <v>1851</v>
      </c>
      <c r="F160" t="s" s="4">
        <v>1851</v>
      </c>
      <c r="G160" t="s" s="4">
        <v>1851</v>
      </c>
    </row>
    <row r="161" ht="45.0" customHeight="true">
      <c r="A161" t="s" s="4">
        <v>822</v>
      </c>
      <c r="B161" t="s" s="4">
        <v>3331</v>
      </c>
      <c r="C161" t="s" s="4">
        <v>1850</v>
      </c>
      <c r="D161" t="s" s="4">
        <v>1851</v>
      </c>
      <c r="E161" t="s" s="4">
        <v>1851</v>
      </c>
      <c r="F161" t="s" s="4">
        <v>1851</v>
      </c>
      <c r="G161" t="s" s="4">
        <v>1851</v>
      </c>
    </row>
    <row r="162" ht="45.0" customHeight="true">
      <c r="A162" t="s" s="4">
        <v>825</v>
      </c>
      <c r="B162" t="s" s="4">
        <v>3332</v>
      </c>
      <c r="C162" t="s" s="4">
        <v>1850</v>
      </c>
      <c r="D162" t="s" s="4">
        <v>1851</v>
      </c>
      <c r="E162" t="s" s="4">
        <v>1851</v>
      </c>
      <c r="F162" t="s" s="4">
        <v>1851</v>
      </c>
      <c r="G162" t="s" s="4">
        <v>1851</v>
      </c>
    </row>
    <row r="163" ht="45.0" customHeight="true">
      <c r="A163" t="s" s="4">
        <v>827</v>
      </c>
      <c r="B163" t="s" s="4">
        <v>3333</v>
      </c>
      <c r="C163" t="s" s="4">
        <v>1850</v>
      </c>
      <c r="D163" t="s" s="4">
        <v>1851</v>
      </c>
      <c r="E163" t="s" s="4">
        <v>1851</v>
      </c>
      <c r="F163" t="s" s="4">
        <v>1851</v>
      </c>
      <c r="G163" t="s" s="4">
        <v>1851</v>
      </c>
    </row>
    <row r="164" ht="45.0" customHeight="true">
      <c r="A164" t="s" s="4">
        <v>832</v>
      </c>
      <c r="B164" t="s" s="4">
        <v>3334</v>
      </c>
      <c r="C164" t="s" s="4">
        <v>1850</v>
      </c>
      <c r="D164" t="s" s="4">
        <v>1851</v>
      </c>
      <c r="E164" t="s" s="4">
        <v>1851</v>
      </c>
      <c r="F164" t="s" s="4">
        <v>1851</v>
      </c>
      <c r="G164" t="s" s="4">
        <v>1851</v>
      </c>
    </row>
    <row r="165" ht="45.0" customHeight="true">
      <c r="A165" t="s" s="4">
        <v>836</v>
      </c>
      <c r="B165" t="s" s="4">
        <v>3335</v>
      </c>
      <c r="C165" t="s" s="4">
        <v>1850</v>
      </c>
      <c r="D165" t="s" s="4">
        <v>1851</v>
      </c>
      <c r="E165" t="s" s="4">
        <v>1851</v>
      </c>
      <c r="F165" t="s" s="4">
        <v>1851</v>
      </c>
      <c r="G165" t="s" s="4">
        <v>1851</v>
      </c>
    </row>
    <row r="166" ht="45.0" customHeight="true">
      <c r="A166" t="s" s="4">
        <v>841</v>
      </c>
      <c r="B166" t="s" s="4">
        <v>3336</v>
      </c>
      <c r="C166" t="s" s="4">
        <v>1850</v>
      </c>
      <c r="D166" t="s" s="4">
        <v>1851</v>
      </c>
      <c r="E166" t="s" s="4">
        <v>1851</v>
      </c>
      <c r="F166" t="s" s="4">
        <v>1851</v>
      </c>
      <c r="G166" t="s" s="4">
        <v>1851</v>
      </c>
    </row>
    <row r="167" ht="45.0" customHeight="true">
      <c r="A167" t="s" s="4">
        <v>844</v>
      </c>
      <c r="B167" t="s" s="4">
        <v>3337</v>
      </c>
      <c r="C167" t="s" s="4">
        <v>1850</v>
      </c>
      <c r="D167" t="s" s="4">
        <v>1851</v>
      </c>
      <c r="E167" t="s" s="4">
        <v>1851</v>
      </c>
      <c r="F167" t="s" s="4">
        <v>1851</v>
      </c>
      <c r="G167" t="s" s="4">
        <v>1851</v>
      </c>
    </row>
    <row r="168" ht="45.0" customHeight="true">
      <c r="A168" t="s" s="4">
        <v>848</v>
      </c>
      <c r="B168" t="s" s="4">
        <v>3338</v>
      </c>
      <c r="C168" t="s" s="4">
        <v>1850</v>
      </c>
      <c r="D168" t="s" s="4">
        <v>1851</v>
      </c>
      <c r="E168" t="s" s="4">
        <v>1851</v>
      </c>
      <c r="F168" t="s" s="4">
        <v>1851</v>
      </c>
      <c r="G168" t="s" s="4">
        <v>1851</v>
      </c>
    </row>
    <row r="169" ht="45.0" customHeight="true">
      <c r="A169" t="s" s="4">
        <v>852</v>
      </c>
      <c r="B169" t="s" s="4">
        <v>3339</v>
      </c>
      <c r="C169" t="s" s="4">
        <v>1850</v>
      </c>
      <c r="D169" t="s" s="4">
        <v>1851</v>
      </c>
      <c r="E169" t="s" s="4">
        <v>1851</v>
      </c>
      <c r="F169" t="s" s="4">
        <v>1851</v>
      </c>
      <c r="G169" t="s" s="4">
        <v>1851</v>
      </c>
    </row>
    <row r="170" ht="45.0" customHeight="true">
      <c r="A170" t="s" s="4">
        <v>856</v>
      </c>
      <c r="B170" t="s" s="4">
        <v>3340</v>
      </c>
      <c r="C170" t="s" s="4">
        <v>1850</v>
      </c>
      <c r="D170" t="s" s="4">
        <v>1851</v>
      </c>
      <c r="E170" t="s" s="4">
        <v>1851</v>
      </c>
      <c r="F170" t="s" s="4">
        <v>1851</v>
      </c>
      <c r="G170" t="s" s="4">
        <v>1851</v>
      </c>
    </row>
    <row r="171" ht="45.0" customHeight="true">
      <c r="A171" t="s" s="4">
        <v>861</v>
      </c>
      <c r="B171" t="s" s="4">
        <v>3341</v>
      </c>
      <c r="C171" t="s" s="4">
        <v>1850</v>
      </c>
      <c r="D171" t="s" s="4">
        <v>1851</v>
      </c>
      <c r="E171" t="s" s="4">
        <v>1851</v>
      </c>
      <c r="F171" t="s" s="4">
        <v>1851</v>
      </c>
      <c r="G171" t="s" s="4">
        <v>1851</v>
      </c>
    </row>
    <row r="172" ht="45.0" customHeight="true">
      <c r="A172" t="s" s="4">
        <v>864</v>
      </c>
      <c r="B172" t="s" s="4">
        <v>3342</v>
      </c>
      <c r="C172" t="s" s="4">
        <v>1850</v>
      </c>
      <c r="D172" t="s" s="4">
        <v>1851</v>
      </c>
      <c r="E172" t="s" s="4">
        <v>1851</v>
      </c>
      <c r="F172" t="s" s="4">
        <v>1851</v>
      </c>
      <c r="G172" t="s" s="4">
        <v>1851</v>
      </c>
    </row>
    <row r="173" ht="45.0" customHeight="true">
      <c r="A173" t="s" s="4">
        <v>866</v>
      </c>
      <c r="B173" t="s" s="4">
        <v>3343</v>
      </c>
      <c r="C173" t="s" s="4">
        <v>1850</v>
      </c>
      <c r="D173" t="s" s="4">
        <v>1851</v>
      </c>
      <c r="E173" t="s" s="4">
        <v>1851</v>
      </c>
      <c r="F173" t="s" s="4">
        <v>1851</v>
      </c>
      <c r="G173" t="s" s="4">
        <v>1851</v>
      </c>
    </row>
    <row r="174" ht="45.0" customHeight="true">
      <c r="A174" t="s" s="4">
        <v>871</v>
      </c>
      <c r="B174" t="s" s="4">
        <v>3344</v>
      </c>
      <c r="C174" t="s" s="4">
        <v>1850</v>
      </c>
      <c r="D174" t="s" s="4">
        <v>1851</v>
      </c>
      <c r="E174" t="s" s="4">
        <v>1851</v>
      </c>
      <c r="F174" t="s" s="4">
        <v>1851</v>
      </c>
      <c r="G174" t="s" s="4">
        <v>1851</v>
      </c>
    </row>
    <row r="175" ht="45.0" customHeight="true">
      <c r="A175" t="s" s="4">
        <v>879</v>
      </c>
      <c r="B175" t="s" s="4">
        <v>3345</v>
      </c>
      <c r="C175" t="s" s="4">
        <v>1850</v>
      </c>
      <c r="D175" t="s" s="4">
        <v>1851</v>
      </c>
      <c r="E175" t="s" s="4">
        <v>1851</v>
      </c>
      <c r="F175" t="s" s="4">
        <v>1851</v>
      </c>
      <c r="G175" t="s" s="4">
        <v>1851</v>
      </c>
    </row>
    <row r="176" ht="45.0" customHeight="true">
      <c r="A176" t="s" s="4">
        <v>882</v>
      </c>
      <c r="B176" t="s" s="4">
        <v>3346</v>
      </c>
      <c r="C176" t="s" s="4">
        <v>1850</v>
      </c>
      <c r="D176" t="s" s="4">
        <v>1851</v>
      </c>
      <c r="E176" t="s" s="4">
        <v>1851</v>
      </c>
      <c r="F176" t="s" s="4">
        <v>1851</v>
      </c>
      <c r="G176" t="s" s="4">
        <v>1851</v>
      </c>
    </row>
    <row r="177" ht="45.0" customHeight="true">
      <c r="A177" t="s" s="4">
        <v>887</v>
      </c>
      <c r="B177" t="s" s="4">
        <v>3347</v>
      </c>
      <c r="C177" t="s" s="4">
        <v>1850</v>
      </c>
      <c r="D177" t="s" s="4">
        <v>1851</v>
      </c>
      <c r="E177" t="s" s="4">
        <v>1851</v>
      </c>
      <c r="F177" t="s" s="4">
        <v>1851</v>
      </c>
      <c r="G177" t="s" s="4">
        <v>1851</v>
      </c>
    </row>
    <row r="178" ht="45.0" customHeight="true">
      <c r="A178" t="s" s="4">
        <v>892</v>
      </c>
      <c r="B178" t="s" s="4">
        <v>3348</v>
      </c>
      <c r="C178" t="s" s="4">
        <v>1850</v>
      </c>
      <c r="D178" t="s" s="4">
        <v>1851</v>
      </c>
      <c r="E178" t="s" s="4">
        <v>1851</v>
      </c>
      <c r="F178" t="s" s="4">
        <v>1851</v>
      </c>
      <c r="G178" t="s" s="4">
        <v>1851</v>
      </c>
    </row>
    <row r="179" ht="45.0" customHeight="true">
      <c r="A179" t="s" s="4">
        <v>897</v>
      </c>
      <c r="B179" t="s" s="4">
        <v>3349</v>
      </c>
      <c r="C179" t="s" s="4">
        <v>1850</v>
      </c>
      <c r="D179" t="s" s="4">
        <v>1851</v>
      </c>
      <c r="E179" t="s" s="4">
        <v>1851</v>
      </c>
      <c r="F179" t="s" s="4">
        <v>1851</v>
      </c>
      <c r="G179" t="s" s="4">
        <v>1851</v>
      </c>
    </row>
    <row r="180" ht="45.0" customHeight="true">
      <c r="A180" t="s" s="4">
        <v>901</v>
      </c>
      <c r="B180" t="s" s="4">
        <v>3350</v>
      </c>
      <c r="C180" t="s" s="4">
        <v>1850</v>
      </c>
      <c r="D180" t="s" s="4">
        <v>1851</v>
      </c>
      <c r="E180" t="s" s="4">
        <v>1851</v>
      </c>
      <c r="F180" t="s" s="4">
        <v>1851</v>
      </c>
      <c r="G180" t="s" s="4">
        <v>1851</v>
      </c>
    </row>
    <row r="181" ht="45.0" customHeight="true">
      <c r="A181" t="s" s="4">
        <v>907</v>
      </c>
      <c r="B181" t="s" s="4">
        <v>3351</v>
      </c>
      <c r="C181" t="s" s="4">
        <v>1850</v>
      </c>
      <c r="D181" t="s" s="4">
        <v>1851</v>
      </c>
      <c r="E181" t="s" s="4">
        <v>1851</v>
      </c>
      <c r="F181" t="s" s="4">
        <v>1851</v>
      </c>
      <c r="G181" t="s" s="4">
        <v>1851</v>
      </c>
    </row>
    <row r="182" ht="45.0" customHeight="true">
      <c r="A182" t="s" s="4">
        <v>913</v>
      </c>
      <c r="B182" t="s" s="4">
        <v>3352</v>
      </c>
      <c r="C182" t="s" s="4">
        <v>1850</v>
      </c>
      <c r="D182" t="s" s="4">
        <v>1851</v>
      </c>
      <c r="E182" t="s" s="4">
        <v>1851</v>
      </c>
      <c r="F182" t="s" s="4">
        <v>1851</v>
      </c>
      <c r="G182" t="s" s="4">
        <v>1851</v>
      </c>
    </row>
    <row r="183" ht="45.0" customHeight="true">
      <c r="A183" t="s" s="4">
        <v>917</v>
      </c>
      <c r="B183" t="s" s="4">
        <v>3353</v>
      </c>
      <c r="C183" t="s" s="4">
        <v>1850</v>
      </c>
      <c r="D183" t="s" s="4">
        <v>1851</v>
      </c>
      <c r="E183" t="s" s="4">
        <v>1851</v>
      </c>
      <c r="F183" t="s" s="4">
        <v>1851</v>
      </c>
      <c r="G183" t="s" s="4">
        <v>1851</v>
      </c>
    </row>
    <row r="184" ht="45.0" customHeight="true">
      <c r="A184" t="s" s="4">
        <v>922</v>
      </c>
      <c r="B184" t="s" s="4">
        <v>3354</v>
      </c>
      <c r="C184" t="s" s="4">
        <v>1850</v>
      </c>
      <c r="D184" t="s" s="4">
        <v>1851</v>
      </c>
      <c r="E184" t="s" s="4">
        <v>1851</v>
      </c>
      <c r="F184" t="s" s="4">
        <v>1851</v>
      </c>
      <c r="G184" t="s" s="4">
        <v>1851</v>
      </c>
    </row>
    <row r="185" ht="45.0" customHeight="true">
      <c r="A185" t="s" s="4">
        <v>925</v>
      </c>
      <c r="B185" t="s" s="4">
        <v>3355</v>
      </c>
      <c r="C185" t="s" s="4">
        <v>1850</v>
      </c>
      <c r="D185" t="s" s="4">
        <v>1851</v>
      </c>
      <c r="E185" t="s" s="4">
        <v>1851</v>
      </c>
      <c r="F185" t="s" s="4">
        <v>1851</v>
      </c>
      <c r="G185" t="s" s="4">
        <v>1851</v>
      </c>
    </row>
    <row r="186" ht="45.0" customHeight="true">
      <c r="A186" t="s" s="4">
        <v>929</v>
      </c>
      <c r="B186" t="s" s="4">
        <v>3356</v>
      </c>
      <c r="C186" t="s" s="4">
        <v>1850</v>
      </c>
      <c r="D186" t="s" s="4">
        <v>1851</v>
      </c>
      <c r="E186" t="s" s="4">
        <v>1851</v>
      </c>
      <c r="F186" t="s" s="4">
        <v>1851</v>
      </c>
      <c r="G186" t="s" s="4">
        <v>1851</v>
      </c>
    </row>
    <row r="187" ht="45.0" customHeight="true">
      <c r="A187" t="s" s="4">
        <v>933</v>
      </c>
      <c r="B187" t="s" s="4">
        <v>3357</v>
      </c>
      <c r="C187" t="s" s="4">
        <v>1850</v>
      </c>
      <c r="D187" t="s" s="4">
        <v>1851</v>
      </c>
      <c r="E187" t="s" s="4">
        <v>1851</v>
      </c>
      <c r="F187" t="s" s="4">
        <v>1851</v>
      </c>
      <c r="G187" t="s" s="4">
        <v>1851</v>
      </c>
    </row>
    <row r="188" ht="45.0" customHeight="true">
      <c r="A188" t="s" s="4">
        <v>936</v>
      </c>
      <c r="B188" t="s" s="4">
        <v>3358</v>
      </c>
      <c r="C188" t="s" s="4">
        <v>1850</v>
      </c>
      <c r="D188" t="s" s="4">
        <v>1851</v>
      </c>
      <c r="E188" t="s" s="4">
        <v>1851</v>
      </c>
      <c r="F188" t="s" s="4">
        <v>1851</v>
      </c>
      <c r="G188" t="s" s="4">
        <v>1851</v>
      </c>
    </row>
    <row r="189" ht="45.0" customHeight="true">
      <c r="A189" t="s" s="4">
        <v>939</v>
      </c>
      <c r="B189" t="s" s="4">
        <v>3359</v>
      </c>
      <c r="C189" t="s" s="4">
        <v>1850</v>
      </c>
      <c r="D189" t="s" s="4">
        <v>1851</v>
      </c>
      <c r="E189" t="s" s="4">
        <v>1851</v>
      </c>
      <c r="F189" t="s" s="4">
        <v>1851</v>
      </c>
      <c r="G189" t="s" s="4">
        <v>1851</v>
      </c>
    </row>
    <row r="190" ht="45.0" customHeight="true">
      <c r="A190" t="s" s="4">
        <v>941</v>
      </c>
      <c r="B190" t="s" s="4">
        <v>3360</v>
      </c>
      <c r="C190" t="s" s="4">
        <v>1850</v>
      </c>
      <c r="D190" t="s" s="4">
        <v>1851</v>
      </c>
      <c r="E190" t="s" s="4">
        <v>1851</v>
      </c>
      <c r="F190" t="s" s="4">
        <v>1851</v>
      </c>
      <c r="G190" t="s" s="4">
        <v>1851</v>
      </c>
    </row>
    <row r="191" ht="45.0" customHeight="true">
      <c r="A191" t="s" s="4">
        <v>943</v>
      </c>
      <c r="B191" t="s" s="4">
        <v>3361</v>
      </c>
      <c r="C191" t="s" s="4">
        <v>1850</v>
      </c>
      <c r="D191" t="s" s="4">
        <v>1851</v>
      </c>
      <c r="E191" t="s" s="4">
        <v>1851</v>
      </c>
      <c r="F191" t="s" s="4">
        <v>1851</v>
      </c>
      <c r="G191" t="s" s="4">
        <v>1851</v>
      </c>
    </row>
    <row r="192" ht="45.0" customHeight="true">
      <c r="A192" t="s" s="4">
        <v>948</v>
      </c>
      <c r="B192" t="s" s="4">
        <v>3362</v>
      </c>
      <c r="C192" t="s" s="4">
        <v>1850</v>
      </c>
      <c r="D192" t="s" s="4">
        <v>1851</v>
      </c>
      <c r="E192" t="s" s="4">
        <v>1851</v>
      </c>
      <c r="F192" t="s" s="4">
        <v>1851</v>
      </c>
      <c r="G192" t="s" s="4">
        <v>1851</v>
      </c>
    </row>
    <row r="193" ht="45.0" customHeight="true">
      <c r="A193" t="s" s="4">
        <v>951</v>
      </c>
      <c r="B193" t="s" s="4">
        <v>3363</v>
      </c>
      <c r="C193" t="s" s="4">
        <v>1850</v>
      </c>
      <c r="D193" t="s" s="4">
        <v>1851</v>
      </c>
      <c r="E193" t="s" s="4">
        <v>1851</v>
      </c>
      <c r="F193" t="s" s="4">
        <v>1851</v>
      </c>
      <c r="G193" t="s" s="4">
        <v>1851</v>
      </c>
    </row>
    <row r="194" ht="45.0" customHeight="true">
      <c r="A194" t="s" s="4">
        <v>956</v>
      </c>
      <c r="B194" t="s" s="4">
        <v>3364</v>
      </c>
      <c r="C194" t="s" s="4">
        <v>1850</v>
      </c>
      <c r="D194" t="s" s="4">
        <v>1851</v>
      </c>
      <c r="E194" t="s" s="4">
        <v>1851</v>
      </c>
      <c r="F194" t="s" s="4">
        <v>1851</v>
      </c>
      <c r="G194" t="s" s="4">
        <v>1851</v>
      </c>
    </row>
    <row r="195" ht="45.0" customHeight="true">
      <c r="A195" t="s" s="4">
        <v>959</v>
      </c>
      <c r="B195" t="s" s="4">
        <v>3365</v>
      </c>
      <c r="C195" t="s" s="4">
        <v>1850</v>
      </c>
      <c r="D195" t="s" s="4">
        <v>1851</v>
      </c>
      <c r="E195" t="s" s="4">
        <v>1851</v>
      </c>
      <c r="F195" t="s" s="4">
        <v>1851</v>
      </c>
      <c r="G195" t="s" s="4">
        <v>1851</v>
      </c>
    </row>
    <row r="196" ht="45.0" customHeight="true">
      <c r="A196" t="s" s="4">
        <v>963</v>
      </c>
      <c r="B196" t="s" s="4">
        <v>3366</v>
      </c>
      <c r="C196" t="s" s="4">
        <v>1850</v>
      </c>
      <c r="D196" t="s" s="4">
        <v>1851</v>
      </c>
      <c r="E196" t="s" s="4">
        <v>1851</v>
      </c>
      <c r="F196" t="s" s="4">
        <v>1851</v>
      </c>
      <c r="G196" t="s" s="4">
        <v>1851</v>
      </c>
    </row>
    <row r="197" ht="45.0" customHeight="true">
      <c r="A197" t="s" s="4">
        <v>966</v>
      </c>
      <c r="B197" t="s" s="4">
        <v>3367</v>
      </c>
      <c r="C197" t="s" s="4">
        <v>1850</v>
      </c>
      <c r="D197" t="s" s="4">
        <v>1851</v>
      </c>
      <c r="E197" t="s" s="4">
        <v>1851</v>
      </c>
      <c r="F197" t="s" s="4">
        <v>1851</v>
      </c>
      <c r="G197" t="s" s="4">
        <v>1851</v>
      </c>
    </row>
    <row r="198" ht="45.0" customHeight="true">
      <c r="A198" t="s" s="4">
        <v>971</v>
      </c>
      <c r="B198" t="s" s="4">
        <v>3368</v>
      </c>
      <c r="C198" t="s" s="4">
        <v>1850</v>
      </c>
      <c r="D198" t="s" s="4">
        <v>1851</v>
      </c>
      <c r="E198" t="s" s="4">
        <v>1851</v>
      </c>
      <c r="F198" t="s" s="4">
        <v>1851</v>
      </c>
      <c r="G198" t="s" s="4">
        <v>1851</v>
      </c>
    </row>
    <row r="199" ht="45.0" customHeight="true">
      <c r="A199" t="s" s="4">
        <v>975</v>
      </c>
      <c r="B199" t="s" s="4">
        <v>3369</v>
      </c>
      <c r="C199" t="s" s="4">
        <v>1850</v>
      </c>
      <c r="D199" t="s" s="4">
        <v>1851</v>
      </c>
      <c r="E199" t="s" s="4">
        <v>1851</v>
      </c>
      <c r="F199" t="s" s="4">
        <v>1851</v>
      </c>
      <c r="G199" t="s" s="4">
        <v>1851</v>
      </c>
    </row>
    <row r="200" ht="45.0" customHeight="true">
      <c r="A200" t="s" s="4">
        <v>979</v>
      </c>
      <c r="B200" t="s" s="4">
        <v>3370</v>
      </c>
      <c r="C200" t="s" s="4">
        <v>1850</v>
      </c>
      <c r="D200" t="s" s="4">
        <v>1851</v>
      </c>
      <c r="E200" t="s" s="4">
        <v>1851</v>
      </c>
      <c r="F200" t="s" s="4">
        <v>1851</v>
      </c>
      <c r="G200" t="s" s="4">
        <v>1851</v>
      </c>
    </row>
    <row r="201" ht="45.0" customHeight="true">
      <c r="A201" t="s" s="4">
        <v>982</v>
      </c>
      <c r="B201" t="s" s="4">
        <v>3371</v>
      </c>
      <c r="C201" t="s" s="4">
        <v>1850</v>
      </c>
      <c r="D201" t="s" s="4">
        <v>1851</v>
      </c>
      <c r="E201" t="s" s="4">
        <v>1851</v>
      </c>
      <c r="F201" t="s" s="4">
        <v>1851</v>
      </c>
      <c r="G201" t="s" s="4">
        <v>1851</v>
      </c>
    </row>
    <row r="202" ht="45.0" customHeight="true">
      <c r="A202" t="s" s="4">
        <v>986</v>
      </c>
      <c r="B202" t="s" s="4">
        <v>3372</v>
      </c>
      <c r="C202" t="s" s="4">
        <v>1850</v>
      </c>
      <c r="D202" t="s" s="4">
        <v>1851</v>
      </c>
      <c r="E202" t="s" s="4">
        <v>1851</v>
      </c>
      <c r="F202" t="s" s="4">
        <v>1851</v>
      </c>
      <c r="G202" t="s" s="4">
        <v>1851</v>
      </c>
    </row>
    <row r="203" ht="45.0" customHeight="true">
      <c r="A203" t="s" s="4">
        <v>990</v>
      </c>
      <c r="B203" t="s" s="4">
        <v>3373</v>
      </c>
      <c r="C203" t="s" s="4">
        <v>1850</v>
      </c>
      <c r="D203" t="s" s="4">
        <v>1851</v>
      </c>
      <c r="E203" t="s" s="4">
        <v>1851</v>
      </c>
      <c r="F203" t="s" s="4">
        <v>1851</v>
      </c>
      <c r="G203" t="s" s="4">
        <v>1851</v>
      </c>
    </row>
    <row r="204" ht="45.0" customHeight="true">
      <c r="A204" t="s" s="4">
        <v>995</v>
      </c>
      <c r="B204" t="s" s="4">
        <v>3374</v>
      </c>
      <c r="C204" t="s" s="4">
        <v>1850</v>
      </c>
      <c r="D204" t="s" s="4">
        <v>1851</v>
      </c>
      <c r="E204" t="s" s="4">
        <v>1851</v>
      </c>
      <c r="F204" t="s" s="4">
        <v>1851</v>
      </c>
      <c r="G204" t="s" s="4">
        <v>1851</v>
      </c>
    </row>
    <row r="205" ht="45.0" customHeight="true">
      <c r="A205" t="s" s="4">
        <v>1000</v>
      </c>
      <c r="B205" t="s" s="4">
        <v>3375</v>
      </c>
      <c r="C205" t="s" s="4">
        <v>1850</v>
      </c>
      <c r="D205" t="s" s="4">
        <v>1851</v>
      </c>
      <c r="E205" t="s" s="4">
        <v>1851</v>
      </c>
      <c r="F205" t="s" s="4">
        <v>1851</v>
      </c>
      <c r="G205" t="s" s="4">
        <v>1851</v>
      </c>
    </row>
    <row r="206" ht="45.0" customHeight="true">
      <c r="A206" t="s" s="4">
        <v>1003</v>
      </c>
      <c r="B206" t="s" s="4">
        <v>3376</v>
      </c>
      <c r="C206" t="s" s="4">
        <v>1850</v>
      </c>
      <c r="D206" t="s" s="4">
        <v>1851</v>
      </c>
      <c r="E206" t="s" s="4">
        <v>1851</v>
      </c>
      <c r="F206" t="s" s="4">
        <v>1851</v>
      </c>
      <c r="G206" t="s" s="4">
        <v>1851</v>
      </c>
    </row>
    <row r="207" ht="45.0" customHeight="true">
      <c r="A207" t="s" s="4">
        <v>1006</v>
      </c>
      <c r="B207" t="s" s="4">
        <v>3377</v>
      </c>
      <c r="C207" t="s" s="4">
        <v>1850</v>
      </c>
      <c r="D207" t="s" s="4">
        <v>1851</v>
      </c>
      <c r="E207" t="s" s="4">
        <v>1851</v>
      </c>
      <c r="F207" t="s" s="4">
        <v>1851</v>
      </c>
      <c r="G207" t="s" s="4">
        <v>1851</v>
      </c>
    </row>
    <row r="208" ht="45.0" customHeight="true">
      <c r="A208" t="s" s="4">
        <v>1009</v>
      </c>
      <c r="B208" t="s" s="4">
        <v>3378</v>
      </c>
      <c r="C208" t="s" s="4">
        <v>1850</v>
      </c>
      <c r="D208" t="s" s="4">
        <v>1851</v>
      </c>
      <c r="E208" t="s" s="4">
        <v>1851</v>
      </c>
      <c r="F208" t="s" s="4">
        <v>1851</v>
      </c>
      <c r="G208" t="s" s="4">
        <v>1851</v>
      </c>
    </row>
    <row r="209" ht="45.0" customHeight="true">
      <c r="A209" t="s" s="4">
        <v>1012</v>
      </c>
      <c r="B209" t="s" s="4">
        <v>3379</v>
      </c>
      <c r="C209" t="s" s="4">
        <v>1850</v>
      </c>
      <c r="D209" t="s" s="4">
        <v>1851</v>
      </c>
      <c r="E209" t="s" s="4">
        <v>1851</v>
      </c>
      <c r="F209" t="s" s="4">
        <v>1851</v>
      </c>
      <c r="G209" t="s" s="4">
        <v>1851</v>
      </c>
    </row>
    <row r="210" ht="45.0" customHeight="true">
      <c r="A210" t="s" s="4">
        <v>1014</v>
      </c>
      <c r="B210" t="s" s="4">
        <v>3380</v>
      </c>
      <c r="C210" t="s" s="4">
        <v>1850</v>
      </c>
      <c r="D210" t="s" s="4">
        <v>1851</v>
      </c>
      <c r="E210" t="s" s="4">
        <v>1851</v>
      </c>
      <c r="F210" t="s" s="4">
        <v>1851</v>
      </c>
      <c r="G210" t="s" s="4">
        <v>1851</v>
      </c>
    </row>
    <row r="211" ht="45.0" customHeight="true">
      <c r="A211" t="s" s="4">
        <v>1017</v>
      </c>
      <c r="B211" t="s" s="4">
        <v>3381</v>
      </c>
      <c r="C211" t="s" s="4">
        <v>1850</v>
      </c>
      <c r="D211" t="s" s="4">
        <v>1851</v>
      </c>
      <c r="E211" t="s" s="4">
        <v>1851</v>
      </c>
      <c r="F211" t="s" s="4">
        <v>1851</v>
      </c>
      <c r="G211" t="s" s="4">
        <v>1851</v>
      </c>
    </row>
    <row r="212" ht="45.0" customHeight="true">
      <c r="A212" t="s" s="4">
        <v>1019</v>
      </c>
      <c r="B212" t="s" s="4">
        <v>3382</v>
      </c>
      <c r="C212" t="s" s="4">
        <v>1850</v>
      </c>
      <c r="D212" t="s" s="4">
        <v>1851</v>
      </c>
      <c r="E212" t="s" s="4">
        <v>1851</v>
      </c>
      <c r="F212" t="s" s="4">
        <v>1851</v>
      </c>
      <c r="G212" t="s" s="4">
        <v>1851</v>
      </c>
    </row>
    <row r="213" ht="45.0" customHeight="true">
      <c r="A213" t="s" s="4">
        <v>1022</v>
      </c>
      <c r="B213" t="s" s="4">
        <v>3383</v>
      </c>
      <c r="C213" t="s" s="4">
        <v>1850</v>
      </c>
      <c r="D213" t="s" s="4">
        <v>1851</v>
      </c>
      <c r="E213" t="s" s="4">
        <v>1851</v>
      </c>
      <c r="F213" t="s" s="4">
        <v>1851</v>
      </c>
      <c r="G213" t="s" s="4">
        <v>1851</v>
      </c>
    </row>
    <row r="214" ht="45.0" customHeight="true">
      <c r="A214" t="s" s="4">
        <v>1024</v>
      </c>
      <c r="B214" t="s" s="4">
        <v>3384</v>
      </c>
      <c r="C214" t="s" s="4">
        <v>1850</v>
      </c>
      <c r="D214" t="s" s="4">
        <v>1851</v>
      </c>
      <c r="E214" t="s" s="4">
        <v>1851</v>
      </c>
      <c r="F214" t="s" s="4">
        <v>1851</v>
      </c>
      <c r="G214" t="s" s="4">
        <v>1851</v>
      </c>
    </row>
    <row r="215" ht="45.0" customHeight="true">
      <c r="A215" t="s" s="4">
        <v>1029</v>
      </c>
      <c r="B215" t="s" s="4">
        <v>3385</v>
      </c>
      <c r="C215" t="s" s="4">
        <v>1850</v>
      </c>
      <c r="D215" t="s" s="4">
        <v>1851</v>
      </c>
      <c r="E215" t="s" s="4">
        <v>1851</v>
      </c>
      <c r="F215" t="s" s="4">
        <v>1851</v>
      </c>
      <c r="G215" t="s" s="4">
        <v>1851</v>
      </c>
    </row>
    <row r="216" ht="45.0" customHeight="true">
      <c r="A216" t="s" s="4">
        <v>1033</v>
      </c>
      <c r="B216" t="s" s="4">
        <v>3386</v>
      </c>
      <c r="C216" t="s" s="4">
        <v>1850</v>
      </c>
      <c r="D216" t="s" s="4">
        <v>1851</v>
      </c>
      <c r="E216" t="s" s="4">
        <v>1851</v>
      </c>
      <c r="F216" t="s" s="4">
        <v>1851</v>
      </c>
      <c r="G216" t="s" s="4">
        <v>1851</v>
      </c>
    </row>
    <row r="217" ht="45.0" customHeight="true">
      <c r="A217" t="s" s="4">
        <v>1037</v>
      </c>
      <c r="B217" t="s" s="4">
        <v>3387</v>
      </c>
      <c r="C217" t="s" s="4">
        <v>1850</v>
      </c>
      <c r="D217" t="s" s="4">
        <v>1851</v>
      </c>
      <c r="E217" t="s" s="4">
        <v>1851</v>
      </c>
      <c r="F217" t="s" s="4">
        <v>1851</v>
      </c>
      <c r="G217" t="s" s="4">
        <v>1851</v>
      </c>
    </row>
    <row r="218" ht="45.0" customHeight="true">
      <c r="A218" t="s" s="4">
        <v>1041</v>
      </c>
      <c r="B218" t="s" s="4">
        <v>3388</v>
      </c>
      <c r="C218" t="s" s="4">
        <v>1850</v>
      </c>
      <c r="D218" t="s" s="4">
        <v>1851</v>
      </c>
      <c r="E218" t="s" s="4">
        <v>1851</v>
      </c>
      <c r="F218" t="s" s="4">
        <v>1851</v>
      </c>
      <c r="G218" t="s" s="4">
        <v>1851</v>
      </c>
    </row>
    <row r="219" ht="45.0" customHeight="true">
      <c r="A219" t="s" s="4">
        <v>1044</v>
      </c>
      <c r="B219" t="s" s="4">
        <v>3389</v>
      </c>
      <c r="C219" t="s" s="4">
        <v>1850</v>
      </c>
      <c r="D219" t="s" s="4">
        <v>1851</v>
      </c>
      <c r="E219" t="s" s="4">
        <v>1851</v>
      </c>
      <c r="F219" t="s" s="4">
        <v>1851</v>
      </c>
      <c r="G219" t="s" s="4">
        <v>1851</v>
      </c>
    </row>
    <row r="220" ht="45.0" customHeight="true">
      <c r="A220" t="s" s="4">
        <v>1048</v>
      </c>
      <c r="B220" t="s" s="4">
        <v>3390</v>
      </c>
      <c r="C220" t="s" s="4">
        <v>1850</v>
      </c>
      <c r="D220" t="s" s="4">
        <v>1851</v>
      </c>
      <c r="E220" t="s" s="4">
        <v>1851</v>
      </c>
      <c r="F220" t="s" s="4">
        <v>1851</v>
      </c>
      <c r="G220" t="s" s="4">
        <v>1851</v>
      </c>
    </row>
    <row r="221" ht="45.0" customHeight="true">
      <c r="A221" t="s" s="4">
        <v>1051</v>
      </c>
      <c r="B221" t="s" s="4">
        <v>3391</v>
      </c>
      <c r="C221" t="s" s="4">
        <v>1850</v>
      </c>
      <c r="D221" t="s" s="4">
        <v>1851</v>
      </c>
      <c r="E221" t="s" s="4">
        <v>1851</v>
      </c>
      <c r="F221" t="s" s="4">
        <v>1851</v>
      </c>
      <c r="G221" t="s" s="4">
        <v>1851</v>
      </c>
    </row>
    <row r="222" ht="45.0" customHeight="true">
      <c r="A222" t="s" s="4">
        <v>1054</v>
      </c>
      <c r="B222" t="s" s="4">
        <v>3392</v>
      </c>
      <c r="C222" t="s" s="4">
        <v>1850</v>
      </c>
      <c r="D222" t="s" s="4">
        <v>1851</v>
      </c>
      <c r="E222" t="s" s="4">
        <v>1851</v>
      </c>
      <c r="F222" t="s" s="4">
        <v>1851</v>
      </c>
      <c r="G222" t="s" s="4">
        <v>1851</v>
      </c>
    </row>
    <row r="223" ht="45.0" customHeight="true">
      <c r="A223" t="s" s="4">
        <v>1057</v>
      </c>
      <c r="B223" t="s" s="4">
        <v>3393</v>
      </c>
      <c r="C223" t="s" s="4">
        <v>1850</v>
      </c>
      <c r="D223" t="s" s="4">
        <v>1851</v>
      </c>
      <c r="E223" t="s" s="4">
        <v>1851</v>
      </c>
      <c r="F223" t="s" s="4">
        <v>1851</v>
      </c>
      <c r="G223" t="s" s="4">
        <v>1851</v>
      </c>
    </row>
    <row r="224" ht="45.0" customHeight="true">
      <c r="A224" t="s" s="4">
        <v>1062</v>
      </c>
      <c r="B224" t="s" s="4">
        <v>3394</v>
      </c>
      <c r="C224" t="s" s="4">
        <v>1850</v>
      </c>
      <c r="D224" t="s" s="4">
        <v>1851</v>
      </c>
      <c r="E224" t="s" s="4">
        <v>1851</v>
      </c>
      <c r="F224" t="s" s="4">
        <v>1851</v>
      </c>
      <c r="G224" t="s" s="4">
        <v>1851</v>
      </c>
    </row>
    <row r="225" ht="45.0" customHeight="true">
      <c r="A225" t="s" s="4">
        <v>1064</v>
      </c>
      <c r="B225" t="s" s="4">
        <v>3395</v>
      </c>
      <c r="C225" t="s" s="4">
        <v>1850</v>
      </c>
      <c r="D225" t="s" s="4">
        <v>1851</v>
      </c>
      <c r="E225" t="s" s="4">
        <v>1851</v>
      </c>
      <c r="F225" t="s" s="4">
        <v>1851</v>
      </c>
      <c r="G225" t="s" s="4">
        <v>1851</v>
      </c>
    </row>
    <row r="226" ht="45.0" customHeight="true">
      <c r="A226" t="s" s="4">
        <v>1068</v>
      </c>
      <c r="B226" t="s" s="4">
        <v>3396</v>
      </c>
      <c r="C226" t="s" s="4">
        <v>1850</v>
      </c>
      <c r="D226" t="s" s="4">
        <v>1851</v>
      </c>
      <c r="E226" t="s" s="4">
        <v>1851</v>
      </c>
      <c r="F226" t="s" s="4">
        <v>1851</v>
      </c>
      <c r="G226" t="s" s="4">
        <v>1851</v>
      </c>
    </row>
    <row r="227" ht="45.0" customHeight="true">
      <c r="A227" t="s" s="4">
        <v>1071</v>
      </c>
      <c r="B227" t="s" s="4">
        <v>3397</v>
      </c>
      <c r="C227" t="s" s="4">
        <v>1850</v>
      </c>
      <c r="D227" t="s" s="4">
        <v>1851</v>
      </c>
      <c r="E227" t="s" s="4">
        <v>1851</v>
      </c>
      <c r="F227" t="s" s="4">
        <v>1851</v>
      </c>
      <c r="G227" t="s" s="4">
        <v>1851</v>
      </c>
    </row>
    <row r="228" ht="45.0" customHeight="true">
      <c r="A228" t="s" s="4">
        <v>1074</v>
      </c>
      <c r="B228" t="s" s="4">
        <v>3398</v>
      </c>
      <c r="C228" t="s" s="4">
        <v>1850</v>
      </c>
      <c r="D228" t="s" s="4">
        <v>1851</v>
      </c>
      <c r="E228" t="s" s="4">
        <v>1851</v>
      </c>
      <c r="F228" t="s" s="4">
        <v>1851</v>
      </c>
      <c r="G228" t="s" s="4">
        <v>1851</v>
      </c>
    </row>
    <row r="229" ht="45.0" customHeight="true">
      <c r="A229" t="s" s="4">
        <v>1076</v>
      </c>
      <c r="B229" t="s" s="4">
        <v>3399</v>
      </c>
      <c r="C229" t="s" s="4">
        <v>1850</v>
      </c>
      <c r="D229" t="s" s="4">
        <v>1851</v>
      </c>
      <c r="E229" t="s" s="4">
        <v>1851</v>
      </c>
      <c r="F229" t="s" s="4">
        <v>1851</v>
      </c>
      <c r="G229" t="s" s="4">
        <v>1851</v>
      </c>
    </row>
    <row r="230" ht="45.0" customHeight="true">
      <c r="A230" t="s" s="4">
        <v>1080</v>
      </c>
      <c r="B230" t="s" s="4">
        <v>3400</v>
      </c>
      <c r="C230" t="s" s="4">
        <v>1850</v>
      </c>
      <c r="D230" t="s" s="4">
        <v>1851</v>
      </c>
      <c r="E230" t="s" s="4">
        <v>1851</v>
      </c>
      <c r="F230" t="s" s="4">
        <v>1851</v>
      </c>
      <c r="G230" t="s" s="4">
        <v>1851</v>
      </c>
    </row>
    <row r="231" ht="45.0" customHeight="true">
      <c r="A231" t="s" s="4">
        <v>1083</v>
      </c>
      <c r="B231" t="s" s="4">
        <v>3401</v>
      </c>
      <c r="C231" t="s" s="4">
        <v>1850</v>
      </c>
      <c r="D231" t="s" s="4">
        <v>1851</v>
      </c>
      <c r="E231" t="s" s="4">
        <v>1851</v>
      </c>
      <c r="F231" t="s" s="4">
        <v>1851</v>
      </c>
      <c r="G231" t="s" s="4">
        <v>1851</v>
      </c>
    </row>
    <row r="232" ht="45.0" customHeight="true">
      <c r="A232" t="s" s="4">
        <v>1087</v>
      </c>
      <c r="B232" t="s" s="4">
        <v>3402</v>
      </c>
      <c r="C232" t="s" s="4">
        <v>1850</v>
      </c>
      <c r="D232" t="s" s="4">
        <v>1851</v>
      </c>
      <c r="E232" t="s" s="4">
        <v>1851</v>
      </c>
      <c r="F232" t="s" s="4">
        <v>1851</v>
      </c>
      <c r="G232" t="s" s="4">
        <v>1851</v>
      </c>
    </row>
    <row r="233" ht="45.0" customHeight="true">
      <c r="A233" t="s" s="4">
        <v>1090</v>
      </c>
      <c r="B233" t="s" s="4">
        <v>3403</v>
      </c>
      <c r="C233" t="s" s="4">
        <v>1850</v>
      </c>
      <c r="D233" t="s" s="4">
        <v>1851</v>
      </c>
      <c r="E233" t="s" s="4">
        <v>1851</v>
      </c>
      <c r="F233" t="s" s="4">
        <v>1851</v>
      </c>
      <c r="G233" t="s" s="4">
        <v>1851</v>
      </c>
    </row>
    <row r="234" ht="45.0" customHeight="true">
      <c r="A234" t="s" s="4">
        <v>1092</v>
      </c>
      <c r="B234" t="s" s="4">
        <v>3404</v>
      </c>
      <c r="C234" t="s" s="4">
        <v>1850</v>
      </c>
      <c r="D234" t="s" s="4">
        <v>1851</v>
      </c>
      <c r="E234" t="s" s="4">
        <v>1851</v>
      </c>
      <c r="F234" t="s" s="4">
        <v>1851</v>
      </c>
      <c r="G234" t="s" s="4">
        <v>1851</v>
      </c>
    </row>
    <row r="235" ht="45.0" customHeight="true">
      <c r="A235" t="s" s="4">
        <v>1096</v>
      </c>
      <c r="B235" t="s" s="4">
        <v>3405</v>
      </c>
      <c r="C235" t="s" s="4">
        <v>1850</v>
      </c>
      <c r="D235" t="s" s="4">
        <v>1851</v>
      </c>
      <c r="E235" t="s" s="4">
        <v>1851</v>
      </c>
      <c r="F235" t="s" s="4">
        <v>1851</v>
      </c>
      <c r="G235" t="s" s="4">
        <v>1851</v>
      </c>
    </row>
    <row r="236" ht="45.0" customHeight="true">
      <c r="A236" t="s" s="4">
        <v>1099</v>
      </c>
      <c r="B236" t="s" s="4">
        <v>3406</v>
      </c>
      <c r="C236" t="s" s="4">
        <v>1850</v>
      </c>
      <c r="D236" t="s" s="4">
        <v>1851</v>
      </c>
      <c r="E236" t="s" s="4">
        <v>1851</v>
      </c>
      <c r="F236" t="s" s="4">
        <v>1851</v>
      </c>
      <c r="G236" t="s" s="4">
        <v>1851</v>
      </c>
    </row>
    <row r="237" ht="45.0" customHeight="true">
      <c r="A237" t="s" s="4">
        <v>1105</v>
      </c>
      <c r="B237" t="s" s="4">
        <v>3407</v>
      </c>
      <c r="C237" t="s" s="4">
        <v>1850</v>
      </c>
      <c r="D237" t="s" s="4">
        <v>1851</v>
      </c>
      <c r="E237" t="s" s="4">
        <v>1851</v>
      </c>
      <c r="F237" t="s" s="4">
        <v>1851</v>
      </c>
      <c r="G237" t="s" s="4">
        <v>1851</v>
      </c>
    </row>
    <row r="238" ht="45.0" customHeight="true">
      <c r="A238" t="s" s="4">
        <v>1109</v>
      </c>
      <c r="B238" t="s" s="4">
        <v>3408</v>
      </c>
      <c r="C238" t="s" s="4">
        <v>1850</v>
      </c>
      <c r="D238" t="s" s="4">
        <v>1851</v>
      </c>
      <c r="E238" t="s" s="4">
        <v>1851</v>
      </c>
      <c r="F238" t="s" s="4">
        <v>1851</v>
      </c>
      <c r="G238" t="s" s="4">
        <v>1851</v>
      </c>
    </row>
    <row r="239" ht="45.0" customHeight="true">
      <c r="A239" t="s" s="4">
        <v>1114</v>
      </c>
      <c r="B239" t="s" s="4">
        <v>3409</v>
      </c>
      <c r="C239" t="s" s="4">
        <v>1850</v>
      </c>
      <c r="D239" t="s" s="4">
        <v>1851</v>
      </c>
      <c r="E239" t="s" s="4">
        <v>1851</v>
      </c>
      <c r="F239" t="s" s="4">
        <v>1851</v>
      </c>
      <c r="G239" t="s" s="4">
        <v>1851</v>
      </c>
    </row>
    <row r="240" ht="45.0" customHeight="true">
      <c r="A240" t="s" s="4">
        <v>1117</v>
      </c>
      <c r="B240" t="s" s="4">
        <v>3410</v>
      </c>
      <c r="C240" t="s" s="4">
        <v>1850</v>
      </c>
      <c r="D240" t="s" s="4">
        <v>1851</v>
      </c>
      <c r="E240" t="s" s="4">
        <v>1851</v>
      </c>
      <c r="F240" t="s" s="4">
        <v>1851</v>
      </c>
      <c r="G240" t="s" s="4">
        <v>1851</v>
      </c>
    </row>
    <row r="241" ht="45.0" customHeight="true">
      <c r="A241" t="s" s="4">
        <v>1121</v>
      </c>
      <c r="B241" t="s" s="4">
        <v>3411</v>
      </c>
      <c r="C241" t="s" s="4">
        <v>1850</v>
      </c>
      <c r="D241" t="s" s="4">
        <v>1851</v>
      </c>
      <c r="E241" t="s" s="4">
        <v>1851</v>
      </c>
      <c r="F241" t="s" s="4">
        <v>1851</v>
      </c>
      <c r="G241" t="s" s="4">
        <v>1851</v>
      </c>
    </row>
    <row r="242" ht="45.0" customHeight="true">
      <c r="A242" t="s" s="4">
        <v>1125</v>
      </c>
      <c r="B242" t="s" s="4">
        <v>3412</v>
      </c>
      <c r="C242" t="s" s="4">
        <v>1850</v>
      </c>
      <c r="D242" t="s" s="4">
        <v>1851</v>
      </c>
      <c r="E242" t="s" s="4">
        <v>1851</v>
      </c>
      <c r="F242" t="s" s="4">
        <v>1851</v>
      </c>
      <c r="G242" t="s" s="4">
        <v>1851</v>
      </c>
    </row>
    <row r="243" ht="45.0" customHeight="true">
      <c r="A243" t="s" s="4">
        <v>1129</v>
      </c>
      <c r="B243" t="s" s="4">
        <v>3413</v>
      </c>
      <c r="C243" t="s" s="4">
        <v>1850</v>
      </c>
      <c r="D243" t="s" s="4">
        <v>1851</v>
      </c>
      <c r="E243" t="s" s="4">
        <v>1851</v>
      </c>
      <c r="F243" t="s" s="4">
        <v>1851</v>
      </c>
      <c r="G243" t="s" s="4">
        <v>1851</v>
      </c>
    </row>
    <row r="244" ht="45.0" customHeight="true">
      <c r="A244" t="s" s="4">
        <v>1133</v>
      </c>
      <c r="B244" t="s" s="4">
        <v>3414</v>
      </c>
      <c r="C244" t="s" s="4">
        <v>1850</v>
      </c>
      <c r="D244" t="s" s="4">
        <v>1851</v>
      </c>
      <c r="E244" t="s" s="4">
        <v>1851</v>
      </c>
      <c r="F244" t="s" s="4">
        <v>1851</v>
      </c>
      <c r="G244" t="s" s="4">
        <v>1851</v>
      </c>
    </row>
    <row r="245" ht="45.0" customHeight="true">
      <c r="A245" t="s" s="4">
        <v>1137</v>
      </c>
      <c r="B245" t="s" s="4">
        <v>3415</v>
      </c>
      <c r="C245" t="s" s="4">
        <v>1850</v>
      </c>
      <c r="D245" t="s" s="4">
        <v>1851</v>
      </c>
      <c r="E245" t="s" s="4">
        <v>1851</v>
      </c>
      <c r="F245" t="s" s="4">
        <v>1851</v>
      </c>
      <c r="G245" t="s" s="4">
        <v>1851</v>
      </c>
    </row>
    <row r="246" ht="45.0" customHeight="true">
      <c r="A246" t="s" s="4">
        <v>1141</v>
      </c>
      <c r="B246" t="s" s="4">
        <v>3416</v>
      </c>
      <c r="C246" t="s" s="4">
        <v>1850</v>
      </c>
      <c r="D246" t="s" s="4">
        <v>1851</v>
      </c>
      <c r="E246" t="s" s="4">
        <v>1851</v>
      </c>
      <c r="F246" t="s" s="4">
        <v>1851</v>
      </c>
      <c r="G246" t="s" s="4">
        <v>1851</v>
      </c>
    </row>
    <row r="247" ht="45.0" customHeight="true">
      <c r="A247" t="s" s="4">
        <v>1145</v>
      </c>
      <c r="B247" t="s" s="4">
        <v>3417</v>
      </c>
      <c r="C247" t="s" s="4">
        <v>1850</v>
      </c>
      <c r="D247" t="s" s="4">
        <v>1851</v>
      </c>
      <c r="E247" t="s" s="4">
        <v>1851</v>
      </c>
      <c r="F247" t="s" s="4">
        <v>1851</v>
      </c>
      <c r="G247" t="s" s="4">
        <v>1851</v>
      </c>
    </row>
    <row r="248" ht="45.0" customHeight="true">
      <c r="A248" t="s" s="4">
        <v>1150</v>
      </c>
      <c r="B248" t="s" s="4">
        <v>3418</v>
      </c>
      <c r="C248" t="s" s="4">
        <v>1850</v>
      </c>
      <c r="D248" t="s" s="4">
        <v>1851</v>
      </c>
      <c r="E248" t="s" s="4">
        <v>1851</v>
      </c>
      <c r="F248" t="s" s="4">
        <v>1851</v>
      </c>
      <c r="G248" t="s" s="4">
        <v>1851</v>
      </c>
    </row>
    <row r="249" ht="45.0" customHeight="true">
      <c r="A249" t="s" s="4">
        <v>1154</v>
      </c>
      <c r="B249" t="s" s="4">
        <v>3419</v>
      </c>
      <c r="C249" t="s" s="4">
        <v>1850</v>
      </c>
      <c r="D249" t="s" s="4">
        <v>1851</v>
      </c>
      <c r="E249" t="s" s="4">
        <v>1851</v>
      </c>
      <c r="F249" t="s" s="4">
        <v>1851</v>
      </c>
      <c r="G249" t="s" s="4">
        <v>1851</v>
      </c>
    </row>
    <row r="250" ht="45.0" customHeight="true">
      <c r="A250" t="s" s="4">
        <v>1157</v>
      </c>
      <c r="B250" t="s" s="4">
        <v>3420</v>
      </c>
      <c r="C250" t="s" s="4">
        <v>1850</v>
      </c>
      <c r="D250" t="s" s="4">
        <v>1851</v>
      </c>
      <c r="E250" t="s" s="4">
        <v>1851</v>
      </c>
      <c r="F250" t="s" s="4">
        <v>1851</v>
      </c>
      <c r="G250" t="s" s="4">
        <v>1851</v>
      </c>
    </row>
    <row r="251" ht="45.0" customHeight="true">
      <c r="A251" t="s" s="4">
        <v>1162</v>
      </c>
      <c r="B251" t="s" s="4">
        <v>3421</v>
      </c>
      <c r="C251" t="s" s="4">
        <v>1850</v>
      </c>
      <c r="D251" t="s" s="4">
        <v>1851</v>
      </c>
      <c r="E251" t="s" s="4">
        <v>1851</v>
      </c>
      <c r="F251" t="s" s="4">
        <v>1851</v>
      </c>
      <c r="G251" t="s" s="4">
        <v>1851</v>
      </c>
    </row>
    <row r="252" ht="45.0" customHeight="true">
      <c r="A252" t="s" s="4">
        <v>1166</v>
      </c>
      <c r="B252" t="s" s="4">
        <v>3422</v>
      </c>
      <c r="C252" t="s" s="4">
        <v>1850</v>
      </c>
      <c r="D252" t="s" s="4">
        <v>1851</v>
      </c>
      <c r="E252" t="s" s="4">
        <v>1851</v>
      </c>
      <c r="F252" t="s" s="4">
        <v>1851</v>
      </c>
      <c r="G252" t="s" s="4">
        <v>1851</v>
      </c>
    </row>
    <row r="253" ht="45.0" customHeight="true">
      <c r="A253" t="s" s="4">
        <v>1169</v>
      </c>
      <c r="B253" t="s" s="4">
        <v>3423</v>
      </c>
      <c r="C253" t="s" s="4">
        <v>1850</v>
      </c>
      <c r="D253" t="s" s="4">
        <v>1851</v>
      </c>
      <c r="E253" t="s" s="4">
        <v>1851</v>
      </c>
      <c r="F253" t="s" s="4">
        <v>1851</v>
      </c>
      <c r="G253" t="s" s="4">
        <v>1851</v>
      </c>
    </row>
    <row r="254" ht="45.0" customHeight="true">
      <c r="A254" t="s" s="4">
        <v>1173</v>
      </c>
      <c r="B254" t="s" s="4">
        <v>3424</v>
      </c>
      <c r="C254" t="s" s="4">
        <v>1850</v>
      </c>
      <c r="D254" t="s" s="4">
        <v>1851</v>
      </c>
      <c r="E254" t="s" s="4">
        <v>1851</v>
      </c>
      <c r="F254" t="s" s="4">
        <v>1851</v>
      </c>
      <c r="G254" t="s" s="4">
        <v>1851</v>
      </c>
    </row>
    <row r="255" ht="45.0" customHeight="true">
      <c r="A255" t="s" s="4">
        <v>1175</v>
      </c>
      <c r="B255" t="s" s="4">
        <v>3425</v>
      </c>
      <c r="C255" t="s" s="4">
        <v>1850</v>
      </c>
      <c r="D255" t="s" s="4">
        <v>1851</v>
      </c>
      <c r="E255" t="s" s="4">
        <v>1851</v>
      </c>
      <c r="F255" t="s" s="4">
        <v>1851</v>
      </c>
      <c r="G255" t="s" s="4">
        <v>1851</v>
      </c>
    </row>
    <row r="256" ht="45.0" customHeight="true">
      <c r="A256" t="s" s="4">
        <v>1178</v>
      </c>
      <c r="B256" t="s" s="4">
        <v>3426</v>
      </c>
      <c r="C256" t="s" s="4">
        <v>1850</v>
      </c>
      <c r="D256" t="s" s="4">
        <v>1851</v>
      </c>
      <c r="E256" t="s" s="4">
        <v>1851</v>
      </c>
      <c r="F256" t="s" s="4">
        <v>1851</v>
      </c>
      <c r="G256" t="s" s="4">
        <v>1851</v>
      </c>
    </row>
    <row r="257" ht="45.0" customHeight="true">
      <c r="A257" t="s" s="4">
        <v>1182</v>
      </c>
      <c r="B257" t="s" s="4">
        <v>3427</v>
      </c>
      <c r="C257" t="s" s="4">
        <v>1850</v>
      </c>
      <c r="D257" t="s" s="4">
        <v>1851</v>
      </c>
      <c r="E257" t="s" s="4">
        <v>1851</v>
      </c>
      <c r="F257" t="s" s="4">
        <v>1851</v>
      </c>
      <c r="G257" t="s" s="4">
        <v>1851</v>
      </c>
    </row>
    <row r="258" ht="45.0" customHeight="true">
      <c r="A258" t="s" s="4">
        <v>1186</v>
      </c>
      <c r="B258" t="s" s="4">
        <v>3428</v>
      </c>
      <c r="C258" t="s" s="4">
        <v>1850</v>
      </c>
      <c r="D258" t="s" s="4">
        <v>1851</v>
      </c>
      <c r="E258" t="s" s="4">
        <v>1851</v>
      </c>
      <c r="F258" t="s" s="4">
        <v>1851</v>
      </c>
      <c r="G258" t="s" s="4">
        <v>1851</v>
      </c>
    </row>
    <row r="259" ht="45.0" customHeight="true">
      <c r="A259" t="s" s="4">
        <v>1189</v>
      </c>
      <c r="B259" t="s" s="4">
        <v>3429</v>
      </c>
      <c r="C259" t="s" s="4">
        <v>1850</v>
      </c>
      <c r="D259" t="s" s="4">
        <v>1851</v>
      </c>
      <c r="E259" t="s" s="4">
        <v>1851</v>
      </c>
      <c r="F259" t="s" s="4">
        <v>1851</v>
      </c>
      <c r="G259" t="s" s="4">
        <v>1851</v>
      </c>
    </row>
    <row r="260" ht="45.0" customHeight="true">
      <c r="A260" t="s" s="4">
        <v>1192</v>
      </c>
      <c r="B260" t="s" s="4">
        <v>3430</v>
      </c>
      <c r="C260" t="s" s="4">
        <v>1850</v>
      </c>
      <c r="D260" t="s" s="4">
        <v>1851</v>
      </c>
      <c r="E260" t="s" s="4">
        <v>1851</v>
      </c>
      <c r="F260" t="s" s="4">
        <v>1851</v>
      </c>
      <c r="G260" t="s" s="4">
        <v>1851</v>
      </c>
    </row>
    <row r="261" ht="45.0" customHeight="true">
      <c r="A261" t="s" s="4">
        <v>1197</v>
      </c>
      <c r="B261" t="s" s="4">
        <v>3431</v>
      </c>
      <c r="C261" t="s" s="4">
        <v>1850</v>
      </c>
      <c r="D261" t="s" s="4">
        <v>1851</v>
      </c>
      <c r="E261" t="s" s="4">
        <v>1851</v>
      </c>
      <c r="F261" t="s" s="4">
        <v>1851</v>
      </c>
      <c r="G261" t="s" s="4">
        <v>1851</v>
      </c>
    </row>
    <row r="262" ht="45.0" customHeight="true">
      <c r="A262" t="s" s="4">
        <v>1201</v>
      </c>
      <c r="B262" t="s" s="4">
        <v>3432</v>
      </c>
      <c r="C262" t="s" s="4">
        <v>1850</v>
      </c>
      <c r="D262" t="s" s="4">
        <v>1851</v>
      </c>
      <c r="E262" t="s" s="4">
        <v>1851</v>
      </c>
      <c r="F262" t="s" s="4">
        <v>1851</v>
      </c>
      <c r="G262" t="s" s="4">
        <v>1851</v>
      </c>
    </row>
    <row r="263" ht="45.0" customHeight="true">
      <c r="A263" t="s" s="4">
        <v>1204</v>
      </c>
      <c r="B263" t="s" s="4">
        <v>3433</v>
      </c>
      <c r="C263" t="s" s="4">
        <v>1850</v>
      </c>
      <c r="D263" t="s" s="4">
        <v>1851</v>
      </c>
      <c r="E263" t="s" s="4">
        <v>1851</v>
      </c>
      <c r="F263" t="s" s="4">
        <v>1851</v>
      </c>
      <c r="G263" t="s" s="4">
        <v>1851</v>
      </c>
    </row>
    <row r="264" ht="45.0" customHeight="true">
      <c r="A264" t="s" s="4">
        <v>1207</v>
      </c>
      <c r="B264" t="s" s="4">
        <v>3434</v>
      </c>
      <c r="C264" t="s" s="4">
        <v>1850</v>
      </c>
      <c r="D264" t="s" s="4">
        <v>1851</v>
      </c>
      <c r="E264" t="s" s="4">
        <v>1851</v>
      </c>
      <c r="F264" t="s" s="4">
        <v>1851</v>
      </c>
      <c r="G264" t="s" s="4">
        <v>1851</v>
      </c>
    </row>
    <row r="265" ht="45.0" customHeight="true">
      <c r="A265" t="s" s="4">
        <v>1211</v>
      </c>
      <c r="B265" t="s" s="4">
        <v>3435</v>
      </c>
      <c r="C265" t="s" s="4">
        <v>1850</v>
      </c>
      <c r="D265" t="s" s="4">
        <v>1851</v>
      </c>
      <c r="E265" t="s" s="4">
        <v>1851</v>
      </c>
      <c r="F265" t="s" s="4">
        <v>1851</v>
      </c>
      <c r="G265" t="s" s="4">
        <v>1851</v>
      </c>
    </row>
    <row r="266" ht="45.0" customHeight="true">
      <c r="A266" t="s" s="4">
        <v>1214</v>
      </c>
      <c r="B266" t="s" s="4">
        <v>3436</v>
      </c>
      <c r="C266" t="s" s="4">
        <v>1850</v>
      </c>
      <c r="D266" t="s" s="4">
        <v>1851</v>
      </c>
      <c r="E266" t="s" s="4">
        <v>1851</v>
      </c>
      <c r="F266" t="s" s="4">
        <v>1851</v>
      </c>
      <c r="G266" t="s" s="4">
        <v>1851</v>
      </c>
    </row>
    <row r="267" ht="45.0" customHeight="true">
      <c r="A267" t="s" s="4">
        <v>1218</v>
      </c>
      <c r="B267" t="s" s="4">
        <v>3437</v>
      </c>
      <c r="C267" t="s" s="4">
        <v>1850</v>
      </c>
      <c r="D267" t="s" s="4">
        <v>1851</v>
      </c>
      <c r="E267" t="s" s="4">
        <v>1851</v>
      </c>
      <c r="F267" t="s" s="4">
        <v>1851</v>
      </c>
      <c r="G267" t="s" s="4">
        <v>1851</v>
      </c>
    </row>
    <row r="268" ht="45.0" customHeight="true">
      <c r="A268" t="s" s="4">
        <v>1222</v>
      </c>
      <c r="B268" t="s" s="4">
        <v>3438</v>
      </c>
      <c r="C268" t="s" s="4">
        <v>1850</v>
      </c>
      <c r="D268" t="s" s="4">
        <v>1851</v>
      </c>
      <c r="E268" t="s" s="4">
        <v>1851</v>
      </c>
      <c r="F268" t="s" s="4">
        <v>1851</v>
      </c>
      <c r="G268" t="s" s="4">
        <v>1851</v>
      </c>
    </row>
    <row r="269" ht="45.0" customHeight="true">
      <c r="A269" t="s" s="4">
        <v>1226</v>
      </c>
      <c r="B269" t="s" s="4">
        <v>3439</v>
      </c>
      <c r="C269" t="s" s="4">
        <v>1850</v>
      </c>
      <c r="D269" t="s" s="4">
        <v>1851</v>
      </c>
      <c r="E269" t="s" s="4">
        <v>1851</v>
      </c>
      <c r="F269" t="s" s="4">
        <v>1851</v>
      </c>
      <c r="G269" t="s" s="4">
        <v>1851</v>
      </c>
    </row>
    <row r="270" ht="45.0" customHeight="true">
      <c r="A270" t="s" s="4">
        <v>1230</v>
      </c>
      <c r="B270" t="s" s="4">
        <v>3440</v>
      </c>
      <c r="C270" t="s" s="4">
        <v>1850</v>
      </c>
      <c r="D270" t="s" s="4">
        <v>1851</v>
      </c>
      <c r="E270" t="s" s="4">
        <v>1851</v>
      </c>
      <c r="F270" t="s" s="4">
        <v>1851</v>
      </c>
      <c r="G270" t="s" s="4">
        <v>1851</v>
      </c>
    </row>
    <row r="271" ht="45.0" customHeight="true">
      <c r="A271" t="s" s="4">
        <v>1234</v>
      </c>
      <c r="B271" t="s" s="4">
        <v>3441</v>
      </c>
      <c r="C271" t="s" s="4">
        <v>1850</v>
      </c>
      <c r="D271" t="s" s="4">
        <v>1851</v>
      </c>
      <c r="E271" t="s" s="4">
        <v>1851</v>
      </c>
      <c r="F271" t="s" s="4">
        <v>1851</v>
      </c>
      <c r="G271" t="s" s="4">
        <v>1851</v>
      </c>
    </row>
    <row r="272" ht="45.0" customHeight="true">
      <c r="A272" t="s" s="4">
        <v>1237</v>
      </c>
      <c r="B272" t="s" s="4">
        <v>3442</v>
      </c>
      <c r="C272" t="s" s="4">
        <v>1850</v>
      </c>
      <c r="D272" t="s" s="4">
        <v>1851</v>
      </c>
      <c r="E272" t="s" s="4">
        <v>1851</v>
      </c>
      <c r="F272" t="s" s="4">
        <v>1851</v>
      </c>
      <c r="G272" t="s" s="4">
        <v>1851</v>
      </c>
    </row>
    <row r="273" ht="45.0" customHeight="true">
      <c r="A273" t="s" s="4">
        <v>1241</v>
      </c>
      <c r="B273" t="s" s="4">
        <v>3443</v>
      </c>
      <c r="C273" t="s" s="4">
        <v>1850</v>
      </c>
      <c r="D273" t="s" s="4">
        <v>1851</v>
      </c>
      <c r="E273" t="s" s="4">
        <v>1851</v>
      </c>
      <c r="F273" t="s" s="4">
        <v>1851</v>
      </c>
      <c r="G273" t="s" s="4">
        <v>1851</v>
      </c>
    </row>
    <row r="274" ht="45.0" customHeight="true">
      <c r="A274" t="s" s="4">
        <v>1245</v>
      </c>
      <c r="B274" t="s" s="4">
        <v>3444</v>
      </c>
      <c r="C274" t="s" s="4">
        <v>1850</v>
      </c>
      <c r="D274" t="s" s="4">
        <v>1851</v>
      </c>
      <c r="E274" t="s" s="4">
        <v>1851</v>
      </c>
      <c r="F274" t="s" s="4">
        <v>1851</v>
      </c>
      <c r="G274" t="s" s="4">
        <v>1851</v>
      </c>
    </row>
    <row r="275" ht="45.0" customHeight="true">
      <c r="A275" t="s" s="4">
        <v>1250</v>
      </c>
      <c r="B275" t="s" s="4">
        <v>3445</v>
      </c>
      <c r="C275" t="s" s="4">
        <v>1850</v>
      </c>
      <c r="D275" t="s" s="4">
        <v>1851</v>
      </c>
      <c r="E275" t="s" s="4">
        <v>1851</v>
      </c>
      <c r="F275" t="s" s="4">
        <v>1851</v>
      </c>
      <c r="G275" t="s" s="4">
        <v>1851</v>
      </c>
    </row>
    <row r="276" ht="45.0" customHeight="true">
      <c r="A276" t="s" s="4">
        <v>1253</v>
      </c>
      <c r="B276" t="s" s="4">
        <v>3446</v>
      </c>
      <c r="C276" t="s" s="4">
        <v>1850</v>
      </c>
      <c r="D276" t="s" s="4">
        <v>1851</v>
      </c>
      <c r="E276" t="s" s="4">
        <v>1851</v>
      </c>
      <c r="F276" t="s" s="4">
        <v>1851</v>
      </c>
      <c r="G276" t="s" s="4">
        <v>1851</v>
      </c>
    </row>
    <row r="277" ht="45.0" customHeight="true">
      <c r="A277" t="s" s="4">
        <v>1255</v>
      </c>
      <c r="B277" t="s" s="4">
        <v>3447</v>
      </c>
      <c r="C277" t="s" s="4">
        <v>1850</v>
      </c>
      <c r="D277" t="s" s="4">
        <v>1851</v>
      </c>
      <c r="E277" t="s" s="4">
        <v>1851</v>
      </c>
      <c r="F277" t="s" s="4">
        <v>1851</v>
      </c>
      <c r="G277" t="s" s="4">
        <v>1851</v>
      </c>
    </row>
    <row r="278" ht="45.0" customHeight="true">
      <c r="A278" t="s" s="4">
        <v>1258</v>
      </c>
      <c r="B278" t="s" s="4">
        <v>3448</v>
      </c>
      <c r="C278" t="s" s="4">
        <v>1850</v>
      </c>
      <c r="D278" t="s" s="4">
        <v>1851</v>
      </c>
      <c r="E278" t="s" s="4">
        <v>1851</v>
      </c>
      <c r="F278" t="s" s="4">
        <v>1851</v>
      </c>
      <c r="G278" t="s" s="4">
        <v>1851</v>
      </c>
    </row>
    <row r="279" ht="45.0" customHeight="true">
      <c r="A279" t="s" s="4">
        <v>1261</v>
      </c>
      <c r="B279" t="s" s="4">
        <v>3449</v>
      </c>
      <c r="C279" t="s" s="4">
        <v>1850</v>
      </c>
      <c r="D279" t="s" s="4">
        <v>1851</v>
      </c>
      <c r="E279" t="s" s="4">
        <v>1851</v>
      </c>
      <c r="F279" t="s" s="4">
        <v>1851</v>
      </c>
      <c r="G279" t="s" s="4">
        <v>1851</v>
      </c>
    </row>
    <row r="280" ht="45.0" customHeight="true">
      <c r="A280" t="s" s="4">
        <v>1265</v>
      </c>
      <c r="B280" t="s" s="4">
        <v>3450</v>
      </c>
      <c r="C280" t="s" s="4">
        <v>1850</v>
      </c>
      <c r="D280" t="s" s="4">
        <v>1851</v>
      </c>
      <c r="E280" t="s" s="4">
        <v>1851</v>
      </c>
      <c r="F280" t="s" s="4">
        <v>1851</v>
      </c>
      <c r="G280" t="s" s="4">
        <v>1851</v>
      </c>
    </row>
    <row r="281" ht="45.0" customHeight="true">
      <c r="A281" t="s" s="4">
        <v>1271</v>
      </c>
      <c r="B281" t="s" s="4">
        <v>3451</v>
      </c>
      <c r="C281" t="s" s="4">
        <v>1850</v>
      </c>
      <c r="D281" t="s" s="4">
        <v>1851</v>
      </c>
      <c r="E281" t="s" s="4">
        <v>1851</v>
      </c>
      <c r="F281" t="s" s="4">
        <v>1851</v>
      </c>
      <c r="G281" t="s" s="4">
        <v>1851</v>
      </c>
    </row>
    <row r="282" ht="45.0" customHeight="true">
      <c r="A282" t="s" s="4">
        <v>1274</v>
      </c>
      <c r="B282" t="s" s="4">
        <v>3452</v>
      </c>
      <c r="C282" t="s" s="4">
        <v>1850</v>
      </c>
      <c r="D282" t="s" s="4">
        <v>1851</v>
      </c>
      <c r="E282" t="s" s="4">
        <v>1851</v>
      </c>
      <c r="F282" t="s" s="4">
        <v>1851</v>
      </c>
      <c r="G282" t="s" s="4">
        <v>1851</v>
      </c>
    </row>
    <row r="283" ht="45.0" customHeight="true">
      <c r="A283" t="s" s="4">
        <v>1276</v>
      </c>
      <c r="B283" t="s" s="4">
        <v>3453</v>
      </c>
      <c r="C283" t="s" s="4">
        <v>1850</v>
      </c>
      <c r="D283" t="s" s="4">
        <v>1851</v>
      </c>
      <c r="E283" t="s" s="4">
        <v>1851</v>
      </c>
      <c r="F283" t="s" s="4">
        <v>1851</v>
      </c>
      <c r="G283" t="s" s="4">
        <v>1851</v>
      </c>
    </row>
    <row r="284" ht="45.0" customHeight="true">
      <c r="A284" t="s" s="4">
        <v>1279</v>
      </c>
      <c r="B284" t="s" s="4">
        <v>3454</v>
      </c>
      <c r="C284" t="s" s="4">
        <v>1850</v>
      </c>
      <c r="D284" t="s" s="4">
        <v>1851</v>
      </c>
      <c r="E284" t="s" s="4">
        <v>1851</v>
      </c>
      <c r="F284" t="s" s="4">
        <v>1851</v>
      </c>
      <c r="G284" t="s" s="4">
        <v>1851</v>
      </c>
    </row>
    <row r="285" ht="45.0" customHeight="true">
      <c r="A285" t="s" s="4">
        <v>1282</v>
      </c>
      <c r="B285" t="s" s="4">
        <v>3455</v>
      </c>
      <c r="C285" t="s" s="4">
        <v>1850</v>
      </c>
      <c r="D285" t="s" s="4">
        <v>1851</v>
      </c>
      <c r="E285" t="s" s="4">
        <v>1851</v>
      </c>
      <c r="F285" t="s" s="4">
        <v>1851</v>
      </c>
      <c r="G285" t="s" s="4">
        <v>1851</v>
      </c>
    </row>
    <row r="286" ht="45.0" customHeight="true">
      <c r="A286" t="s" s="4">
        <v>1285</v>
      </c>
      <c r="B286" t="s" s="4">
        <v>3456</v>
      </c>
      <c r="C286" t="s" s="4">
        <v>1850</v>
      </c>
      <c r="D286" t="s" s="4">
        <v>1851</v>
      </c>
      <c r="E286" t="s" s="4">
        <v>1851</v>
      </c>
      <c r="F286" t="s" s="4">
        <v>1851</v>
      </c>
      <c r="G286" t="s" s="4">
        <v>1851</v>
      </c>
    </row>
    <row r="287" ht="45.0" customHeight="true">
      <c r="A287" t="s" s="4">
        <v>1288</v>
      </c>
      <c r="B287" t="s" s="4">
        <v>3457</v>
      </c>
      <c r="C287" t="s" s="4">
        <v>1850</v>
      </c>
      <c r="D287" t="s" s="4">
        <v>1851</v>
      </c>
      <c r="E287" t="s" s="4">
        <v>1851</v>
      </c>
      <c r="F287" t="s" s="4">
        <v>1851</v>
      </c>
      <c r="G287" t="s" s="4">
        <v>1851</v>
      </c>
    </row>
    <row r="288" ht="45.0" customHeight="true">
      <c r="A288" t="s" s="4">
        <v>1291</v>
      </c>
      <c r="B288" t="s" s="4">
        <v>3458</v>
      </c>
      <c r="C288" t="s" s="4">
        <v>1850</v>
      </c>
      <c r="D288" t="s" s="4">
        <v>1851</v>
      </c>
      <c r="E288" t="s" s="4">
        <v>1851</v>
      </c>
      <c r="F288" t="s" s="4">
        <v>1851</v>
      </c>
      <c r="G288" t="s" s="4">
        <v>1851</v>
      </c>
    </row>
    <row r="289" ht="45.0" customHeight="true">
      <c r="A289" t="s" s="4">
        <v>1295</v>
      </c>
      <c r="B289" t="s" s="4">
        <v>3459</v>
      </c>
      <c r="C289" t="s" s="4">
        <v>1850</v>
      </c>
      <c r="D289" t="s" s="4">
        <v>1851</v>
      </c>
      <c r="E289" t="s" s="4">
        <v>1851</v>
      </c>
      <c r="F289" t="s" s="4">
        <v>1851</v>
      </c>
      <c r="G289" t="s" s="4">
        <v>1851</v>
      </c>
    </row>
    <row r="290" ht="45.0" customHeight="true">
      <c r="A290" t="s" s="4">
        <v>1298</v>
      </c>
      <c r="B290" t="s" s="4">
        <v>3460</v>
      </c>
      <c r="C290" t="s" s="4">
        <v>1850</v>
      </c>
      <c r="D290" t="s" s="4">
        <v>1851</v>
      </c>
      <c r="E290" t="s" s="4">
        <v>1851</v>
      </c>
      <c r="F290" t="s" s="4">
        <v>1851</v>
      </c>
      <c r="G290" t="s" s="4">
        <v>1851</v>
      </c>
    </row>
    <row r="291" ht="45.0" customHeight="true">
      <c r="A291" t="s" s="4">
        <v>1302</v>
      </c>
      <c r="B291" t="s" s="4">
        <v>3461</v>
      </c>
      <c r="C291" t="s" s="4">
        <v>1850</v>
      </c>
      <c r="D291" t="s" s="4">
        <v>1851</v>
      </c>
      <c r="E291" t="s" s="4">
        <v>1851</v>
      </c>
      <c r="F291" t="s" s="4">
        <v>1851</v>
      </c>
      <c r="G291" t="s" s="4">
        <v>1851</v>
      </c>
    </row>
    <row r="292" ht="45.0" customHeight="true">
      <c r="A292" t="s" s="4">
        <v>1306</v>
      </c>
      <c r="B292" t="s" s="4">
        <v>3462</v>
      </c>
      <c r="C292" t="s" s="4">
        <v>1850</v>
      </c>
      <c r="D292" t="s" s="4">
        <v>1851</v>
      </c>
      <c r="E292" t="s" s="4">
        <v>1851</v>
      </c>
      <c r="F292" t="s" s="4">
        <v>1851</v>
      </c>
      <c r="G292" t="s" s="4">
        <v>1851</v>
      </c>
    </row>
    <row r="293" ht="45.0" customHeight="true">
      <c r="A293" t="s" s="4">
        <v>1311</v>
      </c>
      <c r="B293" t="s" s="4">
        <v>3463</v>
      </c>
      <c r="C293" t="s" s="4">
        <v>1850</v>
      </c>
      <c r="D293" t="s" s="4">
        <v>1851</v>
      </c>
      <c r="E293" t="s" s="4">
        <v>1851</v>
      </c>
      <c r="F293" t="s" s="4">
        <v>1851</v>
      </c>
      <c r="G293" t="s" s="4">
        <v>1851</v>
      </c>
    </row>
    <row r="294" ht="45.0" customHeight="true">
      <c r="A294" t="s" s="4">
        <v>1315</v>
      </c>
      <c r="B294" t="s" s="4">
        <v>3464</v>
      </c>
      <c r="C294" t="s" s="4">
        <v>1850</v>
      </c>
      <c r="D294" t="s" s="4">
        <v>1851</v>
      </c>
      <c r="E294" t="s" s="4">
        <v>1851</v>
      </c>
      <c r="F294" t="s" s="4">
        <v>1851</v>
      </c>
      <c r="G294" t="s" s="4">
        <v>1851</v>
      </c>
    </row>
    <row r="295" ht="45.0" customHeight="true">
      <c r="A295" t="s" s="4">
        <v>1319</v>
      </c>
      <c r="B295" t="s" s="4">
        <v>3465</v>
      </c>
      <c r="C295" t="s" s="4">
        <v>1850</v>
      </c>
      <c r="D295" t="s" s="4">
        <v>1851</v>
      </c>
      <c r="E295" t="s" s="4">
        <v>1851</v>
      </c>
      <c r="F295" t="s" s="4">
        <v>1851</v>
      </c>
      <c r="G295" t="s" s="4">
        <v>1851</v>
      </c>
    </row>
    <row r="296" ht="45.0" customHeight="true">
      <c r="A296" t="s" s="4">
        <v>1323</v>
      </c>
      <c r="B296" t="s" s="4">
        <v>3466</v>
      </c>
      <c r="C296" t="s" s="4">
        <v>1850</v>
      </c>
      <c r="D296" t="s" s="4">
        <v>1851</v>
      </c>
      <c r="E296" t="s" s="4">
        <v>1851</v>
      </c>
      <c r="F296" t="s" s="4">
        <v>1851</v>
      </c>
      <c r="G296" t="s" s="4">
        <v>1851</v>
      </c>
    </row>
    <row r="297" ht="45.0" customHeight="true">
      <c r="A297" t="s" s="4">
        <v>1327</v>
      </c>
      <c r="B297" t="s" s="4">
        <v>3467</v>
      </c>
      <c r="C297" t="s" s="4">
        <v>1850</v>
      </c>
      <c r="D297" t="s" s="4">
        <v>1851</v>
      </c>
      <c r="E297" t="s" s="4">
        <v>1851</v>
      </c>
      <c r="F297" t="s" s="4">
        <v>1851</v>
      </c>
      <c r="G297" t="s" s="4">
        <v>1851</v>
      </c>
    </row>
    <row r="298" ht="45.0" customHeight="true">
      <c r="A298" t="s" s="4">
        <v>1330</v>
      </c>
      <c r="B298" t="s" s="4">
        <v>3468</v>
      </c>
      <c r="C298" t="s" s="4">
        <v>1850</v>
      </c>
      <c r="D298" t="s" s="4">
        <v>1851</v>
      </c>
      <c r="E298" t="s" s="4">
        <v>1851</v>
      </c>
      <c r="F298" t="s" s="4">
        <v>1851</v>
      </c>
      <c r="G298" t="s" s="4">
        <v>1851</v>
      </c>
    </row>
    <row r="299" ht="45.0" customHeight="true">
      <c r="A299" t="s" s="4">
        <v>1334</v>
      </c>
      <c r="B299" t="s" s="4">
        <v>3469</v>
      </c>
      <c r="C299" t="s" s="4">
        <v>1850</v>
      </c>
      <c r="D299" t="s" s="4">
        <v>1851</v>
      </c>
      <c r="E299" t="s" s="4">
        <v>1851</v>
      </c>
      <c r="F299" t="s" s="4">
        <v>1851</v>
      </c>
      <c r="G299" t="s" s="4">
        <v>1851</v>
      </c>
    </row>
    <row r="300" ht="45.0" customHeight="true">
      <c r="A300" t="s" s="4">
        <v>1339</v>
      </c>
      <c r="B300" t="s" s="4">
        <v>3470</v>
      </c>
      <c r="C300" t="s" s="4">
        <v>1850</v>
      </c>
      <c r="D300" t="s" s="4">
        <v>1851</v>
      </c>
      <c r="E300" t="s" s="4">
        <v>1851</v>
      </c>
      <c r="F300" t="s" s="4">
        <v>1851</v>
      </c>
      <c r="G300" t="s" s="4">
        <v>1851</v>
      </c>
    </row>
    <row r="301" ht="45.0" customHeight="true">
      <c r="A301" t="s" s="4">
        <v>1342</v>
      </c>
      <c r="B301" t="s" s="4">
        <v>3471</v>
      </c>
      <c r="C301" t="s" s="4">
        <v>1850</v>
      </c>
      <c r="D301" t="s" s="4">
        <v>1851</v>
      </c>
      <c r="E301" t="s" s="4">
        <v>1851</v>
      </c>
      <c r="F301" t="s" s="4">
        <v>1851</v>
      </c>
      <c r="G301" t="s" s="4">
        <v>1851</v>
      </c>
    </row>
    <row r="302" ht="45.0" customHeight="true">
      <c r="A302" t="s" s="4">
        <v>1344</v>
      </c>
      <c r="B302" t="s" s="4">
        <v>3472</v>
      </c>
      <c r="C302" t="s" s="4">
        <v>1850</v>
      </c>
      <c r="D302" t="s" s="4">
        <v>1851</v>
      </c>
      <c r="E302" t="s" s="4">
        <v>1851</v>
      </c>
      <c r="F302" t="s" s="4">
        <v>1851</v>
      </c>
      <c r="G302" t="s" s="4">
        <v>1851</v>
      </c>
    </row>
    <row r="303" ht="45.0" customHeight="true">
      <c r="A303" t="s" s="4">
        <v>1348</v>
      </c>
      <c r="B303" t="s" s="4">
        <v>3473</v>
      </c>
      <c r="C303" t="s" s="4">
        <v>1850</v>
      </c>
      <c r="D303" t="s" s="4">
        <v>1851</v>
      </c>
      <c r="E303" t="s" s="4">
        <v>1851</v>
      </c>
      <c r="F303" t="s" s="4">
        <v>1851</v>
      </c>
      <c r="G303" t="s" s="4">
        <v>1851</v>
      </c>
    </row>
    <row r="304" ht="45.0" customHeight="true">
      <c r="A304" t="s" s="4">
        <v>1352</v>
      </c>
      <c r="B304" t="s" s="4">
        <v>3474</v>
      </c>
      <c r="C304" t="s" s="4">
        <v>1850</v>
      </c>
      <c r="D304" t="s" s="4">
        <v>1851</v>
      </c>
      <c r="E304" t="s" s="4">
        <v>1851</v>
      </c>
      <c r="F304" t="s" s="4">
        <v>1851</v>
      </c>
      <c r="G304" t="s" s="4">
        <v>1851</v>
      </c>
    </row>
    <row r="305" ht="45.0" customHeight="true">
      <c r="A305" t="s" s="4">
        <v>1355</v>
      </c>
      <c r="B305" t="s" s="4">
        <v>3475</v>
      </c>
      <c r="C305" t="s" s="4">
        <v>1850</v>
      </c>
      <c r="D305" t="s" s="4">
        <v>1851</v>
      </c>
      <c r="E305" t="s" s="4">
        <v>1851</v>
      </c>
      <c r="F305" t="s" s="4">
        <v>1851</v>
      </c>
      <c r="G305" t="s" s="4">
        <v>1851</v>
      </c>
    </row>
    <row r="306" ht="45.0" customHeight="true">
      <c r="A306" t="s" s="4">
        <v>1359</v>
      </c>
      <c r="B306" t="s" s="4">
        <v>3476</v>
      </c>
      <c r="C306" t="s" s="4">
        <v>1850</v>
      </c>
      <c r="D306" t="s" s="4">
        <v>1851</v>
      </c>
      <c r="E306" t="s" s="4">
        <v>1851</v>
      </c>
      <c r="F306" t="s" s="4">
        <v>1851</v>
      </c>
      <c r="G306" t="s" s="4">
        <v>1851</v>
      </c>
    </row>
    <row r="307" ht="45.0" customHeight="true">
      <c r="A307" t="s" s="4">
        <v>1363</v>
      </c>
      <c r="B307" t="s" s="4">
        <v>3477</v>
      </c>
      <c r="C307" t="s" s="4">
        <v>1850</v>
      </c>
      <c r="D307" t="s" s="4">
        <v>1851</v>
      </c>
      <c r="E307" t="s" s="4">
        <v>1851</v>
      </c>
      <c r="F307" t="s" s="4">
        <v>1851</v>
      </c>
      <c r="G307" t="s" s="4">
        <v>1851</v>
      </c>
    </row>
    <row r="308" ht="45.0" customHeight="true">
      <c r="A308" t="s" s="4">
        <v>1366</v>
      </c>
      <c r="B308" t="s" s="4">
        <v>3478</v>
      </c>
      <c r="C308" t="s" s="4">
        <v>1850</v>
      </c>
      <c r="D308" t="s" s="4">
        <v>1851</v>
      </c>
      <c r="E308" t="s" s="4">
        <v>1851</v>
      </c>
      <c r="F308" t="s" s="4">
        <v>1851</v>
      </c>
      <c r="G308" t="s" s="4">
        <v>1851</v>
      </c>
    </row>
    <row r="309" ht="45.0" customHeight="true">
      <c r="A309" t="s" s="4">
        <v>1369</v>
      </c>
      <c r="B309" t="s" s="4">
        <v>3479</v>
      </c>
      <c r="C309" t="s" s="4">
        <v>1850</v>
      </c>
      <c r="D309" t="s" s="4">
        <v>1851</v>
      </c>
      <c r="E309" t="s" s="4">
        <v>1851</v>
      </c>
      <c r="F309" t="s" s="4">
        <v>1851</v>
      </c>
      <c r="G309" t="s" s="4">
        <v>1851</v>
      </c>
    </row>
    <row r="310" ht="45.0" customHeight="true">
      <c r="A310" t="s" s="4">
        <v>1373</v>
      </c>
      <c r="B310" t="s" s="4">
        <v>3480</v>
      </c>
      <c r="C310" t="s" s="4">
        <v>1850</v>
      </c>
      <c r="D310" t="s" s="4">
        <v>1851</v>
      </c>
      <c r="E310" t="s" s="4">
        <v>1851</v>
      </c>
      <c r="F310" t="s" s="4">
        <v>1851</v>
      </c>
      <c r="G310" t="s" s="4">
        <v>1851</v>
      </c>
    </row>
    <row r="311" ht="45.0" customHeight="true">
      <c r="A311" t="s" s="4">
        <v>1376</v>
      </c>
      <c r="B311" t="s" s="4">
        <v>3481</v>
      </c>
      <c r="C311" t="s" s="4">
        <v>1850</v>
      </c>
      <c r="D311" t="s" s="4">
        <v>1851</v>
      </c>
      <c r="E311" t="s" s="4">
        <v>1851</v>
      </c>
      <c r="F311" t="s" s="4">
        <v>1851</v>
      </c>
      <c r="G311" t="s" s="4">
        <v>1851</v>
      </c>
    </row>
    <row r="312" ht="45.0" customHeight="true">
      <c r="A312" t="s" s="4">
        <v>1380</v>
      </c>
      <c r="B312" t="s" s="4">
        <v>3482</v>
      </c>
      <c r="C312" t="s" s="4">
        <v>1850</v>
      </c>
      <c r="D312" t="s" s="4">
        <v>1851</v>
      </c>
      <c r="E312" t="s" s="4">
        <v>1851</v>
      </c>
      <c r="F312" t="s" s="4">
        <v>1851</v>
      </c>
      <c r="G312" t="s" s="4">
        <v>1851</v>
      </c>
    </row>
    <row r="313" ht="45.0" customHeight="true">
      <c r="A313" t="s" s="4">
        <v>1383</v>
      </c>
      <c r="B313" t="s" s="4">
        <v>3483</v>
      </c>
      <c r="C313" t="s" s="4">
        <v>1850</v>
      </c>
      <c r="D313" t="s" s="4">
        <v>1851</v>
      </c>
      <c r="E313" t="s" s="4">
        <v>1851</v>
      </c>
      <c r="F313" t="s" s="4">
        <v>1851</v>
      </c>
      <c r="G313" t="s" s="4">
        <v>1851</v>
      </c>
    </row>
    <row r="314" ht="45.0" customHeight="true">
      <c r="A314" t="s" s="4">
        <v>1386</v>
      </c>
      <c r="B314" t="s" s="4">
        <v>3484</v>
      </c>
      <c r="C314" t="s" s="4">
        <v>1850</v>
      </c>
      <c r="D314" t="s" s="4">
        <v>1851</v>
      </c>
      <c r="E314" t="s" s="4">
        <v>1851</v>
      </c>
      <c r="F314" t="s" s="4">
        <v>1851</v>
      </c>
      <c r="G314" t="s" s="4">
        <v>1851</v>
      </c>
    </row>
    <row r="315" ht="45.0" customHeight="true">
      <c r="A315" t="s" s="4">
        <v>1388</v>
      </c>
      <c r="B315" t="s" s="4">
        <v>3485</v>
      </c>
      <c r="C315" t="s" s="4">
        <v>1850</v>
      </c>
      <c r="D315" t="s" s="4">
        <v>1851</v>
      </c>
      <c r="E315" t="s" s="4">
        <v>1851</v>
      </c>
      <c r="F315" t="s" s="4">
        <v>1851</v>
      </c>
      <c r="G315" t="s" s="4">
        <v>1851</v>
      </c>
    </row>
    <row r="316" ht="45.0" customHeight="true">
      <c r="A316" t="s" s="4">
        <v>1390</v>
      </c>
      <c r="B316" t="s" s="4">
        <v>3486</v>
      </c>
      <c r="C316" t="s" s="4">
        <v>1850</v>
      </c>
      <c r="D316" t="s" s="4">
        <v>1851</v>
      </c>
      <c r="E316" t="s" s="4">
        <v>1851</v>
      </c>
      <c r="F316" t="s" s="4">
        <v>1851</v>
      </c>
      <c r="G316" t="s" s="4">
        <v>1851</v>
      </c>
    </row>
    <row r="317" ht="45.0" customHeight="true">
      <c r="A317" t="s" s="4">
        <v>1392</v>
      </c>
      <c r="B317" t="s" s="4">
        <v>3487</v>
      </c>
      <c r="C317" t="s" s="4">
        <v>1850</v>
      </c>
      <c r="D317" t="s" s="4">
        <v>1851</v>
      </c>
      <c r="E317" t="s" s="4">
        <v>1851</v>
      </c>
      <c r="F317" t="s" s="4">
        <v>1851</v>
      </c>
      <c r="G317" t="s" s="4">
        <v>1851</v>
      </c>
    </row>
    <row r="318" ht="45.0" customHeight="true">
      <c r="A318" t="s" s="4">
        <v>1395</v>
      </c>
      <c r="B318" t="s" s="4">
        <v>3488</v>
      </c>
      <c r="C318" t="s" s="4">
        <v>1850</v>
      </c>
      <c r="D318" t="s" s="4">
        <v>1851</v>
      </c>
      <c r="E318" t="s" s="4">
        <v>1851</v>
      </c>
      <c r="F318" t="s" s="4">
        <v>1851</v>
      </c>
      <c r="G318" t="s" s="4">
        <v>1851</v>
      </c>
    </row>
    <row r="319" ht="45.0" customHeight="true">
      <c r="A319" t="s" s="4">
        <v>1401</v>
      </c>
      <c r="B319" t="s" s="4">
        <v>3489</v>
      </c>
      <c r="C319" t="s" s="4">
        <v>1850</v>
      </c>
      <c r="D319" t="s" s="4">
        <v>1851</v>
      </c>
      <c r="E319" t="s" s="4">
        <v>1851</v>
      </c>
      <c r="F319" t="s" s="4">
        <v>1851</v>
      </c>
      <c r="G319" t="s" s="4">
        <v>1851</v>
      </c>
    </row>
    <row r="320" ht="45.0" customHeight="true">
      <c r="A320" t="s" s="4">
        <v>1404</v>
      </c>
      <c r="B320" t="s" s="4">
        <v>3490</v>
      </c>
      <c r="C320" t="s" s="4">
        <v>1850</v>
      </c>
      <c r="D320" t="s" s="4">
        <v>1851</v>
      </c>
      <c r="E320" t="s" s="4">
        <v>1851</v>
      </c>
      <c r="F320" t="s" s="4">
        <v>1851</v>
      </c>
      <c r="G320" t="s" s="4">
        <v>1851</v>
      </c>
    </row>
    <row r="321" ht="45.0" customHeight="true">
      <c r="A321" t="s" s="4">
        <v>1407</v>
      </c>
      <c r="B321" t="s" s="4">
        <v>3491</v>
      </c>
      <c r="C321" t="s" s="4">
        <v>1850</v>
      </c>
      <c r="D321" t="s" s="4">
        <v>1851</v>
      </c>
      <c r="E321" t="s" s="4">
        <v>1851</v>
      </c>
      <c r="F321" t="s" s="4">
        <v>1851</v>
      </c>
      <c r="G321" t="s" s="4">
        <v>1851</v>
      </c>
    </row>
    <row r="322" ht="45.0" customHeight="true">
      <c r="A322" t="s" s="4">
        <v>1411</v>
      </c>
      <c r="B322" t="s" s="4">
        <v>3492</v>
      </c>
      <c r="C322" t="s" s="4">
        <v>1850</v>
      </c>
      <c r="D322" t="s" s="4">
        <v>1851</v>
      </c>
      <c r="E322" t="s" s="4">
        <v>1851</v>
      </c>
      <c r="F322" t="s" s="4">
        <v>1851</v>
      </c>
      <c r="G322" t="s" s="4">
        <v>1851</v>
      </c>
    </row>
    <row r="323" ht="45.0" customHeight="true">
      <c r="A323" t="s" s="4">
        <v>1414</v>
      </c>
      <c r="B323" t="s" s="4">
        <v>3493</v>
      </c>
      <c r="C323" t="s" s="4">
        <v>1850</v>
      </c>
      <c r="D323" t="s" s="4">
        <v>1851</v>
      </c>
      <c r="E323" t="s" s="4">
        <v>1851</v>
      </c>
      <c r="F323" t="s" s="4">
        <v>1851</v>
      </c>
      <c r="G323" t="s" s="4">
        <v>1851</v>
      </c>
    </row>
    <row r="324" ht="45.0" customHeight="true">
      <c r="A324" t="s" s="4">
        <v>1417</v>
      </c>
      <c r="B324" t="s" s="4">
        <v>3494</v>
      </c>
      <c r="C324" t="s" s="4">
        <v>1850</v>
      </c>
      <c r="D324" t="s" s="4">
        <v>1851</v>
      </c>
      <c r="E324" t="s" s="4">
        <v>1851</v>
      </c>
      <c r="F324" t="s" s="4">
        <v>1851</v>
      </c>
      <c r="G324" t="s" s="4">
        <v>1851</v>
      </c>
    </row>
    <row r="325" ht="45.0" customHeight="true">
      <c r="A325" t="s" s="4">
        <v>1420</v>
      </c>
      <c r="B325" t="s" s="4">
        <v>3495</v>
      </c>
      <c r="C325" t="s" s="4">
        <v>1850</v>
      </c>
      <c r="D325" t="s" s="4">
        <v>1851</v>
      </c>
      <c r="E325" t="s" s="4">
        <v>1851</v>
      </c>
      <c r="F325" t="s" s="4">
        <v>1851</v>
      </c>
      <c r="G325" t="s" s="4">
        <v>1851</v>
      </c>
    </row>
    <row r="326" ht="45.0" customHeight="true">
      <c r="A326" t="s" s="4">
        <v>1422</v>
      </c>
      <c r="B326" t="s" s="4">
        <v>3496</v>
      </c>
      <c r="C326" t="s" s="4">
        <v>1850</v>
      </c>
      <c r="D326" t="s" s="4">
        <v>1851</v>
      </c>
      <c r="E326" t="s" s="4">
        <v>1851</v>
      </c>
      <c r="F326" t="s" s="4">
        <v>1851</v>
      </c>
      <c r="G326" t="s" s="4">
        <v>1851</v>
      </c>
    </row>
    <row r="327" ht="45.0" customHeight="true">
      <c r="A327" t="s" s="4">
        <v>1426</v>
      </c>
      <c r="B327" t="s" s="4">
        <v>3497</v>
      </c>
      <c r="C327" t="s" s="4">
        <v>1850</v>
      </c>
      <c r="D327" t="s" s="4">
        <v>1851</v>
      </c>
      <c r="E327" t="s" s="4">
        <v>1851</v>
      </c>
      <c r="F327" t="s" s="4">
        <v>1851</v>
      </c>
      <c r="G327" t="s" s="4">
        <v>1851</v>
      </c>
    </row>
    <row r="328" ht="45.0" customHeight="true">
      <c r="A328" t="s" s="4">
        <v>1429</v>
      </c>
      <c r="B328" t="s" s="4">
        <v>3498</v>
      </c>
      <c r="C328" t="s" s="4">
        <v>1850</v>
      </c>
      <c r="D328" t="s" s="4">
        <v>1851</v>
      </c>
      <c r="E328" t="s" s="4">
        <v>1851</v>
      </c>
      <c r="F328" t="s" s="4">
        <v>1851</v>
      </c>
      <c r="G328" t="s" s="4">
        <v>1851</v>
      </c>
    </row>
    <row r="329" ht="45.0" customHeight="true">
      <c r="A329" t="s" s="4">
        <v>1436</v>
      </c>
      <c r="B329" t="s" s="4">
        <v>3499</v>
      </c>
      <c r="C329" t="s" s="4">
        <v>1850</v>
      </c>
      <c r="D329" t="s" s="4">
        <v>1851</v>
      </c>
      <c r="E329" t="s" s="4">
        <v>1851</v>
      </c>
      <c r="F329" t="s" s="4">
        <v>1851</v>
      </c>
      <c r="G329" t="s" s="4">
        <v>1851</v>
      </c>
    </row>
    <row r="330" ht="45.0" customHeight="true">
      <c r="A330" t="s" s="4">
        <v>1440</v>
      </c>
      <c r="B330" t="s" s="4">
        <v>3500</v>
      </c>
      <c r="C330" t="s" s="4">
        <v>1850</v>
      </c>
      <c r="D330" t="s" s="4">
        <v>1851</v>
      </c>
      <c r="E330" t="s" s="4">
        <v>1851</v>
      </c>
      <c r="F330" t="s" s="4">
        <v>1851</v>
      </c>
      <c r="G330" t="s" s="4">
        <v>1851</v>
      </c>
    </row>
    <row r="331" ht="45.0" customHeight="true">
      <c r="A331" t="s" s="4">
        <v>1443</v>
      </c>
      <c r="B331" t="s" s="4">
        <v>3501</v>
      </c>
      <c r="C331" t="s" s="4">
        <v>1850</v>
      </c>
      <c r="D331" t="s" s="4">
        <v>1851</v>
      </c>
      <c r="E331" t="s" s="4">
        <v>1851</v>
      </c>
      <c r="F331" t="s" s="4">
        <v>1851</v>
      </c>
      <c r="G331" t="s" s="4">
        <v>1851</v>
      </c>
    </row>
    <row r="332" ht="45.0" customHeight="true">
      <c r="A332" t="s" s="4">
        <v>1446</v>
      </c>
      <c r="B332" t="s" s="4">
        <v>3502</v>
      </c>
      <c r="C332" t="s" s="4">
        <v>1850</v>
      </c>
      <c r="D332" t="s" s="4">
        <v>1851</v>
      </c>
      <c r="E332" t="s" s="4">
        <v>1851</v>
      </c>
      <c r="F332" t="s" s="4">
        <v>1851</v>
      </c>
      <c r="G332" t="s" s="4">
        <v>1851</v>
      </c>
    </row>
    <row r="333" ht="45.0" customHeight="true">
      <c r="A333" t="s" s="4">
        <v>1450</v>
      </c>
      <c r="B333" t="s" s="4">
        <v>3503</v>
      </c>
      <c r="C333" t="s" s="4">
        <v>1850</v>
      </c>
      <c r="D333" t="s" s="4">
        <v>1851</v>
      </c>
      <c r="E333" t="s" s="4">
        <v>1851</v>
      </c>
      <c r="F333" t="s" s="4">
        <v>1851</v>
      </c>
      <c r="G333" t="s" s="4">
        <v>1851</v>
      </c>
    </row>
    <row r="334" ht="45.0" customHeight="true">
      <c r="A334" t="s" s="4">
        <v>1454</v>
      </c>
      <c r="B334" t="s" s="4">
        <v>3504</v>
      </c>
      <c r="C334" t="s" s="4">
        <v>1850</v>
      </c>
      <c r="D334" t="s" s="4">
        <v>1851</v>
      </c>
      <c r="E334" t="s" s="4">
        <v>1851</v>
      </c>
      <c r="F334" t="s" s="4">
        <v>1851</v>
      </c>
      <c r="G334" t="s" s="4">
        <v>1851</v>
      </c>
    </row>
    <row r="335" ht="45.0" customHeight="true">
      <c r="A335" t="s" s="4">
        <v>1457</v>
      </c>
      <c r="B335" t="s" s="4">
        <v>3505</v>
      </c>
      <c r="C335" t="s" s="4">
        <v>1850</v>
      </c>
      <c r="D335" t="s" s="4">
        <v>1851</v>
      </c>
      <c r="E335" t="s" s="4">
        <v>1851</v>
      </c>
      <c r="F335" t="s" s="4">
        <v>1851</v>
      </c>
      <c r="G335" t="s" s="4">
        <v>1851</v>
      </c>
    </row>
    <row r="336" ht="45.0" customHeight="true">
      <c r="A336" t="s" s="4">
        <v>1460</v>
      </c>
      <c r="B336" t="s" s="4">
        <v>3506</v>
      </c>
      <c r="C336" t="s" s="4">
        <v>1850</v>
      </c>
      <c r="D336" t="s" s="4">
        <v>1851</v>
      </c>
      <c r="E336" t="s" s="4">
        <v>1851</v>
      </c>
      <c r="F336" t="s" s="4">
        <v>1851</v>
      </c>
      <c r="G336" t="s" s="4">
        <v>1851</v>
      </c>
    </row>
    <row r="337" ht="45.0" customHeight="true">
      <c r="A337" t="s" s="4">
        <v>1464</v>
      </c>
      <c r="B337" t="s" s="4">
        <v>3507</v>
      </c>
      <c r="C337" t="s" s="4">
        <v>1850</v>
      </c>
      <c r="D337" t="s" s="4">
        <v>1851</v>
      </c>
      <c r="E337" t="s" s="4">
        <v>1851</v>
      </c>
      <c r="F337" t="s" s="4">
        <v>1851</v>
      </c>
      <c r="G337" t="s" s="4">
        <v>1851</v>
      </c>
    </row>
    <row r="338" ht="45.0" customHeight="true">
      <c r="A338" t="s" s="4">
        <v>1467</v>
      </c>
      <c r="B338" t="s" s="4">
        <v>3508</v>
      </c>
      <c r="C338" t="s" s="4">
        <v>1850</v>
      </c>
      <c r="D338" t="s" s="4">
        <v>1851</v>
      </c>
      <c r="E338" t="s" s="4">
        <v>1851</v>
      </c>
      <c r="F338" t="s" s="4">
        <v>1851</v>
      </c>
      <c r="G338" t="s" s="4">
        <v>1851</v>
      </c>
    </row>
    <row r="339" ht="45.0" customHeight="true">
      <c r="A339" t="s" s="4">
        <v>1470</v>
      </c>
      <c r="B339" t="s" s="4">
        <v>3509</v>
      </c>
      <c r="C339" t="s" s="4">
        <v>1850</v>
      </c>
      <c r="D339" t="s" s="4">
        <v>1851</v>
      </c>
      <c r="E339" t="s" s="4">
        <v>1851</v>
      </c>
      <c r="F339" t="s" s="4">
        <v>1851</v>
      </c>
      <c r="G339" t="s" s="4">
        <v>1851</v>
      </c>
    </row>
    <row r="340" ht="45.0" customHeight="true">
      <c r="A340" t="s" s="4">
        <v>1475</v>
      </c>
      <c r="B340" t="s" s="4">
        <v>3510</v>
      </c>
      <c r="C340" t="s" s="4">
        <v>1850</v>
      </c>
      <c r="D340" t="s" s="4">
        <v>1851</v>
      </c>
      <c r="E340" t="s" s="4">
        <v>1851</v>
      </c>
      <c r="F340" t="s" s="4">
        <v>1851</v>
      </c>
      <c r="G340" t="s" s="4">
        <v>1851</v>
      </c>
    </row>
    <row r="341" ht="45.0" customHeight="true">
      <c r="A341" t="s" s="4">
        <v>1478</v>
      </c>
      <c r="B341" t="s" s="4">
        <v>3511</v>
      </c>
      <c r="C341" t="s" s="4">
        <v>1850</v>
      </c>
      <c r="D341" t="s" s="4">
        <v>1851</v>
      </c>
      <c r="E341" t="s" s="4">
        <v>1851</v>
      </c>
      <c r="F341" t="s" s="4">
        <v>1851</v>
      </c>
      <c r="G341" t="s" s="4">
        <v>1851</v>
      </c>
    </row>
    <row r="342" ht="45.0" customHeight="true">
      <c r="A342" t="s" s="4">
        <v>1480</v>
      </c>
      <c r="B342" t="s" s="4">
        <v>3512</v>
      </c>
      <c r="C342" t="s" s="4">
        <v>1850</v>
      </c>
      <c r="D342" t="s" s="4">
        <v>1851</v>
      </c>
      <c r="E342" t="s" s="4">
        <v>1851</v>
      </c>
      <c r="F342" t="s" s="4">
        <v>1851</v>
      </c>
      <c r="G342" t="s" s="4">
        <v>1851</v>
      </c>
    </row>
    <row r="343" ht="45.0" customHeight="true">
      <c r="A343" t="s" s="4">
        <v>1483</v>
      </c>
      <c r="B343" t="s" s="4">
        <v>3513</v>
      </c>
      <c r="C343" t="s" s="4">
        <v>1850</v>
      </c>
      <c r="D343" t="s" s="4">
        <v>1851</v>
      </c>
      <c r="E343" t="s" s="4">
        <v>1851</v>
      </c>
      <c r="F343" t="s" s="4">
        <v>1851</v>
      </c>
      <c r="G343" t="s" s="4">
        <v>1851</v>
      </c>
    </row>
    <row r="344" ht="45.0" customHeight="true">
      <c r="A344" t="s" s="4">
        <v>1486</v>
      </c>
      <c r="B344" t="s" s="4">
        <v>3514</v>
      </c>
      <c r="C344" t="s" s="4">
        <v>1850</v>
      </c>
      <c r="D344" t="s" s="4">
        <v>1851</v>
      </c>
      <c r="E344" t="s" s="4">
        <v>1851</v>
      </c>
      <c r="F344" t="s" s="4">
        <v>1851</v>
      </c>
      <c r="G344" t="s" s="4">
        <v>1851</v>
      </c>
    </row>
    <row r="345" ht="45.0" customHeight="true">
      <c r="A345" t="s" s="4">
        <v>1490</v>
      </c>
      <c r="B345" t="s" s="4">
        <v>3515</v>
      </c>
      <c r="C345" t="s" s="4">
        <v>1850</v>
      </c>
      <c r="D345" t="s" s="4">
        <v>1851</v>
      </c>
      <c r="E345" t="s" s="4">
        <v>1851</v>
      </c>
      <c r="F345" t="s" s="4">
        <v>1851</v>
      </c>
      <c r="G345" t="s" s="4">
        <v>1851</v>
      </c>
    </row>
    <row r="346" ht="45.0" customHeight="true">
      <c r="A346" t="s" s="4">
        <v>1498</v>
      </c>
      <c r="B346" t="s" s="4">
        <v>3516</v>
      </c>
      <c r="C346" t="s" s="4">
        <v>1850</v>
      </c>
      <c r="D346" t="s" s="4">
        <v>1851</v>
      </c>
      <c r="E346" t="s" s="4">
        <v>1851</v>
      </c>
      <c r="F346" t="s" s="4">
        <v>1851</v>
      </c>
      <c r="G346" t="s" s="4">
        <v>1851</v>
      </c>
    </row>
    <row r="347" ht="45.0" customHeight="true">
      <c r="A347" t="s" s="4">
        <v>1502</v>
      </c>
      <c r="B347" t="s" s="4">
        <v>3517</v>
      </c>
      <c r="C347" t="s" s="4">
        <v>1850</v>
      </c>
      <c r="D347" t="s" s="4">
        <v>1851</v>
      </c>
      <c r="E347" t="s" s="4">
        <v>1851</v>
      </c>
      <c r="F347" t="s" s="4">
        <v>1851</v>
      </c>
      <c r="G347" t="s" s="4">
        <v>1851</v>
      </c>
    </row>
    <row r="348" ht="45.0" customHeight="true">
      <c r="A348" t="s" s="4">
        <v>1505</v>
      </c>
      <c r="B348" t="s" s="4">
        <v>3518</v>
      </c>
      <c r="C348" t="s" s="4">
        <v>1850</v>
      </c>
      <c r="D348" t="s" s="4">
        <v>1851</v>
      </c>
      <c r="E348" t="s" s="4">
        <v>1851</v>
      </c>
      <c r="F348" t="s" s="4">
        <v>1851</v>
      </c>
      <c r="G348" t="s" s="4">
        <v>1851</v>
      </c>
    </row>
    <row r="349" ht="45.0" customHeight="true">
      <c r="A349" t="s" s="4">
        <v>1508</v>
      </c>
      <c r="B349" t="s" s="4">
        <v>3519</v>
      </c>
      <c r="C349" t="s" s="4">
        <v>1850</v>
      </c>
      <c r="D349" t="s" s="4">
        <v>1851</v>
      </c>
      <c r="E349" t="s" s="4">
        <v>1851</v>
      </c>
      <c r="F349" t="s" s="4">
        <v>1851</v>
      </c>
      <c r="G349" t="s" s="4">
        <v>1851</v>
      </c>
    </row>
    <row r="350" ht="45.0" customHeight="true">
      <c r="A350" t="s" s="4">
        <v>1512</v>
      </c>
      <c r="B350" t="s" s="4">
        <v>3520</v>
      </c>
      <c r="C350" t="s" s="4">
        <v>1850</v>
      </c>
      <c r="D350" t="s" s="4">
        <v>1851</v>
      </c>
      <c r="E350" t="s" s="4">
        <v>1851</v>
      </c>
      <c r="F350" t="s" s="4">
        <v>1851</v>
      </c>
      <c r="G350" t="s" s="4">
        <v>1851</v>
      </c>
    </row>
    <row r="351" ht="45.0" customHeight="true">
      <c r="A351" t="s" s="4">
        <v>1516</v>
      </c>
      <c r="B351" t="s" s="4">
        <v>3521</v>
      </c>
      <c r="C351" t="s" s="4">
        <v>1850</v>
      </c>
      <c r="D351" t="s" s="4">
        <v>1851</v>
      </c>
      <c r="E351" t="s" s="4">
        <v>1851</v>
      </c>
      <c r="F351" t="s" s="4">
        <v>1851</v>
      </c>
      <c r="G351" t="s" s="4">
        <v>1851</v>
      </c>
    </row>
    <row r="352" ht="45.0" customHeight="true">
      <c r="A352" t="s" s="4">
        <v>1519</v>
      </c>
      <c r="B352" t="s" s="4">
        <v>3522</v>
      </c>
      <c r="C352" t="s" s="4">
        <v>1850</v>
      </c>
      <c r="D352" t="s" s="4">
        <v>1851</v>
      </c>
      <c r="E352" t="s" s="4">
        <v>1851</v>
      </c>
      <c r="F352" t="s" s="4">
        <v>1851</v>
      </c>
      <c r="G352" t="s" s="4">
        <v>1851</v>
      </c>
    </row>
    <row r="353" ht="45.0" customHeight="true">
      <c r="A353" t="s" s="4">
        <v>1521</v>
      </c>
      <c r="B353" t="s" s="4">
        <v>3523</v>
      </c>
      <c r="C353" t="s" s="4">
        <v>1850</v>
      </c>
      <c r="D353" t="s" s="4">
        <v>1851</v>
      </c>
      <c r="E353" t="s" s="4">
        <v>1851</v>
      </c>
      <c r="F353" t="s" s="4">
        <v>1851</v>
      </c>
      <c r="G353" t="s" s="4">
        <v>1851</v>
      </c>
    </row>
    <row r="354" ht="45.0" customHeight="true">
      <c r="A354" t="s" s="4">
        <v>1525</v>
      </c>
      <c r="B354" t="s" s="4">
        <v>3524</v>
      </c>
      <c r="C354" t="s" s="4">
        <v>1850</v>
      </c>
      <c r="D354" t="s" s="4">
        <v>1851</v>
      </c>
      <c r="E354" t="s" s="4">
        <v>1851</v>
      </c>
      <c r="F354" t="s" s="4">
        <v>1851</v>
      </c>
      <c r="G354" t="s" s="4">
        <v>1851</v>
      </c>
    </row>
    <row r="355" ht="45.0" customHeight="true">
      <c r="A355" t="s" s="4">
        <v>1528</v>
      </c>
      <c r="B355" t="s" s="4">
        <v>3525</v>
      </c>
      <c r="C355" t="s" s="4">
        <v>1850</v>
      </c>
      <c r="D355" t="s" s="4">
        <v>1851</v>
      </c>
      <c r="E355" t="s" s="4">
        <v>1851</v>
      </c>
      <c r="F355" t="s" s="4">
        <v>1851</v>
      </c>
      <c r="G355" t="s" s="4">
        <v>1851</v>
      </c>
    </row>
    <row r="356" ht="45.0" customHeight="true">
      <c r="A356" t="s" s="4">
        <v>1530</v>
      </c>
      <c r="B356" t="s" s="4">
        <v>3526</v>
      </c>
      <c r="C356" t="s" s="4">
        <v>1850</v>
      </c>
      <c r="D356" t="s" s="4">
        <v>1851</v>
      </c>
      <c r="E356" t="s" s="4">
        <v>1851</v>
      </c>
      <c r="F356" t="s" s="4">
        <v>1851</v>
      </c>
      <c r="G356" t="s" s="4">
        <v>1851</v>
      </c>
    </row>
    <row r="357" ht="45.0" customHeight="true">
      <c r="A357" t="s" s="4">
        <v>1533</v>
      </c>
      <c r="B357" t="s" s="4">
        <v>3527</v>
      </c>
      <c r="C357" t="s" s="4">
        <v>1850</v>
      </c>
      <c r="D357" t="s" s="4">
        <v>1851</v>
      </c>
      <c r="E357" t="s" s="4">
        <v>1851</v>
      </c>
      <c r="F357" t="s" s="4">
        <v>1851</v>
      </c>
      <c r="G357" t="s" s="4">
        <v>1851</v>
      </c>
    </row>
    <row r="358" ht="45.0" customHeight="true">
      <c r="A358" t="s" s="4">
        <v>1537</v>
      </c>
      <c r="B358" t="s" s="4">
        <v>3528</v>
      </c>
      <c r="C358" t="s" s="4">
        <v>1850</v>
      </c>
      <c r="D358" t="s" s="4">
        <v>1851</v>
      </c>
      <c r="E358" t="s" s="4">
        <v>1851</v>
      </c>
      <c r="F358" t="s" s="4">
        <v>1851</v>
      </c>
      <c r="G358" t="s" s="4">
        <v>1851</v>
      </c>
    </row>
    <row r="359" ht="45.0" customHeight="true">
      <c r="A359" t="s" s="4">
        <v>1541</v>
      </c>
      <c r="B359" t="s" s="4">
        <v>3529</v>
      </c>
      <c r="C359" t="s" s="4">
        <v>1850</v>
      </c>
      <c r="D359" t="s" s="4">
        <v>1851</v>
      </c>
      <c r="E359" t="s" s="4">
        <v>1851</v>
      </c>
      <c r="F359" t="s" s="4">
        <v>1851</v>
      </c>
      <c r="G359" t="s" s="4">
        <v>1851</v>
      </c>
    </row>
    <row r="360" ht="45.0" customHeight="true">
      <c r="A360" t="s" s="4">
        <v>1544</v>
      </c>
      <c r="B360" t="s" s="4">
        <v>3530</v>
      </c>
      <c r="C360" t="s" s="4">
        <v>1850</v>
      </c>
      <c r="D360" t="s" s="4">
        <v>1851</v>
      </c>
      <c r="E360" t="s" s="4">
        <v>1851</v>
      </c>
      <c r="F360" t="s" s="4">
        <v>1851</v>
      </c>
      <c r="G360" t="s" s="4">
        <v>1851</v>
      </c>
    </row>
    <row r="361" ht="45.0" customHeight="true">
      <c r="A361" t="s" s="4">
        <v>1547</v>
      </c>
      <c r="B361" t="s" s="4">
        <v>3531</v>
      </c>
      <c r="C361" t="s" s="4">
        <v>1850</v>
      </c>
      <c r="D361" t="s" s="4">
        <v>1851</v>
      </c>
      <c r="E361" t="s" s="4">
        <v>1851</v>
      </c>
      <c r="F361" t="s" s="4">
        <v>1851</v>
      </c>
      <c r="G361" t="s" s="4">
        <v>1851</v>
      </c>
    </row>
    <row r="362" ht="45.0" customHeight="true">
      <c r="A362" t="s" s="4">
        <v>1550</v>
      </c>
      <c r="B362" t="s" s="4">
        <v>3532</v>
      </c>
      <c r="C362" t="s" s="4">
        <v>1850</v>
      </c>
      <c r="D362" t="s" s="4">
        <v>1851</v>
      </c>
      <c r="E362" t="s" s="4">
        <v>1851</v>
      </c>
      <c r="F362" t="s" s="4">
        <v>1851</v>
      </c>
      <c r="G362" t="s" s="4">
        <v>1851</v>
      </c>
    </row>
    <row r="363" ht="45.0" customHeight="true">
      <c r="A363" t="s" s="4">
        <v>1554</v>
      </c>
      <c r="B363" t="s" s="4">
        <v>3533</v>
      </c>
      <c r="C363" t="s" s="4">
        <v>1850</v>
      </c>
      <c r="D363" t="s" s="4">
        <v>1851</v>
      </c>
      <c r="E363" t="s" s="4">
        <v>1851</v>
      </c>
      <c r="F363" t="s" s="4">
        <v>1851</v>
      </c>
      <c r="G363" t="s" s="4">
        <v>1851</v>
      </c>
    </row>
    <row r="364" ht="45.0" customHeight="true">
      <c r="A364" t="s" s="4">
        <v>1557</v>
      </c>
      <c r="B364" t="s" s="4">
        <v>3534</v>
      </c>
      <c r="C364" t="s" s="4">
        <v>1850</v>
      </c>
      <c r="D364" t="s" s="4">
        <v>1851</v>
      </c>
      <c r="E364" t="s" s="4">
        <v>1851</v>
      </c>
      <c r="F364" t="s" s="4">
        <v>1851</v>
      </c>
      <c r="G364" t="s" s="4">
        <v>1851</v>
      </c>
    </row>
    <row r="365" ht="45.0" customHeight="true">
      <c r="A365" t="s" s="4">
        <v>1563</v>
      </c>
      <c r="B365" t="s" s="4">
        <v>3535</v>
      </c>
      <c r="C365" t="s" s="4">
        <v>1850</v>
      </c>
      <c r="D365" t="s" s="4">
        <v>1851</v>
      </c>
      <c r="E365" t="s" s="4">
        <v>1851</v>
      </c>
      <c r="F365" t="s" s="4">
        <v>1851</v>
      </c>
      <c r="G365" t="s" s="4">
        <v>1851</v>
      </c>
    </row>
    <row r="366" ht="45.0" customHeight="true">
      <c r="A366" t="s" s="4">
        <v>1566</v>
      </c>
      <c r="B366" t="s" s="4">
        <v>3536</v>
      </c>
      <c r="C366" t="s" s="4">
        <v>1850</v>
      </c>
      <c r="D366" t="s" s="4">
        <v>1851</v>
      </c>
      <c r="E366" t="s" s="4">
        <v>1851</v>
      </c>
      <c r="F366" t="s" s="4">
        <v>1851</v>
      </c>
      <c r="G366" t="s" s="4">
        <v>1851</v>
      </c>
    </row>
    <row r="367" ht="45.0" customHeight="true">
      <c r="A367" t="s" s="4">
        <v>1569</v>
      </c>
      <c r="B367" t="s" s="4">
        <v>3537</v>
      </c>
      <c r="C367" t="s" s="4">
        <v>1850</v>
      </c>
      <c r="D367" t="s" s="4">
        <v>1851</v>
      </c>
      <c r="E367" t="s" s="4">
        <v>1851</v>
      </c>
      <c r="F367" t="s" s="4">
        <v>1851</v>
      </c>
      <c r="G367" t="s" s="4">
        <v>1851</v>
      </c>
    </row>
    <row r="368" ht="45.0" customHeight="true">
      <c r="A368" t="s" s="4">
        <v>1573</v>
      </c>
      <c r="B368" t="s" s="4">
        <v>3538</v>
      </c>
      <c r="C368" t="s" s="4">
        <v>1850</v>
      </c>
      <c r="D368" t="s" s="4">
        <v>1851</v>
      </c>
      <c r="E368" t="s" s="4">
        <v>1851</v>
      </c>
      <c r="F368" t="s" s="4">
        <v>1851</v>
      </c>
      <c r="G368" t="s" s="4">
        <v>1851</v>
      </c>
    </row>
    <row r="369" ht="45.0" customHeight="true">
      <c r="A369" t="s" s="4">
        <v>1576</v>
      </c>
      <c r="B369" t="s" s="4">
        <v>3539</v>
      </c>
      <c r="C369" t="s" s="4">
        <v>1850</v>
      </c>
      <c r="D369" t="s" s="4">
        <v>1851</v>
      </c>
      <c r="E369" t="s" s="4">
        <v>1851</v>
      </c>
      <c r="F369" t="s" s="4">
        <v>1851</v>
      </c>
      <c r="G369" t="s" s="4">
        <v>1851</v>
      </c>
    </row>
    <row r="370" ht="45.0" customHeight="true">
      <c r="A370" t="s" s="4">
        <v>1579</v>
      </c>
      <c r="B370" t="s" s="4">
        <v>3540</v>
      </c>
      <c r="C370" t="s" s="4">
        <v>1850</v>
      </c>
      <c r="D370" t="s" s="4">
        <v>1851</v>
      </c>
      <c r="E370" t="s" s="4">
        <v>1851</v>
      </c>
      <c r="F370" t="s" s="4">
        <v>1851</v>
      </c>
      <c r="G370" t="s" s="4">
        <v>1851</v>
      </c>
    </row>
    <row r="371" ht="45.0" customHeight="true">
      <c r="A371" t="s" s="4">
        <v>1582</v>
      </c>
      <c r="B371" t="s" s="4">
        <v>3541</v>
      </c>
      <c r="C371" t="s" s="4">
        <v>1850</v>
      </c>
      <c r="D371" t="s" s="4">
        <v>1851</v>
      </c>
      <c r="E371" t="s" s="4">
        <v>1851</v>
      </c>
      <c r="F371" t="s" s="4">
        <v>1851</v>
      </c>
      <c r="G371" t="s" s="4">
        <v>1851</v>
      </c>
    </row>
    <row r="372" ht="45.0" customHeight="true">
      <c r="A372" t="s" s="4">
        <v>1585</v>
      </c>
      <c r="B372" t="s" s="4">
        <v>3542</v>
      </c>
      <c r="C372" t="s" s="4">
        <v>1850</v>
      </c>
      <c r="D372" t="s" s="4">
        <v>1851</v>
      </c>
      <c r="E372" t="s" s="4">
        <v>1851</v>
      </c>
      <c r="F372" t="s" s="4">
        <v>1851</v>
      </c>
      <c r="G372" t="s" s="4">
        <v>1851</v>
      </c>
    </row>
    <row r="373" ht="45.0" customHeight="true">
      <c r="A373" t="s" s="4">
        <v>1588</v>
      </c>
      <c r="B373" t="s" s="4">
        <v>3543</v>
      </c>
      <c r="C373" t="s" s="4">
        <v>1850</v>
      </c>
      <c r="D373" t="s" s="4">
        <v>1851</v>
      </c>
      <c r="E373" t="s" s="4">
        <v>1851</v>
      </c>
      <c r="F373" t="s" s="4">
        <v>1851</v>
      </c>
      <c r="G373" t="s" s="4">
        <v>1851</v>
      </c>
    </row>
    <row r="374" ht="45.0" customHeight="true">
      <c r="A374" t="s" s="4">
        <v>1591</v>
      </c>
      <c r="B374" t="s" s="4">
        <v>3544</v>
      </c>
      <c r="C374" t="s" s="4">
        <v>1850</v>
      </c>
      <c r="D374" t="s" s="4">
        <v>1851</v>
      </c>
      <c r="E374" t="s" s="4">
        <v>1851</v>
      </c>
      <c r="F374" t="s" s="4">
        <v>1851</v>
      </c>
      <c r="G374" t="s" s="4">
        <v>1851</v>
      </c>
    </row>
    <row r="375" ht="45.0" customHeight="true">
      <c r="A375" t="s" s="4">
        <v>1594</v>
      </c>
      <c r="B375" t="s" s="4">
        <v>3545</v>
      </c>
      <c r="C375" t="s" s="4">
        <v>1850</v>
      </c>
      <c r="D375" t="s" s="4">
        <v>1851</v>
      </c>
      <c r="E375" t="s" s="4">
        <v>1851</v>
      </c>
      <c r="F375" t="s" s="4">
        <v>1851</v>
      </c>
      <c r="G375" t="s" s="4">
        <v>1851</v>
      </c>
    </row>
    <row r="376" ht="45.0" customHeight="true">
      <c r="A376" t="s" s="4">
        <v>1596</v>
      </c>
      <c r="B376" t="s" s="4">
        <v>3546</v>
      </c>
      <c r="C376" t="s" s="4">
        <v>1850</v>
      </c>
      <c r="D376" t="s" s="4">
        <v>1851</v>
      </c>
      <c r="E376" t="s" s="4">
        <v>1851</v>
      </c>
      <c r="F376" t="s" s="4">
        <v>1851</v>
      </c>
      <c r="G376" t="s" s="4">
        <v>1851</v>
      </c>
    </row>
    <row r="377" ht="45.0" customHeight="true">
      <c r="A377" t="s" s="4">
        <v>1601</v>
      </c>
      <c r="B377" t="s" s="4">
        <v>3547</v>
      </c>
      <c r="C377" t="s" s="4">
        <v>1850</v>
      </c>
      <c r="D377" t="s" s="4">
        <v>1851</v>
      </c>
      <c r="E377" t="s" s="4">
        <v>1851</v>
      </c>
      <c r="F377" t="s" s="4">
        <v>1851</v>
      </c>
      <c r="G377" t="s" s="4">
        <v>1851</v>
      </c>
    </row>
    <row r="378" ht="45.0" customHeight="true">
      <c r="A378" t="s" s="4">
        <v>1603</v>
      </c>
      <c r="B378" t="s" s="4">
        <v>3548</v>
      </c>
      <c r="C378" t="s" s="4">
        <v>1850</v>
      </c>
      <c r="D378" t="s" s="4">
        <v>1851</v>
      </c>
      <c r="E378" t="s" s="4">
        <v>1851</v>
      </c>
      <c r="F378" t="s" s="4">
        <v>1851</v>
      </c>
      <c r="G378" t="s" s="4">
        <v>1851</v>
      </c>
    </row>
    <row r="379" ht="45.0" customHeight="true">
      <c r="A379" t="s" s="4">
        <v>1606</v>
      </c>
      <c r="B379" t="s" s="4">
        <v>3549</v>
      </c>
      <c r="C379" t="s" s="4">
        <v>1850</v>
      </c>
      <c r="D379" t="s" s="4">
        <v>1851</v>
      </c>
      <c r="E379" t="s" s="4">
        <v>1851</v>
      </c>
      <c r="F379" t="s" s="4">
        <v>1851</v>
      </c>
      <c r="G379" t="s" s="4">
        <v>1851</v>
      </c>
    </row>
    <row r="380" ht="45.0" customHeight="true">
      <c r="A380" t="s" s="4">
        <v>1609</v>
      </c>
      <c r="B380" t="s" s="4">
        <v>3550</v>
      </c>
      <c r="C380" t="s" s="4">
        <v>1850</v>
      </c>
      <c r="D380" t="s" s="4">
        <v>1851</v>
      </c>
      <c r="E380" t="s" s="4">
        <v>1851</v>
      </c>
      <c r="F380" t="s" s="4">
        <v>1851</v>
      </c>
      <c r="G380" t="s" s="4">
        <v>1851</v>
      </c>
    </row>
    <row r="381" ht="45.0" customHeight="true">
      <c r="A381" t="s" s="4">
        <v>1611</v>
      </c>
      <c r="B381" t="s" s="4">
        <v>3551</v>
      </c>
      <c r="C381" t="s" s="4">
        <v>1850</v>
      </c>
      <c r="D381" t="s" s="4">
        <v>1851</v>
      </c>
      <c r="E381" t="s" s="4">
        <v>1851</v>
      </c>
      <c r="F381" t="s" s="4">
        <v>1851</v>
      </c>
      <c r="G381" t="s" s="4">
        <v>1851</v>
      </c>
    </row>
    <row r="382" ht="45.0" customHeight="true">
      <c r="A382" t="s" s="4">
        <v>1614</v>
      </c>
      <c r="B382" t="s" s="4">
        <v>3552</v>
      </c>
      <c r="C382" t="s" s="4">
        <v>1850</v>
      </c>
      <c r="D382" t="s" s="4">
        <v>1851</v>
      </c>
      <c r="E382" t="s" s="4">
        <v>1851</v>
      </c>
      <c r="F382" t="s" s="4">
        <v>1851</v>
      </c>
      <c r="G382" t="s" s="4">
        <v>1851</v>
      </c>
    </row>
    <row r="383" ht="45.0" customHeight="true">
      <c r="A383" t="s" s="4">
        <v>1616</v>
      </c>
      <c r="B383" t="s" s="4">
        <v>3553</v>
      </c>
      <c r="C383" t="s" s="4">
        <v>1850</v>
      </c>
      <c r="D383" t="s" s="4">
        <v>1851</v>
      </c>
      <c r="E383" t="s" s="4">
        <v>1851</v>
      </c>
      <c r="F383" t="s" s="4">
        <v>1851</v>
      </c>
      <c r="G383" t="s" s="4">
        <v>1851</v>
      </c>
    </row>
    <row r="384" ht="45.0" customHeight="true">
      <c r="A384" t="s" s="4">
        <v>1619</v>
      </c>
      <c r="B384" t="s" s="4">
        <v>3554</v>
      </c>
      <c r="C384" t="s" s="4">
        <v>1850</v>
      </c>
      <c r="D384" t="s" s="4">
        <v>1851</v>
      </c>
      <c r="E384" t="s" s="4">
        <v>1851</v>
      </c>
      <c r="F384" t="s" s="4">
        <v>1851</v>
      </c>
      <c r="G384" t="s" s="4">
        <v>1851</v>
      </c>
    </row>
    <row r="385" ht="45.0" customHeight="true">
      <c r="A385" t="s" s="4">
        <v>1627</v>
      </c>
      <c r="B385" t="s" s="4">
        <v>3555</v>
      </c>
      <c r="C385" t="s" s="4">
        <v>1850</v>
      </c>
      <c r="D385" t="s" s="4">
        <v>1851</v>
      </c>
      <c r="E385" t="s" s="4">
        <v>1851</v>
      </c>
      <c r="F385" t="s" s="4">
        <v>1851</v>
      </c>
      <c r="G385" t="s" s="4">
        <v>1851</v>
      </c>
    </row>
    <row r="386" ht="45.0" customHeight="true">
      <c r="A386" t="s" s="4">
        <v>1633</v>
      </c>
      <c r="B386" t="s" s="4">
        <v>3556</v>
      </c>
      <c r="C386" t="s" s="4">
        <v>1850</v>
      </c>
      <c r="D386" t="s" s="4">
        <v>1851</v>
      </c>
      <c r="E386" t="s" s="4">
        <v>1851</v>
      </c>
      <c r="F386" t="s" s="4">
        <v>1851</v>
      </c>
      <c r="G386" t="s" s="4">
        <v>1851</v>
      </c>
    </row>
    <row r="387" ht="45.0" customHeight="true">
      <c r="A387" t="s" s="4">
        <v>1636</v>
      </c>
      <c r="B387" t="s" s="4">
        <v>3557</v>
      </c>
      <c r="C387" t="s" s="4">
        <v>1850</v>
      </c>
      <c r="D387" t="s" s="4">
        <v>1851</v>
      </c>
      <c r="E387" t="s" s="4">
        <v>1851</v>
      </c>
      <c r="F387" t="s" s="4">
        <v>1851</v>
      </c>
      <c r="G387" t="s" s="4">
        <v>1851</v>
      </c>
    </row>
    <row r="388" ht="45.0" customHeight="true">
      <c r="A388" t="s" s="4">
        <v>1638</v>
      </c>
      <c r="B388" t="s" s="4">
        <v>3558</v>
      </c>
      <c r="C388" t="s" s="4">
        <v>1850</v>
      </c>
      <c r="D388" t="s" s="4">
        <v>1851</v>
      </c>
      <c r="E388" t="s" s="4">
        <v>1851</v>
      </c>
      <c r="F388" t="s" s="4">
        <v>1851</v>
      </c>
      <c r="G388" t="s" s="4">
        <v>1851</v>
      </c>
    </row>
    <row r="389" ht="45.0" customHeight="true">
      <c r="A389" t="s" s="4">
        <v>1641</v>
      </c>
      <c r="B389" t="s" s="4">
        <v>3559</v>
      </c>
      <c r="C389" t="s" s="4">
        <v>1850</v>
      </c>
      <c r="D389" t="s" s="4">
        <v>1851</v>
      </c>
      <c r="E389" t="s" s="4">
        <v>1851</v>
      </c>
      <c r="F389" t="s" s="4">
        <v>1851</v>
      </c>
      <c r="G389" t="s" s="4">
        <v>1851</v>
      </c>
    </row>
    <row r="390" ht="45.0" customHeight="true">
      <c r="A390" t="s" s="4">
        <v>1644</v>
      </c>
      <c r="B390" t="s" s="4">
        <v>3560</v>
      </c>
      <c r="C390" t="s" s="4">
        <v>1850</v>
      </c>
      <c r="D390" t="s" s="4">
        <v>1851</v>
      </c>
      <c r="E390" t="s" s="4">
        <v>1851</v>
      </c>
      <c r="F390" t="s" s="4">
        <v>1851</v>
      </c>
      <c r="G390" t="s" s="4">
        <v>1851</v>
      </c>
    </row>
    <row r="391" ht="45.0" customHeight="true">
      <c r="A391" t="s" s="4">
        <v>1647</v>
      </c>
      <c r="B391" t="s" s="4">
        <v>3561</v>
      </c>
      <c r="C391" t="s" s="4">
        <v>1850</v>
      </c>
      <c r="D391" t="s" s="4">
        <v>1851</v>
      </c>
      <c r="E391" t="s" s="4">
        <v>1851</v>
      </c>
      <c r="F391" t="s" s="4">
        <v>1851</v>
      </c>
      <c r="G391" t="s" s="4">
        <v>1851</v>
      </c>
    </row>
    <row r="392" ht="45.0" customHeight="true">
      <c r="A392" t="s" s="4">
        <v>1650</v>
      </c>
      <c r="B392" t="s" s="4">
        <v>3562</v>
      </c>
      <c r="C392" t="s" s="4">
        <v>1850</v>
      </c>
      <c r="D392" t="s" s="4">
        <v>1851</v>
      </c>
      <c r="E392" t="s" s="4">
        <v>1851</v>
      </c>
      <c r="F392" t="s" s="4">
        <v>1851</v>
      </c>
      <c r="G392" t="s" s="4">
        <v>1851</v>
      </c>
    </row>
    <row r="393" ht="45.0" customHeight="true">
      <c r="A393" t="s" s="4">
        <v>1654</v>
      </c>
      <c r="B393" t="s" s="4">
        <v>3563</v>
      </c>
      <c r="C393" t="s" s="4">
        <v>1850</v>
      </c>
      <c r="D393" t="s" s="4">
        <v>1851</v>
      </c>
      <c r="E393" t="s" s="4">
        <v>1851</v>
      </c>
      <c r="F393" t="s" s="4">
        <v>1851</v>
      </c>
      <c r="G393" t="s" s="4">
        <v>1851</v>
      </c>
    </row>
    <row r="394" ht="45.0" customHeight="true">
      <c r="A394" t="s" s="4">
        <v>1656</v>
      </c>
      <c r="B394" t="s" s="4">
        <v>3564</v>
      </c>
      <c r="C394" t="s" s="4">
        <v>1850</v>
      </c>
      <c r="D394" t="s" s="4">
        <v>1851</v>
      </c>
      <c r="E394" t="s" s="4">
        <v>1851</v>
      </c>
      <c r="F394" t="s" s="4">
        <v>1851</v>
      </c>
      <c r="G394" t="s" s="4">
        <v>1851</v>
      </c>
    </row>
    <row r="395" ht="45.0" customHeight="true">
      <c r="A395" t="s" s="4">
        <v>1659</v>
      </c>
      <c r="B395" t="s" s="4">
        <v>3565</v>
      </c>
      <c r="C395" t="s" s="4">
        <v>1850</v>
      </c>
      <c r="D395" t="s" s="4">
        <v>1851</v>
      </c>
      <c r="E395" t="s" s="4">
        <v>1851</v>
      </c>
      <c r="F395" t="s" s="4">
        <v>1851</v>
      </c>
      <c r="G395" t="s" s="4">
        <v>1851</v>
      </c>
    </row>
    <row r="396" ht="45.0" customHeight="true">
      <c r="A396" t="s" s="4">
        <v>1664</v>
      </c>
      <c r="B396" t="s" s="4">
        <v>3566</v>
      </c>
      <c r="C396" t="s" s="4">
        <v>1850</v>
      </c>
      <c r="D396" t="s" s="4">
        <v>1851</v>
      </c>
      <c r="E396" t="s" s="4">
        <v>1851</v>
      </c>
      <c r="F396" t="s" s="4">
        <v>1851</v>
      </c>
      <c r="G396" t="s" s="4">
        <v>1851</v>
      </c>
    </row>
    <row r="397" ht="45.0" customHeight="true">
      <c r="A397" t="s" s="4">
        <v>1668</v>
      </c>
      <c r="B397" t="s" s="4">
        <v>3567</v>
      </c>
      <c r="C397" t="s" s="4">
        <v>1850</v>
      </c>
      <c r="D397" t="s" s="4">
        <v>1851</v>
      </c>
      <c r="E397" t="s" s="4">
        <v>1851</v>
      </c>
      <c r="F397" t="s" s="4">
        <v>1851</v>
      </c>
      <c r="G397" t="s" s="4">
        <v>1851</v>
      </c>
    </row>
    <row r="398" ht="45.0" customHeight="true">
      <c r="A398" t="s" s="4">
        <v>1672</v>
      </c>
      <c r="B398" t="s" s="4">
        <v>3568</v>
      </c>
      <c r="C398" t="s" s="4">
        <v>1850</v>
      </c>
      <c r="D398" t="s" s="4">
        <v>1851</v>
      </c>
      <c r="E398" t="s" s="4">
        <v>1851</v>
      </c>
      <c r="F398" t="s" s="4">
        <v>1851</v>
      </c>
      <c r="G398" t="s" s="4">
        <v>1851</v>
      </c>
    </row>
    <row r="399" ht="45.0" customHeight="true">
      <c r="A399" t="s" s="4">
        <v>1676</v>
      </c>
      <c r="B399" t="s" s="4">
        <v>3569</v>
      </c>
      <c r="C399" t="s" s="4">
        <v>1850</v>
      </c>
      <c r="D399" t="s" s="4">
        <v>1851</v>
      </c>
      <c r="E399" t="s" s="4">
        <v>1851</v>
      </c>
      <c r="F399" t="s" s="4">
        <v>1851</v>
      </c>
      <c r="G399" t="s" s="4">
        <v>1851</v>
      </c>
    </row>
    <row r="400" ht="45.0" customHeight="true">
      <c r="A400" t="s" s="4">
        <v>1681</v>
      </c>
      <c r="B400" t="s" s="4">
        <v>3570</v>
      </c>
      <c r="C400" t="s" s="4">
        <v>1850</v>
      </c>
      <c r="D400" t="s" s="4">
        <v>1851</v>
      </c>
      <c r="E400" t="s" s="4">
        <v>1851</v>
      </c>
      <c r="F400" t="s" s="4">
        <v>1851</v>
      </c>
      <c r="G400" t="s" s="4">
        <v>1851</v>
      </c>
    </row>
    <row r="401" ht="45.0" customHeight="true">
      <c r="A401" t="s" s="4">
        <v>1686</v>
      </c>
      <c r="B401" t="s" s="4">
        <v>3571</v>
      </c>
      <c r="C401" t="s" s="4">
        <v>1850</v>
      </c>
      <c r="D401" t="s" s="4">
        <v>1851</v>
      </c>
      <c r="E401" t="s" s="4">
        <v>1851</v>
      </c>
      <c r="F401" t="s" s="4">
        <v>1851</v>
      </c>
      <c r="G401" t="s" s="4">
        <v>1851</v>
      </c>
    </row>
    <row r="402" ht="45.0" customHeight="true">
      <c r="A402" t="s" s="4">
        <v>1689</v>
      </c>
      <c r="B402" t="s" s="4">
        <v>3572</v>
      </c>
      <c r="C402" t="s" s="4">
        <v>1850</v>
      </c>
      <c r="D402" t="s" s="4">
        <v>1851</v>
      </c>
      <c r="E402" t="s" s="4">
        <v>1851</v>
      </c>
      <c r="F402" t="s" s="4">
        <v>1851</v>
      </c>
      <c r="G402" t="s" s="4">
        <v>1851</v>
      </c>
    </row>
    <row r="403" ht="45.0" customHeight="true">
      <c r="A403" t="s" s="4">
        <v>1693</v>
      </c>
      <c r="B403" t="s" s="4">
        <v>3573</v>
      </c>
      <c r="C403" t="s" s="4">
        <v>1850</v>
      </c>
      <c r="D403" t="s" s="4">
        <v>1851</v>
      </c>
      <c r="E403" t="s" s="4">
        <v>1851</v>
      </c>
      <c r="F403" t="s" s="4">
        <v>1851</v>
      </c>
      <c r="G403" t="s" s="4">
        <v>1851</v>
      </c>
    </row>
    <row r="404" ht="45.0" customHeight="true">
      <c r="A404" t="s" s="4">
        <v>1698</v>
      </c>
      <c r="B404" t="s" s="4">
        <v>3574</v>
      </c>
      <c r="C404" t="s" s="4">
        <v>1850</v>
      </c>
      <c r="D404" t="s" s="4">
        <v>1851</v>
      </c>
      <c r="E404" t="s" s="4">
        <v>1851</v>
      </c>
      <c r="F404" t="s" s="4">
        <v>1851</v>
      </c>
      <c r="G404" t="s" s="4">
        <v>1851</v>
      </c>
    </row>
    <row r="405" ht="45.0" customHeight="true">
      <c r="A405" t="s" s="4">
        <v>1701</v>
      </c>
      <c r="B405" t="s" s="4">
        <v>3575</v>
      </c>
      <c r="C405" t="s" s="4">
        <v>1850</v>
      </c>
      <c r="D405" t="s" s="4">
        <v>1851</v>
      </c>
      <c r="E405" t="s" s="4">
        <v>1851</v>
      </c>
      <c r="F405" t="s" s="4">
        <v>1851</v>
      </c>
      <c r="G405" t="s" s="4">
        <v>1851</v>
      </c>
    </row>
    <row r="406" ht="45.0" customHeight="true">
      <c r="A406" t="s" s="4">
        <v>1706</v>
      </c>
      <c r="B406" t="s" s="4">
        <v>3576</v>
      </c>
      <c r="C406" t="s" s="4">
        <v>1850</v>
      </c>
      <c r="D406" t="s" s="4">
        <v>1851</v>
      </c>
      <c r="E406" t="s" s="4">
        <v>1851</v>
      </c>
      <c r="F406" t="s" s="4">
        <v>1851</v>
      </c>
      <c r="G406" t="s" s="4">
        <v>1851</v>
      </c>
    </row>
    <row r="407" ht="45.0" customHeight="true">
      <c r="A407" t="s" s="4">
        <v>1709</v>
      </c>
      <c r="B407" t="s" s="4">
        <v>3577</v>
      </c>
      <c r="C407" t="s" s="4">
        <v>1850</v>
      </c>
      <c r="D407" t="s" s="4">
        <v>1851</v>
      </c>
      <c r="E407" t="s" s="4">
        <v>1851</v>
      </c>
      <c r="F407" t="s" s="4">
        <v>1851</v>
      </c>
      <c r="G407" t="s" s="4">
        <v>1851</v>
      </c>
    </row>
    <row r="408" ht="45.0" customHeight="true">
      <c r="A408" t="s" s="4">
        <v>1711</v>
      </c>
      <c r="B408" t="s" s="4">
        <v>3578</v>
      </c>
      <c r="C408" t="s" s="4">
        <v>1850</v>
      </c>
      <c r="D408" t="s" s="4">
        <v>1851</v>
      </c>
      <c r="E408" t="s" s="4">
        <v>1851</v>
      </c>
      <c r="F408" t="s" s="4">
        <v>1851</v>
      </c>
      <c r="G408" t="s" s="4">
        <v>1851</v>
      </c>
    </row>
    <row r="409" ht="45.0" customHeight="true">
      <c r="A409" t="s" s="4">
        <v>1714</v>
      </c>
      <c r="B409" t="s" s="4">
        <v>3579</v>
      </c>
      <c r="C409" t="s" s="4">
        <v>1850</v>
      </c>
      <c r="D409" t="s" s="4">
        <v>1851</v>
      </c>
      <c r="E409" t="s" s="4">
        <v>1851</v>
      </c>
      <c r="F409" t="s" s="4">
        <v>1851</v>
      </c>
      <c r="G409" t="s" s="4">
        <v>1851</v>
      </c>
    </row>
    <row r="410" ht="45.0" customHeight="true">
      <c r="A410" t="s" s="4">
        <v>1717</v>
      </c>
      <c r="B410" t="s" s="4">
        <v>3580</v>
      </c>
      <c r="C410" t="s" s="4">
        <v>1850</v>
      </c>
      <c r="D410" t="s" s="4">
        <v>1851</v>
      </c>
      <c r="E410" t="s" s="4">
        <v>1851</v>
      </c>
      <c r="F410" t="s" s="4">
        <v>1851</v>
      </c>
      <c r="G410" t="s" s="4">
        <v>1851</v>
      </c>
    </row>
    <row r="411" ht="45.0" customHeight="true">
      <c r="A411" t="s" s="4">
        <v>1722</v>
      </c>
      <c r="B411" t="s" s="4">
        <v>3581</v>
      </c>
      <c r="C411" t="s" s="4">
        <v>1850</v>
      </c>
      <c r="D411" t="s" s="4">
        <v>1851</v>
      </c>
      <c r="E411" t="s" s="4">
        <v>1851</v>
      </c>
      <c r="F411" t="s" s="4">
        <v>1851</v>
      </c>
      <c r="G411" t="s" s="4">
        <v>1851</v>
      </c>
    </row>
    <row r="412" ht="45.0" customHeight="true">
      <c r="A412" t="s" s="4">
        <v>1726</v>
      </c>
      <c r="B412" t="s" s="4">
        <v>3582</v>
      </c>
      <c r="C412" t="s" s="4">
        <v>1850</v>
      </c>
      <c r="D412" t="s" s="4">
        <v>1851</v>
      </c>
      <c r="E412" t="s" s="4">
        <v>1851</v>
      </c>
      <c r="F412" t="s" s="4">
        <v>1851</v>
      </c>
      <c r="G412" t="s" s="4">
        <v>1851</v>
      </c>
    </row>
    <row r="413" ht="45.0" customHeight="true">
      <c r="A413" t="s" s="4">
        <v>1728</v>
      </c>
      <c r="B413" t="s" s="4">
        <v>3583</v>
      </c>
      <c r="C413" t="s" s="4">
        <v>1850</v>
      </c>
      <c r="D413" t="s" s="4">
        <v>1851</v>
      </c>
      <c r="E413" t="s" s="4">
        <v>1851</v>
      </c>
      <c r="F413" t="s" s="4">
        <v>1851</v>
      </c>
      <c r="G413" t="s" s="4">
        <v>1851</v>
      </c>
    </row>
    <row r="414" ht="45.0" customHeight="true">
      <c r="A414" t="s" s="4">
        <v>1733</v>
      </c>
      <c r="B414" t="s" s="4">
        <v>3584</v>
      </c>
      <c r="C414" t="s" s="4">
        <v>1850</v>
      </c>
      <c r="D414" t="s" s="4">
        <v>1851</v>
      </c>
      <c r="E414" t="s" s="4">
        <v>1851</v>
      </c>
      <c r="F414" t="s" s="4">
        <v>1851</v>
      </c>
      <c r="G414" t="s" s="4">
        <v>1851</v>
      </c>
    </row>
    <row r="415" ht="45.0" customHeight="true">
      <c r="A415" t="s" s="4">
        <v>1737</v>
      </c>
      <c r="B415" t="s" s="4">
        <v>3585</v>
      </c>
      <c r="C415" t="s" s="4">
        <v>1850</v>
      </c>
      <c r="D415" t="s" s="4">
        <v>1851</v>
      </c>
      <c r="E415" t="s" s="4">
        <v>1851</v>
      </c>
      <c r="F415" t="s" s="4">
        <v>1851</v>
      </c>
      <c r="G415" t="s" s="4">
        <v>1851</v>
      </c>
    </row>
    <row r="416" ht="45.0" customHeight="true">
      <c r="A416" t="s" s="4">
        <v>1742</v>
      </c>
      <c r="B416" t="s" s="4">
        <v>3586</v>
      </c>
      <c r="C416" t="s" s="4">
        <v>1850</v>
      </c>
      <c r="D416" t="s" s="4">
        <v>1851</v>
      </c>
      <c r="E416" t="s" s="4">
        <v>1851</v>
      </c>
      <c r="F416" t="s" s="4">
        <v>1851</v>
      </c>
      <c r="G416" t="s" s="4">
        <v>1851</v>
      </c>
    </row>
    <row r="417" ht="45.0" customHeight="true">
      <c r="A417" t="s" s="4">
        <v>1745</v>
      </c>
      <c r="B417" t="s" s="4">
        <v>3587</v>
      </c>
      <c r="C417" t="s" s="4">
        <v>1850</v>
      </c>
      <c r="D417" t="s" s="4">
        <v>1851</v>
      </c>
      <c r="E417" t="s" s="4">
        <v>1851</v>
      </c>
      <c r="F417" t="s" s="4">
        <v>1851</v>
      </c>
      <c r="G417" t="s" s="4">
        <v>1851</v>
      </c>
    </row>
    <row r="418" ht="45.0" customHeight="true">
      <c r="A418" t="s" s="4">
        <v>1750</v>
      </c>
      <c r="B418" t="s" s="4">
        <v>3588</v>
      </c>
      <c r="C418" t="s" s="4">
        <v>1850</v>
      </c>
      <c r="D418" t="s" s="4">
        <v>1851</v>
      </c>
      <c r="E418" t="s" s="4">
        <v>1851</v>
      </c>
      <c r="F418" t="s" s="4">
        <v>1851</v>
      </c>
      <c r="G418" t="s" s="4">
        <v>1851</v>
      </c>
    </row>
    <row r="419" ht="45.0" customHeight="true">
      <c r="A419" t="s" s="4">
        <v>1755</v>
      </c>
      <c r="B419" t="s" s="4">
        <v>3589</v>
      </c>
      <c r="C419" t="s" s="4">
        <v>1850</v>
      </c>
      <c r="D419" t="s" s="4">
        <v>1851</v>
      </c>
      <c r="E419" t="s" s="4">
        <v>1851</v>
      </c>
      <c r="F419" t="s" s="4">
        <v>1851</v>
      </c>
      <c r="G419" t="s" s="4">
        <v>1851</v>
      </c>
    </row>
    <row r="420" ht="45.0" customHeight="true">
      <c r="A420" t="s" s="4">
        <v>1758</v>
      </c>
      <c r="B420" t="s" s="4">
        <v>3590</v>
      </c>
      <c r="C420" t="s" s="4">
        <v>1850</v>
      </c>
      <c r="D420" t="s" s="4">
        <v>1851</v>
      </c>
      <c r="E420" t="s" s="4">
        <v>1851</v>
      </c>
      <c r="F420" t="s" s="4">
        <v>1851</v>
      </c>
      <c r="G420" t="s" s="4">
        <v>1851</v>
      </c>
    </row>
    <row r="421" ht="45.0" customHeight="true">
      <c r="A421" t="s" s="4">
        <v>1762</v>
      </c>
      <c r="B421" t="s" s="4">
        <v>3591</v>
      </c>
      <c r="C421" t="s" s="4">
        <v>1850</v>
      </c>
      <c r="D421" t="s" s="4">
        <v>1851</v>
      </c>
      <c r="E421" t="s" s="4">
        <v>1851</v>
      </c>
      <c r="F421" t="s" s="4">
        <v>1851</v>
      </c>
      <c r="G421" t="s" s="4">
        <v>1851</v>
      </c>
    </row>
    <row r="422" ht="45.0" customHeight="true">
      <c r="A422" t="s" s="4">
        <v>1766</v>
      </c>
      <c r="B422" t="s" s="4">
        <v>3592</v>
      </c>
      <c r="C422" t="s" s="4">
        <v>1850</v>
      </c>
      <c r="D422" t="s" s="4">
        <v>1851</v>
      </c>
      <c r="E422" t="s" s="4">
        <v>1851</v>
      </c>
      <c r="F422" t="s" s="4">
        <v>1851</v>
      </c>
      <c r="G422" t="s" s="4">
        <v>1851</v>
      </c>
    </row>
    <row r="423" ht="45.0" customHeight="true">
      <c r="A423" t="s" s="4">
        <v>1771</v>
      </c>
      <c r="B423" t="s" s="4">
        <v>3593</v>
      </c>
      <c r="C423" t="s" s="4">
        <v>1850</v>
      </c>
      <c r="D423" t="s" s="4">
        <v>1851</v>
      </c>
      <c r="E423" t="s" s="4">
        <v>1851</v>
      </c>
      <c r="F423" t="s" s="4">
        <v>1851</v>
      </c>
      <c r="G423" t="s" s="4">
        <v>1851</v>
      </c>
    </row>
    <row r="424" ht="45.0" customHeight="true">
      <c r="A424" t="s" s="4">
        <v>1774</v>
      </c>
      <c r="B424" t="s" s="4">
        <v>3594</v>
      </c>
      <c r="C424" t="s" s="4">
        <v>1850</v>
      </c>
      <c r="D424" t="s" s="4">
        <v>1851</v>
      </c>
      <c r="E424" t="s" s="4">
        <v>1851</v>
      </c>
      <c r="F424" t="s" s="4">
        <v>1851</v>
      </c>
      <c r="G424" t="s" s="4">
        <v>1851</v>
      </c>
    </row>
    <row r="425" ht="45.0" customHeight="true">
      <c r="A425" t="s" s="4">
        <v>1779</v>
      </c>
      <c r="B425" t="s" s="4">
        <v>3595</v>
      </c>
      <c r="C425" t="s" s="4">
        <v>1850</v>
      </c>
      <c r="D425" t="s" s="4">
        <v>1851</v>
      </c>
      <c r="E425" t="s" s="4">
        <v>1851</v>
      </c>
      <c r="F425" t="s" s="4">
        <v>1851</v>
      </c>
      <c r="G425" t="s" s="4">
        <v>1851</v>
      </c>
    </row>
    <row r="426" ht="45.0" customHeight="true">
      <c r="A426" t="s" s="4">
        <v>1782</v>
      </c>
      <c r="B426" t="s" s="4">
        <v>3596</v>
      </c>
      <c r="C426" t="s" s="4">
        <v>1850</v>
      </c>
      <c r="D426" t="s" s="4">
        <v>1851</v>
      </c>
      <c r="E426" t="s" s="4">
        <v>1851</v>
      </c>
      <c r="F426" t="s" s="4">
        <v>1851</v>
      </c>
      <c r="G426" t="s" s="4">
        <v>1851</v>
      </c>
    </row>
    <row r="427" ht="45.0" customHeight="true">
      <c r="A427" t="s" s="4">
        <v>1785</v>
      </c>
      <c r="B427" t="s" s="4">
        <v>3597</v>
      </c>
      <c r="C427" t="s" s="4">
        <v>1850</v>
      </c>
      <c r="D427" t="s" s="4">
        <v>1851</v>
      </c>
      <c r="E427" t="s" s="4">
        <v>1851</v>
      </c>
      <c r="F427" t="s" s="4">
        <v>1851</v>
      </c>
      <c r="G427" t="s" s="4">
        <v>1851</v>
      </c>
    </row>
    <row r="428" ht="45.0" customHeight="true">
      <c r="A428" t="s" s="4">
        <v>1790</v>
      </c>
      <c r="B428" t="s" s="4">
        <v>3598</v>
      </c>
      <c r="C428" t="s" s="4">
        <v>1850</v>
      </c>
      <c r="D428" t="s" s="4">
        <v>1851</v>
      </c>
      <c r="E428" t="s" s="4">
        <v>1851</v>
      </c>
      <c r="F428" t="s" s="4">
        <v>1851</v>
      </c>
      <c r="G428" t="s" s="4">
        <v>1851</v>
      </c>
    </row>
    <row r="429" ht="45.0" customHeight="true">
      <c r="A429" t="s" s="4">
        <v>1793</v>
      </c>
      <c r="B429" t="s" s="4">
        <v>3599</v>
      </c>
      <c r="C429" t="s" s="4">
        <v>1850</v>
      </c>
      <c r="D429" t="s" s="4">
        <v>1851</v>
      </c>
      <c r="E429" t="s" s="4">
        <v>1851</v>
      </c>
      <c r="F429" t="s" s="4">
        <v>1851</v>
      </c>
      <c r="G429" t="s" s="4">
        <v>1851</v>
      </c>
    </row>
    <row r="430" ht="45.0" customHeight="true">
      <c r="A430" t="s" s="4">
        <v>1797</v>
      </c>
      <c r="B430" t="s" s="4">
        <v>3600</v>
      </c>
      <c r="C430" t="s" s="4">
        <v>1850</v>
      </c>
      <c r="D430" t="s" s="4">
        <v>1851</v>
      </c>
      <c r="E430" t="s" s="4">
        <v>1851</v>
      </c>
      <c r="F430" t="s" s="4">
        <v>1851</v>
      </c>
      <c r="G430" t="s" s="4">
        <v>1851</v>
      </c>
    </row>
    <row r="431" ht="45.0" customHeight="true">
      <c r="A431" t="s" s="4">
        <v>1801</v>
      </c>
      <c r="B431" t="s" s="4">
        <v>3601</v>
      </c>
      <c r="C431" t="s" s="4">
        <v>1850</v>
      </c>
      <c r="D431" t="s" s="4">
        <v>1851</v>
      </c>
      <c r="E431" t="s" s="4">
        <v>1851</v>
      </c>
      <c r="F431" t="s" s="4">
        <v>1851</v>
      </c>
      <c r="G431" t="s" s="4">
        <v>1851</v>
      </c>
    </row>
    <row r="432" ht="45.0" customHeight="true">
      <c r="A432" t="s" s="4">
        <v>1809</v>
      </c>
      <c r="B432" t="s" s="4">
        <v>3602</v>
      </c>
      <c r="C432" t="s" s="4">
        <v>1850</v>
      </c>
      <c r="D432" t="s" s="4">
        <v>1851</v>
      </c>
      <c r="E432" t="s" s="4">
        <v>1851</v>
      </c>
      <c r="F432" t="s" s="4">
        <v>1851</v>
      </c>
      <c r="G432" t="s" s="4">
        <v>1851</v>
      </c>
    </row>
    <row r="433" ht="45.0" customHeight="true">
      <c r="A433" t="s" s="4">
        <v>1813</v>
      </c>
      <c r="B433" t="s" s="4">
        <v>3603</v>
      </c>
      <c r="C433" t="s" s="4">
        <v>1850</v>
      </c>
      <c r="D433" t="s" s="4">
        <v>1851</v>
      </c>
      <c r="E433" t="s" s="4">
        <v>1851</v>
      </c>
      <c r="F433" t="s" s="4">
        <v>1851</v>
      </c>
      <c r="G433" t="s" s="4">
        <v>1851</v>
      </c>
    </row>
    <row r="434" ht="45.0" customHeight="true">
      <c r="A434" t="s" s="4">
        <v>1820</v>
      </c>
      <c r="B434" t="s" s="4">
        <v>3604</v>
      </c>
      <c r="C434" t="s" s="4">
        <v>1850</v>
      </c>
      <c r="D434" t="s" s="4">
        <v>1851</v>
      </c>
      <c r="E434" t="s" s="4">
        <v>1851</v>
      </c>
      <c r="F434" t="s" s="4">
        <v>1851</v>
      </c>
      <c r="G434" t="s" s="4">
        <v>1851</v>
      </c>
    </row>
    <row r="435" ht="45.0" customHeight="true">
      <c r="A435" t="s" s="4">
        <v>1824</v>
      </c>
      <c r="B435" t="s" s="4">
        <v>3605</v>
      </c>
      <c r="C435" t="s" s="4">
        <v>1850</v>
      </c>
      <c r="D435" t="s" s="4">
        <v>1851</v>
      </c>
      <c r="E435" t="s" s="4">
        <v>1851</v>
      </c>
      <c r="F435" t="s" s="4">
        <v>1851</v>
      </c>
      <c r="G435" t="s" s="4">
        <v>1851</v>
      </c>
    </row>
    <row r="436" ht="45.0" customHeight="true">
      <c r="A436" t="s" s="4">
        <v>1827</v>
      </c>
      <c r="B436" t="s" s="4">
        <v>3606</v>
      </c>
      <c r="C436" t="s" s="4">
        <v>1850</v>
      </c>
      <c r="D436" t="s" s="4">
        <v>1851</v>
      </c>
      <c r="E436" t="s" s="4">
        <v>1851</v>
      </c>
      <c r="F436" t="s" s="4">
        <v>1851</v>
      </c>
      <c r="G436" t="s" s="4">
        <v>1851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7.011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3607</v>
      </c>
      <c r="D2" t="s">
        <v>3608</v>
      </c>
      <c r="E2" t="s">
        <v>3609</v>
      </c>
      <c r="F2" t="s">
        <v>3610</v>
      </c>
      <c r="G2" t="s">
        <v>3611</v>
      </c>
    </row>
    <row r="3">
      <c r="A3" t="s" s="1">
        <v>1843</v>
      </c>
      <c r="B3" s="1"/>
      <c r="C3" t="s" s="1">
        <v>3612</v>
      </c>
      <c r="D3" t="s" s="1">
        <v>3613</v>
      </c>
      <c r="E3" t="s" s="1">
        <v>3614</v>
      </c>
      <c r="F3" t="s" s="1">
        <v>3615</v>
      </c>
      <c r="G3" t="s" s="1">
        <v>3616</v>
      </c>
    </row>
    <row r="4" ht="45.0" customHeight="true">
      <c r="A4" t="s" s="4">
        <v>94</v>
      </c>
      <c r="B4" t="s" s="4">
        <v>3617</v>
      </c>
      <c r="C4" t="s" s="4">
        <v>1850</v>
      </c>
      <c r="D4" t="s" s="4">
        <v>1851</v>
      </c>
      <c r="E4" t="s" s="4">
        <v>1851</v>
      </c>
      <c r="F4" t="s" s="4">
        <v>1851</v>
      </c>
      <c r="G4" t="s" s="4">
        <v>1851</v>
      </c>
    </row>
    <row r="5" ht="45.0" customHeight="true">
      <c r="A5" t="s" s="4">
        <v>107</v>
      </c>
      <c r="B5" t="s" s="4">
        <v>3618</v>
      </c>
      <c r="C5" t="s" s="4">
        <v>1850</v>
      </c>
      <c r="D5" t="s" s="4">
        <v>1851</v>
      </c>
      <c r="E5" t="s" s="4">
        <v>1851</v>
      </c>
      <c r="F5" t="s" s="4">
        <v>1851</v>
      </c>
      <c r="G5" t="s" s="4">
        <v>1851</v>
      </c>
    </row>
    <row r="6" ht="45.0" customHeight="true">
      <c r="A6" t="s" s="4">
        <v>116</v>
      </c>
      <c r="B6" t="s" s="4">
        <v>3619</v>
      </c>
      <c r="C6" t="s" s="4">
        <v>1850</v>
      </c>
      <c r="D6" t="s" s="4">
        <v>1851</v>
      </c>
      <c r="E6" t="s" s="4">
        <v>1851</v>
      </c>
      <c r="F6" t="s" s="4">
        <v>1851</v>
      </c>
      <c r="G6" t="s" s="4">
        <v>1851</v>
      </c>
    </row>
    <row r="7" ht="45.0" customHeight="true">
      <c r="A7" t="s" s="4">
        <v>125</v>
      </c>
      <c r="B7" t="s" s="4">
        <v>3620</v>
      </c>
      <c r="C7" t="s" s="4">
        <v>1850</v>
      </c>
      <c r="D7" t="s" s="4">
        <v>1851</v>
      </c>
      <c r="E7" t="s" s="4">
        <v>1851</v>
      </c>
      <c r="F7" t="s" s="4">
        <v>1851</v>
      </c>
      <c r="G7" t="s" s="4">
        <v>1851</v>
      </c>
    </row>
    <row r="8" ht="45.0" customHeight="true">
      <c r="A8" t="s" s="4">
        <v>135</v>
      </c>
      <c r="B8" t="s" s="4">
        <v>3621</v>
      </c>
      <c r="C8" t="s" s="4">
        <v>1850</v>
      </c>
      <c r="D8" t="s" s="4">
        <v>1851</v>
      </c>
      <c r="E8" t="s" s="4">
        <v>1851</v>
      </c>
      <c r="F8" t="s" s="4">
        <v>1851</v>
      </c>
      <c r="G8" t="s" s="4">
        <v>1851</v>
      </c>
    </row>
    <row r="9" ht="45.0" customHeight="true">
      <c r="A9" t="s" s="4">
        <v>144</v>
      </c>
      <c r="B9" t="s" s="4">
        <v>3622</v>
      </c>
      <c r="C9" t="s" s="4">
        <v>1850</v>
      </c>
      <c r="D9" t="s" s="4">
        <v>1851</v>
      </c>
      <c r="E9" t="s" s="4">
        <v>1851</v>
      </c>
      <c r="F9" t="s" s="4">
        <v>1851</v>
      </c>
      <c r="G9" t="s" s="4">
        <v>1851</v>
      </c>
    </row>
    <row r="10" ht="45.0" customHeight="true">
      <c r="A10" t="s" s="4">
        <v>153</v>
      </c>
      <c r="B10" t="s" s="4">
        <v>3623</v>
      </c>
      <c r="C10" t="s" s="4">
        <v>1850</v>
      </c>
      <c r="D10" t="s" s="4">
        <v>1851</v>
      </c>
      <c r="E10" t="s" s="4">
        <v>1851</v>
      </c>
      <c r="F10" t="s" s="4">
        <v>1851</v>
      </c>
      <c r="G10" t="s" s="4">
        <v>1851</v>
      </c>
    </row>
    <row r="11" ht="45.0" customHeight="true">
      <c r="A11" t="s" s="4">
        <v>158</v>
      </c>
      <c r="B11" t="s" s="4">
        <v>3624</v>
      </c>
      <c r="C11" t="s" s="4">
        <v>1850</v>
      </c>
      <c r="D11" t="s" s="4">
        <v>1851</v>
      </c>
      <c r="E11" t="s" s="4">
        <v>1851</v>
      </c>
      <c r="F11" t="s" s="4">
        <v>1851</v>
      </c>
      <c r="G11" t="s" s="4">
        <v>1851</v>
      </c>
    </row>
    <row r="12" ht="45.0" customHeight="true">
      <c r="A12" t="s" s="4">
        <v>162</v>
      </c>
      <c r="B12" t="s" s="4">
        <v>3625</v>
      </c>
      <c r="C12" t="s" s="4">
        <v>1850</v>
      </c>
      <c r="D12" t="s" s="4">
        <v>1851</v>
      </c>
      <c r="E12" t="s" s="4">
        <v>1851</v>
      </c>
      <c r="F12" t="s" s="4">
        <v>1851</v>
      </c>
      <c r="G12" t="s" s="4">
        <v>1851</v>
      </c>
    </row>
    <row r="13" ht="45.0" customHeight="true">
      <c r="A13" t="s" s="4">
        <v>171</v>
      </c>
      <c r="B13" t="s" s="4">
        <v>3626</v>
      </c>
      <c r="C13" t="s" s="4">
        <v>1850</v>
      </c>
      <c r="D13" t="s" s="4">
        <v>1851</v>
      </c>
      <c r="E13" t="s" s="4">
        <v>1851</v>
      </c>
      <c r="F13" t="s" s="4">
        <v>1851</v>
      </c>
      <c r="G13" t="s" s="4">
        <v>1851</v>
      </c>
    </row>
    <row r="14" ht="45.0" customHeight="true">
      <c r="A14" t="s" s="4">
        <v>177</v>
      </c>
      <c r="B14" t="s" s="4">
        <v>3627</v>
      </c>
      <c r="C14" t="s" s="4">
        <v>1850</v>
      </c>
      <c r="D14" t="s" s="4">
        <v>1851</v>
      </c>
      <c r="E14" t="s" s="4">
        <v>1851</v>
      </c>
      <c r="F14" t="s" s="4">
        <v>1851</v>
      </c>
      <c r="G14" t="s" s="4">
        <v>1851</v>
      </c>
    </row>
    <row r="15" ht="45.0" customHeight="true">
      <c r="A15" t="s" s="4">
        <v>180</v>
      </c>
      <c r="B15" t="s" s="4">
        <v>3628</v>
      </c>
      <c r="C15" t="s" s="4">
        <v>1850</v>
      </c>
      <c r="D15" t="s" s="4">
        <v>1851</v>
      </c>
      <c r="E15" t="s" s="4">
        <v>1851</v>
      </c>
      <c r="F15" t="s" s="4">
        <v>1851</v>
      </c>
      <c r="G15" t="s" s="4">
        <v>1851</v>
      </c>
    </row>
    <row r="16" ht="45.0" customHeight="true">
      <c r="A16" t="s" s="4">
        <v>190</v>
      </c>
      <c r="B16" t="s" s="4">
        <v>3629</v>
      </c>
      <c r="C16" t="s" s="4">
        <v>1850</v>
      </c>
      <c r="D16" t="s" s="4">
        <v>1851</v>
      </c>
      <c r="E16" t="s" s="4">
        <v>1851</v>
      </c>
      <c r="F16" t="s" s="4">
        <v>1851</v>
      </c>
      <c r="G16" t="s" s="4">
        <v>1851</v>
      </c>
    </row>
    <row r="17" ht="45.0" customHeight="true">
      <c r="A17" t="s" s="4">
        <v>195</v>
      </c>
      <c r="B17" t="s" s="4">
        <v>3630</v>
      </c>
      <c r="C17" t="s" s="4">
        <v>1850</v>
      </c>
      <c r="D17" t="s" s="4">
        <v>1851</v>
      </c>
      <c r="E17" t="s" s="4">
        <v>1851</v>
      </c>
      <c r="F17" t="s" s="4">
        <v>1851</v>
      </c>
      <c r="G17" t="s" s="4">
        <v>1851</v>
      </c>
    </row>
    <row r="18" ht="45.0" customHeight="true">
      <c r="A18" t="s" s="4">
        <v>203</v>
      </c>
      <c r="B18" t="s" s="4">
        <v>3631</v>
      </c>
      <c r="C18" t="s" s="4">
        <v>1850</v>
      </c>
      <c r="D18" t="s" s="4">
        <v>1851</v>
      </c>
      <c r="E18" t="s" s="4">
        <v>1851</v>
      </c>
      <c r="F18" t="s" s="4">
        <v>1851</v>
      </c>
      <c r="G18" t="s" s="4">
        <v>1851</v>
      </c>
    </row>
    <row r="19" ht="45.0" customHeight="true">
      <c r="A19" t="s" s="4">
        <v>212</v>
      </c>
      <c r="B19" t="s" s="4">
        <v>3632</v>
      </c>
      <c r="C19" t="s" s="4">
        <v>1850</v>
      </c>
      <c r="D19" t="s" s="4">
        <v>1851</v>
      </c>
      <c r="E19" t="s" s="4">
        <v>1851</v>
      </c>
      <c r="F19" t="s" s="4">
        <v>1851</v>
      </c>
      <c r="G19" t="s" s="4">
        <v>1851</v>
      </c>
    </row>
    <row r="20" ht="45.0" customHeight="true">
      <c r="A20" t="s" s="4">
        <v>216</v>
      </c>
      <c r="B20" t="s" s="4">
        <v>3633</v>
      </c>
      <c r="C20" t="s" s="4">
        <v>1850</v>
      </c>
      <c r="D20" t="s" s="4">
        <v>1851</v>
      </c>
      <c r="E20" t="s" s="4">
        <v>1851</v>
      </c>
      <c r="F20" t="s" s="4">
        <v>1851</v>
      </c>
      <c r="G20" t="s" s="4">
        <v>1851</v>
      </c>
    </row>
    <row r="21" ht="45.0" customHeight="true">
      <c r="A21" t="s" s="4">
        <v>220</v>
      </c>
      <c r="B21" t="s" s="4">
        <v>3634</v>
      </c>
      <c r="C21" t="s" s="4">
        <v>1850</v>
      </c>
      <c r="D21" t="s" s="4">
        <v>1851</v>
      </c>
      <c r="E21" t="s" s="4">
        <v>1851</v>
      </c>
      <c r="F21" t="s" s="4">
        <v>1851</v>
      </c>
      <c r="G21" t="s" s="4">
        <v>1851</v>
      </c>
    </row>
    <row r="22" ht="45.0" customHeight="true">
      <c r="A22" t="s" s="4">
        <v>229</v>
      </c>
      <c r="B22" t="s" s="4">
        <v>3635</v>
      </c>
      <c r="C22" t="s" s="4">
        <v>1850</v>
      </c>
      <c r="D22" t="s" s="4">
        <v>1851</v>
      </c>
      <c r="E22" t="s" s="4">
        <v>1851</v>
      </c>
      <c r="F22" t="s" s="4">
        <v>1851</v>
      </c>
      <c r="G22" t="s" s="4">
        <v>1851</v>
      </c>
    </row>
    <row r="23" ht="45.0" customHeight="true">
      <c r="A23" t="s" s="4">
        <v>234</v>
      </c>
      <c r="B23" t="s" s="4">
        <v>3636</v>
      </c>
      <c r="C23" t="s" s="4">
        <v>1850</v>
      </c>
      <c r="D23" t="s" s="4">
        <v>1851</v>
      </c>
      <c r="E23" t="s" s="4">
        <v>1851</v>
      </c>
      <c r="F23" t="s" s="4">
        <v>1851</v>
      </c>
      <c r="G23" t="s" s="4">
        <v>1851</v>
      </c>
    </row>
    <row r="24" ht="45.0" customHeight="true">
      <c r="A24" t="s" s="4">
        <v>239</v>
      </c>
      <c r="B24" t="s" s="4">
        <v>3637</v>
      </c>
      <c r="C24" t="s" s="4">
        <v>1850</v>
      </c>
      <c r="D24" t="s" s="4">
        <v>1851</v>
      </c>
      <c r="E24" t="s" s="4">
        <v>1851</v>
      </c>
      <c r="F24" t="s" s="4">
        <v>1851</v>
      </c>
      <c r="G24" t="s" s="4">
        <v>1851</v>
      </c>
    </row>
    <row r="25" ht="45.0" customHeight="true">
      <c r="A25" t="s" s="4">
        <v>244</v>
      </c>
      <c r="B25" t="s" s="4">
        <v>3638</v>
      </c>
      <c r="C25" t="s" s="4">
        <v>1850</v>
      </c>
      <c r="D25" t="s" s="4">
        <v>1851</v>
      </c>
      <c r="E25" t="s" s="4">
        <v>1851</v>
      </c>
      <c r="F25" t="s" s="4">
        <v>1851</v>
      </c>
      <c r="G25" t="s" s="4">
        <v>1851</v>
      </c>
    </row>
    <row r="26" ht="45.0" customHeight="true">
      <c r="A26" t="s" s="4">
        <v>248</v>
      </c>
      <c r="B26" t="s" s="4">
        <v>3639</v>
      </c>
      <c r="C26" t="s" s="4">
        <v>1850</v>
      </c>
      <c r="D26" t="s" s="4">
        <v>1851</v>
      </c>
      <c r="E26" t="s" s="4">
        <v>1851</v>
      </c>
      <c r="F26" t="s" s="4">
        <v>1851</v>
      </c>
      <c r="G26" t="s" s="4">
        <v>1851</v>
      </c>
    </row>
    <row r="27" ht="45.0" customHeight="true">
      <c r="A27" t="s" s="4">
        <v>251</v>
      </c>
      <c r="B27" t="s" s="4">
        <v>3640</v>
      </c>
      <c r="C27" t="s" s="4">
        <v>1850</v>
      </c>
      <c r="D27" t="s" s="4">
        <v>1851</v>
      </c>
      <c r="E27" t="s" s="4">
        <v>1851</v>
      </c>
      <c r="F27" t="s" s="4">
        <v>1851</v>
      </c>
      <c r="G27" t="s" s="4">
        <v>1851</v>
      </c>
    </row>
    <row r="28" ht="45.0" customHeight="true">
      <c r="A28" t="s" s="4">
        <v>254</v>
      </c>
      <c r="B28" t="s" s="4">
        <v>3641</v>
      </c>
      <c r="C28" t="s" s="4">
        <v>1850</v>
      </c>
      <c r="D28" t="s" s="4">
        <v>1851</v>
      </c>
      <c r="E28" t="s" s="4">
        <v>1851</v>
      </c>
      <c r="F28" t="s" s="4">
        <v>1851</v>
      </c>
      <c r="G28" t="s" s="4">
        <v>1851</v>
      </c>
    </row>
    <row r="29" ht="45.0" customHeight="true">
      <c r="A29" t="s" s="4">
        <v>259</v>
      </c>
      <c r="B29" t="s" s="4">
        <v>3642</v>
      </c>
      <c r="C29" t="s" s="4">
        <v>1850</v>
      </c>
      <c r="D29" t="s" s="4">
        <v>1851</v>
      </c>
      <c r="E29" t="s" s="4">
        <v>1851</v>
      </c>
      <c r="F29" t="s" s="4">
        <v>1851</v>
      </c>
      <c r="G29" t="s" s="4">
        <v>1851</v>
      </c>
    </row>
    <row r="30" ht="45.0" customHeight="true">
      <c r="A30" t="s" s="4">
        <v>264</v>
      </c>
      <c r="B30" t="s" s="4">
        <v>3643</v>
      </c>
      <c r="C30" t="s" s="4">
        <v>1850</v>
      </c>
      <c r="D30" t="s" s="4">
        <v>1851</v>
      </c>
      <c r="E30" t="s" s="4">
        <v>1851</v>
      </c>
      <c r="F30" t="s" s="4">
        <v>1851</v>
      </c>
      <c r="G30" t="s" s="4">
        <v>1851</v>
      </c>
    </row>
    <row r="31" ht="45.0" customHeight="true">
      <c r="A31" t="s" s="4">
        <v>273</v>
      </c>
      <c r="B31" t="s" s="4">
        <v>3644</v>
      </c>
      <c r="C31" t="s" s="4">
        <v>1850</v>
      </c>
      <c r="D31" t="s" s="4">
        <v>1851</v>
      </c>
      <c r="E31" t="s" s="4">
        <v>1851</v>
      </c>
      <c r="F31" t="s" s="4">
        <v>1851</v>
      </c>
      <c r="G31" t="s" s="4">
        <v>1851</v>
      </c>
    </row>
    <row r="32" ht="45.0" customHeight="true">
      <c r="A32" t="s" s="4">
        <v>278</v>
      </c>
      <c r="B32" t="s" s="4">
        <v>3645</v>
      </c>
      <c r="C32" t="s" s="4">
        <v>1850</v>
      </c>
      <c r="D32" t="s" s="4">
        <v>1851</v>
      </c>
      <c r="E32" t="s" s="4">
        <v>1851</v>
      </c>
      <c r="F32" t="s" s="4">
        <v>1851</v>
      </c>
      <c r="G32" t="s" s="4">
        <v>1851</v>
      </c>
    </row>
    <row r="33" ht="45.0" customHeight="true">
      <c r="A33" t="s" s="4">
        <v>283</v>
      </c>
      <c r="B33" t="s" s="4">
        <v>3646</v>
      </c>
      <c r="C33" t="s" s="4">
        <v>1850</v>
      </c>
      <c r="D33" t="s" s="4">
        <v>1851</v>
      </c>
      <c r="E33" t="s" s="4">
        <v>1851</v>
      </c>
      <c r="F33" t="s" s="4">
        <v>1851</v>
      </c>
      <c r="G33" t="s" s="4">
        <v>1851</v>
      </c>
    </row>
    <row r="34" ht="45.0" customHeight="true">
      <c r="A34" t="s" s="4">
        <v>289</v>
      </c>
      <c r="B34" t="s" s="4">
        <v>3647</v>
      </c>
      <c r="C34" t="s" s="4">
        <v>1850</v>
      </c>
      <c r="D34" t="s" s="4">
        <v>1851</v>
      </c>
      <c r="E34" t="s" s="4">
        <v>1851</v>
      </c>
      <c r="F34" t="s" s="4">
        <v>1851</v>
      </c>
      <c r="G34" t="s" s="4">
        <v>1851</v>
      </c>
    </row>
    <row r="35" ht="45.0" customHeight="true">
      <c r="A35" t="s" s="4">
        <v>295</v>
      </c>
      <c r="B35" t="s" s="4">
        <v>3648</v>
      </c>
      <c r="C35" t="s" s="4">
        <v>1850</v>
      </c>
      <c r="D35" t="s" s="4">
        <v>1851</v>
      </c>
      <c r="E35" t="s" s="4">
        <v>1851</v>
      </c>
      <c r="F35" t="s" s="4">
        <v>1851</v>
      </c>
      <c r="G35" t="s" s="4">
        <v>1851</v>
      </c>
    </row>
    <row r="36" ht="45.0" customHeight="true">
      <c r="A36" t="s" s="4">
        <v>299</v>
      </c>
      <c r="B36" t="s" s="4">
        <v>3649</v>
      </c>
      <c r="C36" t="s" s="4">
        <v>1850</v>
      </c>
      <c r="D36" t="s" s="4">
        <v>1851</v>
      </c>
      <c r="E36" t="s" s="4">
        <v>1851</v>
      </c>
      <c r="F36" t="s" s="4">
        <v>1851</v>
      </c>
      <c r="G36" t="s" s="4">
        <v>1851</v>
      </c>
    </row>
    <row r="37" ht="45.0" customHeight="true">
      <c r="A37" t="s" s="4">
        <v>308</v>
      </c>
      <c r="B37" t="s" s="4">
        <v>3650</v>
      </c>
      <c r="C37" t="s" s="4">
        <v>1850</v>
      </c>
      <c r="D37" t="s" s="4">
        <v>1851</v>
      </c>
      <c r="E37" t="s" s="4">
        <v>1851</v>
      </c>
      <c r="F37" t="s" s="4">
        <v>1851</v>
      </c>
      <c r="G37" t="s" s="4">
        <v>1851</v>
      </c>
    </row>
    <row r="38" ht="45.0" customHeight="true">
      <c r="A38" t="s" s="4">
        <v>315</v>
      </c>
      <c r="B38" t="s" s="4">
        <v>3651</v>
      </c>
      <c r="C38" t="s" s="4">
        <v>1850</v>
      </c>
      <c r="D38" t="s" s="4">
        <v>1851</v>
      </c>
      <c r="E38" t="s" s="4">
        <v>1851</v>
      </c>
      <c r="F38" t="s" s="4">
        <v>1851</v>
      </c>
      <c r="G38" t="s" s="4">
        <v>1851</v>
      </c>
    </row>
    <row r="39" ht="45.0" customHeight="true">
      <c r="A39" t="s" s="4">
        <v>321</v>
      </c>
      <c r="B39" t="s" s="4">
        <v>3652</v>
      </c>
      <c r="C39" t="s" s="4">
        <v>1850</v>
      </c>
      <c r="D39" t="s" s="4">
        <v>1851</v>
      </c>
      <c r="E39" t="s" s="4">
        <v>1851</v>
      </c>
      <c r="F39" t="s" s="4">
        <v>1851</v>
      </c>
      <c r="G39" t="s" s="4">
        <v>1851</v>
      </c>
    </row>
    <row r="40" ht="45.0" customHeight="true">
      <c r="A40" t="s" s="4">
        <v>329</v>
      </c>
      <c r="B40" t="s" s="4">
        <v>3653</v>
      </c>
      <c r="C40" t="s" s="4">
        <v>1850</v>
      </c>
      <c r="D40" t="s" s="4">
        <v>1851</v>
      </c>
      <c r="E40" t="s" s="4">
        <v>1851</v>
      </c>
      <c r="F40" t="s" s="4">
        <v>1851</v>
      </c>
      <c r="G40" t="s" s="4">
        <v>1851</v>
      </c>
    </row>
    <row r="41" ht="45.0" customHeight="true">
      <c r="A41" t="s" s="4">
        <v>333</v>
      </c>
      <c r="B41" t="s" s="4">
        <v>3654</v>
      </c>
      <c r="C41" t="s" s="4">
        <v>1850</v>
      </c>
      <c r="D41" t="s" s="4">
        <v>1851</v>
      </c>
      <c r="E41" t="s" s="4">
        <v>1851</v>
      </c>
      <c r="F41" t="s" s="4">
        <v>1851</v>
      </c>
      <c r="G41" t="s" s="4">
        <v>1851</v>
      </c>
    </row>
    <row r="42" ht="45.0" customHeight="true">
      <c r="A42" t="s" s="4">
        <v>338</v>
      </c>
      <c r="B42" t="s" s="4">
        <v>3655</v>
      </c>
      <c r="C42" t="s" s="4">
        <v>1850</v>
      </c>
      <c r="D42" t="s" s="4">
        <v>1851</v>
      </c>
      <c r="E42" t="s" s="4">
        <v>1851</v>
      </c>
      <c r="F42" t="s" s="4">
        <v>1851</v>
      </c>
      <c r="G42" t="s" s="4">
        <v>1851</v>
      </c>
    </row>
    <row r="43" ht="45.0" customHeight="true">
      <c r="A43" t="s" s="4">
        <v>343</v>
      </c>
      <c r="B43" t="s" s="4">
        <v>3656</v>
      </c>
      <c r="C43" t="s" s="4">
        <v>1850</v>
      </c>
      <c r="D43" t="s" s="4">
        <v>1851</v>
      </c>
      <c r="E43" t="s" s="4">
        <v>1851</v>
      </c>
      <c r="F43" t="s" s="4">
        <v>1851</v>
      </c>
      <c r="G43" t="s" s="4">
        <v>1851</v>
      </c>
    </row>
    <row r="44" ht="45.0" customHeight="true">
      <c r="A44" t="s" s="4">
        <v>346</v>
      </c>
      <c r="B44" t="s" s="4">
        <v>3657</v>
      </c>
      <c r="C44" t="s" s="4">
        <v>1850</v>
      </c>
      <c r="D44" t="s" s="4">
        <v>1851</v>
      </c>
      <c r="E44" t="s" s="4">
        <v>1851</v>
      </c>
      <c r="F44" t="s" s="4">
        <v>1851</v>
      </c>
      <c r="G44" t="s" s="4">
        <v>1851</v>
      </c>
    </row>
    <row r="45" ht="45.0" customHeight="true">
      <c r="A45" t="s" s="4">
        <v>354</v>
      </c>
      <c r="B45" t="s" s="4">
        <v>3658</v>
      </c>
      <c r="C45" t="s" s="4">
        <v>1850</v>
      </c>
      <c r="D45" t="s" s="4">
        <v>1851</v>
      </c>
      <c r="E45" t="s" s="4">
        <v>1851</v>
      </c>
      <c r="F45" t="s" s="4">
        <v>1851</v>
      </c>
      <c r="G45" t="s" s="4">
        <v>1851</v>
      </c>
    </row>
    <row r="46" ht="45.0" customHeight="true">
      <c r="A46" t="s" s="4">
        <v>358</v>
      </c>
      <c r="B46" t="s" s="4">
        <v>3659</v>
      </c>
      <c r="C46" t="s" s="4">
        <v>1850</v>
      </c>
      <c r="D46" t="s" s="4">
        <v>1851</v>
      </c>
      <c r="E46" t="s" s="4">
        <v>1851</v>
      </c>
      <c r="F46" t="s" s="4">
        <v>1851</v>
      </c>
      <c r="G46" t="s" s="4">
        <v>1851</v>
      </c>
    </row>
    <row r="47" ht="45.0" customHeight="true">
      <c r="A47" t="s" s="4">
        <v>362</v>
      </c>
      <c r="B47" t="s" s="4">
        <v>3660</v>
      </c>
      <c r="C47" t="s" s="4">
        <v>1850</v>
      </c>
      <c r="D47" t="s" s="4">
        <v>1851</v>
      </c>
      <c r="E47" t="s" s="4">
        <v>1851</v>
      </c>
      <c r="F47" t="s" s="4">
        <v>1851</v>
      </c>
      <c r="G47" t="s" s="4">
        <v>1851</v>
      </c>
    </row>
    <row r="48" ht="45.0" customHeight="true">
      <c r="A48" t="s" s="4">
        <v>369</v>
      </c>
      <c r="B48" t="s" s="4">
        <v>3661</v>
      </c>
      <c r="C48" t="s" s="4">
        <v>1850</v>
      </c>
      <c r="D48" t="s" s="4">
        <v>1851</v>
      </c>
      <c r="E48" t="s" s="4">
        <v>1851</v>
      </c>
      <c r="F48" t="s" s="4">
        <v>1851</v>
      </c>
      <c r="G48" t="s" s="4">
        <v>1851</v>
      </c>
    </row>
    <row r="49" ht="45.0" customHeight="true">
      <c r="A49" t="s" s="4">
        <v>374</v>
      </c>
      <c r="B49" t="s" s="4">
        <v>3662</v>
      </c>
      <c r="C49" t="s" s="4">
        <v>1850</v>
      </c>
      <c r="D49" t="s" s="4">
        <v>1851</v>
      </c>
      <c r="E49" t="s" s="4">
        <v>1851</v>
      </c>
      <c r="F49" t="s" s="4">
        <v>1851</v>
      </c>
      <c r="G49" t="s" s="4">
        <v>1851</v>
      </c>
    </row>
    <row r="50" ht="45.0" customHeight="true">
      <c r="A50" t="s" s="4">
        <v>378</v>
      </c>
      <c r="B50" t="s" s="4">
        <v>3663</v>
      </c>
      <c r="C50" t="s" s="4">
        <v>1850</v>
      </c>
      <c r="D50" t="s" s="4">
        <v>1851</v>
      </c>
      <c r="E50" t="s" s="4">
        <v>1851</v>
      </c>
      <c r="F50" t="s" s="4">
        <v>1851</v>
      </c>
      <c r="G50" t="s" s="4">
        <v>1851</v>
      </c>
    </row>
    <row r="51" ht="45.0" customHeight="true">
      <c r="A51" t="s" s="4">
        <v>383</v>
      </c>
      <c r="B51" t="s" s="4">
        <v>3664</v>
      </c>
      <c r="C51" t="s" s="4">
        <v>1850</v>
      </c>
      <c r="D51" t="s" s="4">
        <v>1851</v>
      </c>
      <c r="E51" t="s" s="4">
        <v>1851</v>
      </c>
      <c r="F51" t="s" s="4">
        <v>1851</v>
      </c>
      <c r="G51" t="s" s="4">
        <v>1851</v>
      </c>
    </row>
    <row r="52" ht="45.0" customHeight="true">
      <c r="A52" t="s" s="4">
        <v>387</v>
      </c>
      <c r="B52" t="s" s="4">
        <v>3665</v>
      </c>
      <c r="C52" t="s" s="4">
        <v>1850</v>
      </c>
      <c r="D52" t="s" s="4">
        <v>1851</v>
      </c>
      <c r="E52" t="s" s="4">
        <v>1851</v>
      </c>
      <c r="F52" t="s" s="4">
        <v>1851</v>
      </c>
      <c r="G52" t="s" s="4">
        <v>1851</v>
      </c>
    </row>
    <row r="53" ht="45.0" customHeight="true">
      <c r="A53" t="s" s="4">
        <v>392</v>
      </c>
      <c r="B53" t="s" s="4">
        <v>3666</v>
      </c>
      <c r="C53" t="s" s="4">
        <v>1850</v>
      </c>
      <c r="D53" t="s" s="4">
        <v>1851</v>
      </c>
      <c r="E53" t="s" s="4">
        <v>1851</v>
      </c>
      <c r="F53" t="s" s="4">
        <v>1851</v>
      </c>
      <c r="G53" t="s" s="4">
        <v>1851</v>
      </c>
    </row>
    <row r="54" ht="45.0" customHeight="true">
      <c r="A54" t="s" s="4">
        <v>397</v>
      </c>
      <c r="B54" t="s" s="4">
        <v>3667</v>
      </c>
      <c r="C54" t="s" s="4">
        <v>1850</v>
      </c>
      <c r="D54" t="s" s="4">
        <v>1851</v>
      </c>
      <c r="E54" t="s" s="4">
        <v>1851</v>
      </c>
      <c r="F54" t="s" s="4">
        <v>1851</v>
      </c>
      <c r="G54" t="s" s="4">
        <v>1851</v>
      </c>
    </row>
    <row r="55" ht="45.0" customHeight="true">
      <c r="A55" t="s" s="4">
        <v>400</v>
      </c>
      <c r="B55" t="s" s="4">
        <v>3668</v>
      </c>
      <c r="C55" t="s" s="4">
        <v>1850</v>
      </c>
      <c r="D55" t="s" s="4">
        <v>1851</v>
      </c>
      <c r="E55" t="s" s="4">
        <v>1851</v>
      </c>
      <c r="F55" t="s" s="4">
        <v>1851</v>
      </c>
      <c r="G55" t="s" s="4">
        <v>1851</v>
      </c>
    </row>
    <row r="56" ht="45.0" customHeight="true">
      <c r="A56" t="s" s="4">
        <v>405</v>
      </c>
      <c r="B56" t="s" s="4">
        <v>3669</v>
      </c>
      <c r="C56" t="s" s="4">
        <v>1850</v>
      </c>
      <c r="D56" t="s" s="4">
        <v>1851</v>
      </c>
      <c r="E56" t="s" s="4">
        <v>1851</v>
      </c>
      <c r="F56" t="s" s="4">
        <v>1851</v>
      </c>
      <c r="G56" t="s" s="4">
        <v>1851</v>
      </c>
    </row>
    <row r="57" ht="45.0" customHeight="true">
      <c r="A57" t="s" s="4">
        <v>410</v>
      </c>
      <c r="B57" t="s" s="4">
        <v>3670</v>
      </c>
      <c r="C57" t="s" s="4">
        <v>1850</v>
      </c>
      <c r="D57" t="s" s="4">
        <v>1851</v>
      </c>
      <c r="E57" t="s" s="4">
        <v>1851</v>
      </c>
      <c r="F57" t="s" s="4">
        <v>1851</v>
      </c>
      <c r="G57" t="s" s="4">
        <v>1851</v>
      </c>
    </row>
    <row r="58" ht="45.0" customHeight="true">
      <c r="A58" t="s" s="4">
        <v>415</v>
      </c>
      <c r="B58" t="s" s="4">
        <v>3671</v>
      </c>
      <c r="C58" t="s" s="4">
        <v>1850</v>
      </c>
      <c r="D58" t="s" s="4">
        <v>1851</v>
      </c>
      <c r="E58" t="s" s="4">
        <v>1851</v>
      </c>
      <c r="F58" t="s" s="4">
        <v>1851</v>
      </c>
      <c r="G58" t="s" s="4">
        <v>1851</v>
      </c>
    </row>
    <row r="59" ht="45.0" customHeight="true">
      <c r="A59" t="s" s="4">
        <v>421</v>
      </c>
      <c r="B59" t="s" s="4">
        <v>3672</v>
      </c>
      <c r="C59" t="s" s="4">
        <v>1850</v>
      </c>
      <c r="D59" t="s" s="4">
        <v>1851</v>
      </c>
      <c r="E59" t="s" s="4">
        <v>1851</v>
      </c>
      <c r="F59" t="s" s="4">
        <v>1851</v>
      </c>
      <c r="G59" t="s" s="4">
        <v>1851</v>
      </c>
    </row>
    <row r="60" ht="45.0" customHeight="true">
      <c r="A60" t="s" s="4">
        <v>425</v>
      </c>
      <c r="B60" t="s" s="4">
        <v>3673</v>
      </c>
      <c r="C60" t="s" s="4">
        <v>1850</v>
      </c>
      <c r="D60" t="s" s="4">
        <v>1851</v>
      </c>
      <c r="E60" t="s" s="4">
        <v>1851</v>
      </c>
      <c r="F60" t="s" s="4">
        <v>1851</v>
      </c>
      <c r="G60" t="s" s="4">
        <v>1851</v>
      </c>
    </row>
    <row r="61" ht="45.0" customHeight="true">
      <c r="A61" t="s" s="4">
        <v>431</v>
      </c>
      <c r="B61" t="s" s="4">
        <v>3674</v>
      </c>
      <c r="C61" t="s" s="4">
        <v>1850</v>
      </c>
      <c r="D61" t="s" s="4">
        <v>1851</v>
      </c>
      <c r="E61" t="s" s="4">
        <v>1851</v>
      </c>
      <c r="F61" t="s" s="4">
        <v>1851</v>
      </c>
      <c r="G61" t="s" s="4">
        <v>1851</v>
      </c>
    </row>
    <row r="62" ht="45.0" customHeight="true">
      <c r="A62" t="s" s="4">
        <v>435</v>
      </c>
      <c r="B62" t="s" s="4">
        <v>3675</v>
      </c>
      <c r="C62" t="s" s="4">
        <v>1850</v>
      </c>
      <c r="D62" t="s" s="4">
        <v>1851</v>
      </c>
      <c r="E62" t="s" s="4">
        <v>1851</v>
      </c>
      <c r="F62" t="s" s="4">
        <v>1851</v>
      </c>
      <c r="G62" t="s" s="4">
        <v>1851</v>
      </c>
    </row>
    <row r="63" ht="45.0" customHeight="true">
      <c r="A63" t="s" s="4">
        <v>439</v>
      </c>
      <c r="B63" t="s" s="4">
        <v>3676</v>
      </c>
      <c r="C63" t="s" s="4">
        <v>1850</v>
      </c>
      <c r="D63" t="s" s="4">
        <v>1851</v>
      </c>
      <c r="E63" t="s" s="4">
        <v>1851</v>
      </c>
      <c r="F63" t="s" s="4">
        <v>1851</v>
      </c>
      <c r="G63" t="s" s="4">
        <v>1851</v>
      </c>
    </row>
    <row r="64" ht="45.0" customHeight="true">
      <c r="A64" t="s" s="4">
        <v>442</v>
      </c>
      <c r="B64" t="s" s="4">
        <v>3677</v>
      </c>
      <c r="C64" t="s" s="4">
        <v>1850</v>
      </c>
      <c r="D64" t="s" s="4">
        <v>1851</v>
      </c>
      <c r="E64" t="s" s="4">
        <v>1851</v>
      </c>
      <c r="F64" t="s" s="4">
        <v>1851</v>
      </c>
      <c r="G64" t="s" s="4">
        <v>1851</v>
      </c>
    </row>
    <row r="65" ht="45.0" customHeight="true">
      <c r="A65" t="s" s="4">
        <v>447</v>
      </c>
      <c r="B65" t="s" s="4">
        <v>3678</v>
      </c>
      <c r="C65" t="s" s="4">
        <v>1850</v>
      </c>
      <c r="D65" t="s" s="4">
        <v>1851</v>
      </c>
      <c r="E65" t="s" s="4">
        <v>1851</v>
      </c>
      <c r="F65" t="s" s="4">
        <v>1851</v>
      </c>
      <c r="G65" t="s" s="4">
        <v>1851</v>
      </c>
    </row>
    <row r="66" ht="45.0" customHeight="true">
      <c r="A66" t="s" s="4">
        <v>451</v>
      </c>
      <c r="B66" t="s" s="4">
        <v>3679</v>
      </c>
      <c r="C66" t="s" s="4">
        <v>1850</v>
      </c>
      <c r="D66" t="s" s="4">
        <v>1851</v>
      </c>
      <c r="E66" t="s" s="4">
        <v>1851</v>
      </c>
      <c r="F66" t="s" s="4">
        <v>1851</v>
      </c>
      <c r="G66" t="s" s="4">
        <v>1851</v>
      </c>
    </row>
    <row r="67" ht="45.0" customHeight="true">
      <c r="A67" t="s" s="4">
        <v>455</v>
      </c>
      <c r="B67" t="s" s="4">
        <v>3680</v>
      </c>
      <c r="C67" t="s" s="4">
        <v>1850</v>
      </c>
      <c r="D67" t="s" s="4">
        <v>1851</v>
      </c>
      <c r="E67" t="s" s="4">
        <v>1851</v>
      </c>
      <c r="F67" t="s" s="4">
        <v>1851</v>
      </c>
      <c r="G67" t="s" s="4">
        <v>1851</v>
      </c>
    </row>
    <row r="68" ht="45.0" customHeight="true">
      <c r="A68" t="s" s="4">
        <v>460</v>
      </c>
      <c r="B68" t="s" s="4">
        <v>3681</v>
      </c>
      <c r="C68" t="s" s="4">
        <v>1850</v>
      </c>
      <c r="D68" t="s" s="4">
        <v>1851</v>
      </c>
      <c r="E68" t="s" s="4">
        <v>1851</v>
      </c>
      <c r="F68" t="s" s="4">
        <v>1851</v>
      </c>
      <c r="G68" t="s" s="4">
        <v>1851</v>
      </c>
    </row>
    <row r="69" ht="45.0" customHeight="true">
      <c r="A69" t="s" s="4">
        <v>465</v>
      </c>
      <c r="B69" t="s" s="4">
        <v>3682</v>
      </c>
      <c r="C69" t="s" s="4">
        <v>1850</v>
      </c>
      <c r="D69" t="s" s="4">
        <v>1851</v>
      </c>
      <c r="E69" t="s" s="4">
        <v>1851</v>
      </c>
      <c r="F69" t="s" s="4">
        <v>1851</v>
      </c>
      <c r="G69" t="s" s="4">
        <v>1851</v>
      </c>
    </row>
    <row r="70" ht="45.0" customHeight="true">
      <c r="A70" t="s" s="4">
        <v>471</v>
      </c>
      <c r="B70" t="s" s="4">
        <v>3683</v>
      </c>
      <c r="C70" t="s" s="4">
        <v>1850</v>
      </c>
      <c r="D70" t="s" s="4">
        <v>1851</v>
      </c>
      <c r="E70" t="s" s="4">
        <v>1851</v>
      </c>
      <c r="F70" t="s" s="4">
        <v>1851</v>
      </c>
      <c r="G70" t="s" s="4">
        <v>1851</v>
      </c>
    </row>
    <row r="71" ht="45.0" customHeight="true">
      <c r="A71" t="s" s="4">
        <v>474</v>
      </c>
      <c r="B71" t="s" s="4">
        <v>3684</v>
      </c>
      <c r="C71" t="s" s="4">
        <v>1850</v>
      </c>
      <c r="D71" t="s" s="4">
        <v>1851</v>
      </c>
      <c r="E71" t="s" s="4">
        <v>1851</v>
      </c>
      <c r="F71" t="s" s="4">
        <v>1851</v>
      </c>
      <c r="G71" t="s" s="4">
        <v>1851</v>
      </c>
    </row>
    <row r="72" ht="45.0" customHeight="true">
      <c r="A72" t="s" s="4">
        <v>477</v>
      </c>
      <c r="B72" t="s" s="4">
        <v>3685</v>
      </c>
      <c r="C72" t="s" s="4">
        <v>1850</v>
      </c>
      <c r="D72" t="s" s="4">
        <v>1851</v>
      </c>
      <c r="E72" t="s" s="4">
        <v>1851</v>
      </c>
      <c r="F72" t="s" s="4">
        <v>1851</v>
      </c>
      <c r="G72" t="s" s="4">
        <v>1851</v>
      </c>
    </row>
    <row r="73" ht="45.0" customHeight="true">
      <c r="A73" t="s" s="4">
        <v>481</v>
      </c>
      <c r="B73" t="s" s="4">
        <v>3686</v>
      </c>
      <c r="C73" t="s" s="4">
        <v>1850</v>
      </c>
      <c r="D73" t="s" s="4">
        <v>1851</v>
      </c>
      <c r="E73" t="s" s="4">
        <v>1851</v>
      </c>
      <c r="F73" t="s" s="4">
        <v>1851</v>
      </c>
      <c r="G73" t="s" s="4">
        <v>1851</v>
      </c>
    </row>
    <row r="74" ht="45.0" customHeight="true">
      <c r="A74" t="s" s="4">
        <v>484</v>
      </c>
      <c r="B74" t="s" s="4">
        <v>3687</v>
      </c>
      <c r="C74" t="s" s="4">
        <v>1850</v>
      </c>
      <c r="D74" t="s" s="4">
        <v>1851</v>
      </c>
      <c r="E74" t="s" s="4">
        <v>1851</v>
      </c>
      <c r="F74" t="s" s="4">
        <v>1851</v>
      </c>
      <c r="G74" t="s" s="4">
        <v>1851</v>
      </c>
    </row>
    <row r="75" ht="45.0" customHeight="true">
      <c r="A75" t="s" s="4">
        <v>490</v>
      </c>
      <c r="B75" t="s" s="4">
        <v>3688</v>
      </c>
      <c r="C75" t="s" s="4">
        <v>1850</v>
      </c>
      <c r="D75" t="s" s="4">
        <v>1851</v>
      </c>
      <c r="E75" t="s" s="4">
        <v>1851</v>
      </c>
      <c r="F75" t="s" s="4">
        <v>1851</v>
      </c>
      <c r="G75" t="s" s="4">
        <v>1851</v>
      </c>
    </row>
    <row r="76" ht="45.0" customHeight="true">
      <c r="A76" t="s" s="4">
        <v>494</v>
      </c>
      <c r="B76" t="s" s="4">
        <v>3689</v>
      </c>
      <c r="C76" t="s" s="4">
        <v>1850</v>
      </c>
      <c r="D76" t="s" s="4">
        <v>1851</v>
      </c>
      <c r="E76" t="s" s="4">
        <v>1851</v>
      </c>
      <c r="F76" t="s" s="4">
        <v>1851</v>
      </c>
      <c r="G76" t="s" s="4">
        <v>1851</v>
      </c>
    </row>
    <row r="77" ht="45.0" customHeight="true">
      <c r="A77" t="s" s="4">
        <v>500</v>
      </c>
      <c r="B77" t="s" s="4">
        <v>3690</v>
      </c>
      <c r="C77" t="s" s="4">
        <v>1850</v>
      </c>
      <c r="D77" t="s" s="4">
        <v>1851</v>
      </c>
      <c r="E77" t="s" s="4">
        <v>1851</v>
      </c>
      <c r="F77" t="s" s="4">
        <v>1851</v>
      </c>
      <c r="G77" t="s" s="4">
        <v>1851</v>
      </c>
    </row>
    <row r="78" ht="45.0" customHeight="true">
      <c r="A78" t="s" s="4">
        <v>504</v>
      </c>
      <c r="B78" t="s" s="4">
        <v>3691</v>
      </c>
      <c r="C78" t="s" s="4">
        <v>1850</v>
      </c>
      <c r="D78" t="s" s="4">
        <v>1851</v>
      </c>
      <c r="E78" t="s" s="4">
        <v>1851</v>
      </c>
      <c r="F78" t="s" s="4">
        <v>1851</v>
      </c>
      <c r="G78" t="s" s="4">
        <v>1851</v>
      </c>
    </row>
    <row r="79" ht="45.0" customHeight="true">
      <c r="A79" t="s" s="4">
        <v>508</v>
      </c>
      <c r="B79" t="s" s="4">
        <v>3692</v>
      </c>
      <c r="C79" t="s" s="4">
        <v>1850</v>
      </c>
      <c r="D79" t="s" s="4">
        <v>1851</v>
      </c>
      <c r="E79" t="s" s="4">
        <v>1851</v>
      </c>
      <c r="F79" t="s" s="4">
        <v>1851</v>
      </c>
      <c r="G79" t="s" s="4">
        <v>1851</v>
      </c>
    </row>
    <row r="80" ht="45.0" customHeight="true">
      <c r="A80" t="s" s="4">
        <v>512</v>
      </c>
      <c r="B80" t="s" s="4">
        <v>3693</v>
      </c>
      <c r="C80" t="s" s="4">
        <v>1850</v>
      </c>
      <c r="D80" t="s" s="4">
        <v>1851</v>
      </c>
      <c r="E80" t="s" s="4">
        <v>1851</v>
      </c>
      <c r="F80" t="s" s="4">
        <v>1851</v>
      </c>
      <c r="G80" t="s" s="4">
        <v>1851</v>
      </c>
    </row>
    <row r="81" ht="45.0" customHeight="true">
      <c r="A81" t="s" s="4">
        <v>515</v>
      </c>
      <c r="B81" t="s" s="4">
        <v>3694</v>
      </c>
      <c r="C81" t="s" s="4">
        <v>1850</v>
      </c>
      <c r="D81" t="s" s="4">
        <v>1851</v>
      </c>
      <c r="E81" t="s" s="4">
        <v>1851</v>
      </c>
      <c r="F81" t="s" s="4">
        <v>1851</v>
      </c>
      <c r="G81" t="s" s="4">
        <v>1851</v>
      </c>
    </row>
    <row r="82" ht="45.0" customHeight="true">
      <c r="A82" t="s" s="4">
        <v>519</v>
      </c>
      <c r="B82" t="s" s="4">
        <v>3695</v>
      </c>
      <c r="C82" t="s" s="4">
        <v>1850</v>
      </c>
      <c r="D82" t="s" s="4">
        <v>1851</v>
      </c>
      <c r="E82" t="s" s="4">
        <v>1851</v>
      </c>
      <c r="F82" t="s" s="4">
        <v>1851</v>
      </c>
      <c r="G82" t="s" s="4">
        <v>1851</v>
      </c>
    </row>
    <row r="83" ht="45.0" customHeight="true">
      <c r="A83" t="s" s="4">
        <v>524</v>
      </c>
      <c r="B83" t="s" s="4">
        <v>3696</v>
      </c>
      <c r="C83" t="s" s="4">
        <v>1850</v>
      </c>
      <c r="D83" t="s" s="4">
        <v>1851</v>
      </c>
      <c r="E83" t="s" s="4">
        <v>1851</v>
      </c>
      <c r="F83" t="s" s="4">
        <v>1851</v>
      </c>
      <c r="G83" t="s" s="4">
        <v>1851</v>
      </c>
    </row>
    <row r="84" ht="45.0" customHeight="true">
      <c r="A84" t="s" s="4">
        <v>529</v>
      </c>
      <c r="B84" t="s" s="4">
        <v>3697</v>
      </c>
      <c r="C84" t="s" s="4">
        <v>1850</v>
      </c>
      <c r="D84" t="s" s="4">
        <v>1851</v>
      </c>
      <c r="E84" t="s" s="4">
        <v>1851</v>
      </c>
      <c r="F84" t="s" s="4">
        <v>1851</v>
      </c>
      <c r="G84" t="s" s="4">
        <v>1851</v>
      </c>
    </row>
    <row r="85" ht="45.0" customHeight="true">
      <c r="A85" t="s" s="4">
        <v>534</v>
      </c>
      <c r="B85" t="s" s="4">
        <v>3698</v>
      </c>
      <c r="C85" t="s" s="4">
        <v>1850</v>
      </c>
      <c r="D85" t="s" s="4">
        <v>1851</v>
      </c>
      <c r="E85" t="s" s="4">
        <v>1851</v>
      </c>
      <c r="F85" t="s" s="4">
        <v>1851</v>
      </c>
      <c r="G85" t="s" s="4">
        <v>1851</v>
      </c>
    </row>
    <row r="86" ht="45.0" customHeight="true">
      <c r="A86" t="s" s="4">
        <v>537</v>
      </c>
      <c r="B86" t="s" s="4">
        <v>3699</v>
      </c>
      <c r="C86" t="s" s="4">
        <v>1850</v>
      </c>
      <c r="D86" t="s" s="4">
        <v>1851</v>
      </c>
      <c r="E86" t="s" s="4">
        <v>1851</v>
      </c>
      <c r="F86" t="s" s="4">
        <v>1851</v>
      </c>
      <c r="G86" t="s" s="4">
        <v>1851</v>
      </c>
    </row>
    <row r="87" ht="45.0" customHeight="true">
      <c r="A87" t="s" s="4">
        <v>543</v>
      </c>
      <c r="B87" t="s" s="4">
        <v>3700</v>
      </c>
      <c r="C87" t="s" s="4">
        <v>1850</v>
      </c>
      <c r="D87" t="s" s="4">
        <v>1851</v>
      </c>
      <c r="E87" t="s" s="4">
        <v>1851</v>
      </c>
      <c r="F87" t="s" s="4">
        <v>1851</v>
      </c>
      <c r="G87" t="s" s="4">
        <v>1851</v>
      </c>
    </row>
    <row r="88" ht="45.0" customHeight="true">
      <c r="A88" t="s" s="4">
        <v>547</v>
      </c>
      <c r="B88" t="s" s="4">
        <v>3701</v>
      </c>
      <c r="C88" t="s" s="4">
        <v>1850</v>
      </c>
      <c r="D88" t="s" s="4">
        <v>1851</v>
      </c>
      <c r="E88" t="s" s="4">
        <v>1851</v>
      </c>
      <c r="F88" t="s" s="4">
        <v>1851</v>
      </c>
      <c r="G88" t="s" s="4">
        <v>1851</v>
      </c>
    </row>
    <row r="89" ht="45.0" customHeight="true">
      <c r="A89" t="s" s="4">
        <v>552</v>
      </c>
      <c r="B89" t="s" s="4">
        <v>3702</v>
      </c>
      <c r="C89" t="s" s="4">
        <v>1850</v>
      </c>
      <c r="D89" t="s" s="4">
        <v>1851</v>
      </c>
      <c r="E89" t="s" s="4">
        <v>1851</v>
      </c>
      <c r="F89" t="s" s="4">
        <v>1851</v>
      </c>
      <c r="G89" t="s" s="4">
        <v>1851</v>
      </c>
    </row>
    <row r="90" ht="45.0" customHeight="true">
      <c r="A90" t="s" s="4">
        <v>556</v>
      </c>
      <c r="B90" t="s" s="4">
        <v>3703</v>
      </c>
      <c r="C90" t="s" s="4">
        <v>1850</v>
      </c>
      <c r="D90" t="s" s="4">
        <v>1851</v>
      </c>
      <c r="E90" t="s" s="4">
        <v>1851</v>
      </c>
      <c r="F90" t="s" s="4">
        <v>1851</v>
      </c>
      <c r="G90" t="s" s="4">
        <v>1851</v>
      </c>
    </row>
    <row r="91" ht="45.0" customHeight="true">
      <c r="A91" t="s" s="4">
        <v>559</v>
      </c>
      <c r="B91" t="s" s="4">
        <v>3704</v>
      </c>
      <c r="C91" t="s" s="4">
        <v>1850</v>
      </c>
      <c r="D91" t="s" s="4">
        <v>1851</v>
      </c>
      <c r="E91" t="s" s="4">
        <v>1851</v>
      </c>
      <c r="F91" t="s" s="4">
        <v>1851</v>
      </c>
      <c r="G91" t="s" s="4">
        <v>1851</v>
      </c>
    </row>
    <row r="92" ht="45.0" customHeight="true">
      <c r="A92" t="s" s="4">
        <v>564</v>
      </c>
      <c r="B92" t="s" s="4">
        <v>3705</v>
      </c>
      <c r="C92" t="s" s="4">
        <v>1850</v>
      </c>
      <c r="D92" t="s" s="4">
        <v>1851</v>
      </c>
      <c r="E92" t="s" s="4">
        <v>1851</v>
      </c>
      <c r="F92" t="s" s="4">
        <v>1851</v>
      </c>
      <c r="G92" t="s" s="4">
        <v>1851</v>
      </c>
    </row>
    <row r="93" ht="45.0" customHeight="true">
      <c r="A93" t="s" s="4">
        <v>568</v>
      </c>
      <c r="B93" t="s" s="4">
        <v>3706</v>
      </c>
      <c r="C93" t="s" s="4">
        <v>1850</v>
      </c>
      <c r="D93" t="s" s="4">
        <v>1851</v>
      </c>
      <c r="E93" t="s" s="4">
        <v>1851</v>
      </c>
      <c r="F93" t="s" s="4">
        <v>1851</v>
      </c>
      <c r="G93" t="s" s="4">
        <v>1851</v>
      </c>
    </row>
    <row r="94" ht="45.0" customHeight="true">
      <c r="A94" t="s" s="4">
        <v>571</v>
      </c>
      <c r="B94" t="s" s="4">
        <v>3707</v>
      </c>
      <c r="C94" t="s" s="4">
        <v>1850</v>
      </c>
      <c r="D94" t="s" s="4">
        <v>1851</v>
      </c>
      <c r="E94" t="s" s="4">
        <v>1851</v>
      </c>
      <c r="F94" t="s" s="4">
        <v>1851</v>
      </c>
      <c r="G94" t="s" s="4">
        <v>1851</v>
      </c>
    </row>
    <row r="95" ht="45.0" customHeight="true">
      <c r="A95" t="s" s="4">
        <v>573</v>
      </c>
      <c r="B95" t="s" s="4">
        <v>3708</v>
      </c>
      <c r="C95" t="s" s="4">
        <v>1850</v>
      </c>
      <c r="D95" t="s" s="4">
        <v>1851</v>
      </c>
      <c r="E95" t="s" s="4">
        <v>1851</v>
      </c>
      <c r="F95" t="s" s="4">
        <v>1851</v>
      </c>
      <c r="G95" t="s" s="4">
        <v>1851</v>
      </c>
    </row>
    <row r="96" ht="45.0" customHeight="true">
      <c r="A96" t="s" s="4">
        <v>578</v>
      </c>
      <c r="B96" t="s" s="4">
        <v>3709</v>
      </c>
      <c r="C96" t="s" s="4">
        <v>1850</v>
      </c>
      <c r="D96" t="s" s="4">
        <v>1851</v>
      </c>
      <c r="E96" t="s" s="4">
        <v>1851</v>
      </c>
      <c r="F96" t="s" s="4">
        <v>1851</v>
      </c>
      <c r="G96" t="s" s="4">
        <v>1851</v>
      </c>
    </row>
    <row r="97" ht="45.0" customHeight="true">
      <c r="A97" t="s" s="4">
        <v>581</v>
      </c>
      <c r="B97" t="s" s="4">
        <v>3710</v>
      </c>
      <c r="C97" t="s" s="4">
        <v>1850</v>
      </c>
      <c r="D97" t="s" s="4">
        <v>1851</v>
      </c>
      <c r="E97" t="s" s="4">
        <v>1851</v>
      </c>
      <c r="F97" t="s" s="4">
        <v>1851</v>
      </c>
      <c r="G97" t="s" s="4">
        <v>1851</v>
      </c>
    </row>
    <row r="98" ht="45.0" customHeight="true">
      <c r="A98" t="s" s="4">
        <v>585</v>
      </c>
      <c r="B98" t="s" s="4">
        <v>3711</v>
      </c>
      <c r="C98" t="s" s="4">
        <v>1850</v>
      </c>
      <c r="D98" t="s" s="4">
        <v>1851</v>
      </c>
      <c r="E98" t="s" s="4">
        <v>1851</v>
      </c>
      <c r="F98" t="s" s="4">
        <v>1851</v>
      </c>
      <c r="G98" t="s" s="4">
        <v>1851</v>
      </c>
    </row>
    <row r="99" ht="45.0" customHeight="true">
      <c r="A99" t="s" s="4">
        <v>588</v>
      </c>
      <c r="B99" t="s" s="4">
        <v>3712</v>
      </c>
      <c r="C99" t="s" s="4">
        <v>1850</v>
      </c>
      <c r="D99" t="s" s="4">
        <v>1851</v>
      </c>
      <c r="E99" t="s" s="4">
        <v>1851</v>
      </c>
      <c r="F99" t="s" s="4">
        <v>1851</v>
      </c>
      <c r="G99" t="s" s="4">
        <v>1851</v>
      </c>
    </row>
    <row r="100" ht="45.0" customHeight="true">
      <c r="A100" t="s" s="4">
        <v>591</v>
      </c>
      <c r="B100" t="s" s="4">
        <v>3713</v>
      </c>
      <c r="C100" t="s" s="4">
        <v>1850</v>
      </c>
      <c r="D100" t="s" s="4">
        <v>1851</v>
      </c>
      <c r="E100" t="s" s="4">
        <v>1851</v>
      </c>
      <c r="F100" t="s" s="4">
        <v>1851</v>
      </c>
      <c r="G100" t="s" s="4">
        <v>1851</v>
      </c>
    </row>
    <row r="101" ht="45.0" customHeight="true">
      <c r="A101" t="s" s="4">
        <v>596</v>
      </c>
      <c r="B101" t="s" s="4">
        <v>3714</v>
      </c>
      <c r="C101" t="s" s="4">
        <v>1850</v>
      </c>
      <c r="D101" t="s" s="4">
        <v>1851</v>
      </c>
      <c r="E101" t="s" s="4">
        <v>1851</v>
      </c>
      <c r="F101" t="s" s="4">
        <v>1851</v>
      </c>
      <c r="G101" t="s" s="4">
        <v>1851</v>
      </c>
    </row>
    <row r="102" ht="45.0" customHeight="true">
      <c r="A102" t="s" s="4">
        <v>603</v>
      </c>
      <c r="B102" t="s" s="4">
        <v>3715</v>
      </c>
      <c r="C102" t="s" s="4">
        <v>1850</v>
      </c>
      <c r="D102" t="s" s="4">
        <v>1851</v>
      </c>
      <c r="E102" t="s" s="4">
        <v>1851</v>
      </c>
      <c r="F102" t="s" s="4">
        <v>1851</v>
      </c>
      <c r="G102" t="s" s="4">
        <v>1851</v>
      </c>
    </row>
    <row r="103" ht="45.0" customHeight="true">
      <c r="A103" t="s" s="4">
        <v>606</v>
      </c>
      <c r="B103" t="s" s="4">
        <v>3716</v>
      </c>
      <c r="C103" t="s" s="4">
        <v>1850</v>
      </c>
      <c r="D103" t="s" s="4">
        <v>1851</v>
      </c>
      <c r="E103" t="s" s="4">
        <v>1851</v>
      </c>
      <c r="F103" t="s" s="4">
        <v>1851</v>
      </c>
      <c r="G103" t="s" s="4">
        <v>1851</v>
      </c>
    </row>
    <row r="104" ht="45.0" customHeight="true">
      <c r="A104" t="s" s="4">
        <v>611</v>
      </c>
      <c r="B104" t="s" s="4">
        <v>3717</v>
      </c>
      <c r="C104" t="s" s="4">
        <v>1850</v>
      </c>
      <c r="D104" t="s" s="4">
        <v>1851</v>
      </c>
      <c r="E104" t="s" s="4">
        <v>1851</v>
      </c>
      <c r="F104" t="s" s="4">
        <v>1851</v>
      </c>
      <c r="G104" t="s" s="4">
        <v>1851</v>
      </c>
    </row>
    <row r="105" ht="45.0" customHeight="true">
      <c r="A105" t="s" s="4">
        <v>615</v>
      </c>
      <c r="B105" t="s" s="4">
        <v>3718</v>
      </c>
      <c r="C105" t="s" s="4">
        <v>1850</v>
      </c>
      <c r="D105" t="s" s="4">
        <v>1851</v>
      </c>
      <c r="E105" t="s" s="4">
        <v>1851</v>
      </c>
      <c r="F105" t="s" s="4">
        <v>1851</v>
      </c>
      <c r="G105" t="s" s="4">
        <v>1851</v>
      </c>
    </row>
    <row r="106" ht="45.0" customHeight="true">
      <c r="A106" t="s" s="4">
        <v>619</v>
      </c>
      <c r="B106" t="s" s="4">
        <v>3719</v>
      </c>
      <c r="C106" t="s" s="4">
        <v>1850</v>
      </c>
      <c r="D106" t="s" s="4">
        <v>1851</v>
      </c>
      <c r="E106" t="s" s="4">
        <v>1851</v>
      </c>
      <c r="F106" t="s" s="4">
        <v>1851</v>
      </c>
      <c r="G106" t="s" s="4">
        <v>1851</v>
      </c>
    </row>
    <row r="107" ht="45.0" customHeight="true">
      <c r="A107" t="s" s="4">
        <v>623</v>
      </c>
      <c r="B107" t="s" s="4">
        <v>3720</v>
      </c>
      <c r="C107" t="s" s="4">
        <v>1850</v>
      </c>
      <c r="D107" t="s" s="4">
        <v>1851</v>
      </c>
      <c r="E107" t="s" s="4">
        <v>1851</v>
      </c>
      <c r="F107" t="s" s="4">
        <v>1851</v>
      </c>
      <c r="G107" t="s" s="4">
        <v>1851</v>
      </c>
    </row>
    <row r="108" ht="45.0" customHeight="true">
      <c r="A108" t="s" s="4">
        <v>626</v>
      </c>
      <c r="B108" t="s" s="4">
        <v>3721</v>
      </c>
      <c r="C108" t="s" s="4">
        <v>1850</v>
      </c>
      <c r="D108" t="s" s="4">
        <v>1851</v>
      </c>
      <c r="E108" t="s" s="4">
        <v>1851</v>
      </c>
      <c r="F108" t="s" s="4">
        <v>1851</v>
      </c>
      <c r="G108" t="s" s="4">
        <v>1851</v>
      </c>
    </row>
    <row r="109" ht="45.0" customHeight="true">
      <c r="A109" t="s" s="4">
        <v>630</v>
      </c>
      <c r="B109" t="s" s="4">
        <v>3722</v>
      </c>
      <c r="C109" t="s" s="4">
        <v>1850</v>
      </c>
      <c r="D109" t="s" s="4">
        <v>1851</v>
      </c>
      <c r="E109" t="s" s="4">
        <v>1851</v>
      </c>
      <c r="F109" t="s" s="4">
        <v>1851</v>
      </c>
      <c r="G109" t="s" s="4">
        <v>1851</v>
      </c>
    </row>
    <row r="110" ht="45.0" customHeight="true">
      <c r="A110" t="s" s="4">
        <v>633</v>
      </c>
      <c r="B110" t="s" s="4">
        <v>3723</v>
      </c>
      <c r="C110" t="s" s="4">
        <v>1850</v>
      </c>
      <c r="D110" t="s" s="4">
        <v>1851</v>
      </c>
      <c r="E110" t="s" s="4">
        <v>1851</v>
      </c>
      <c r="F110" t="s" s="4">
        <v>1851</v>
      </c>
      <c r="G110" t="s" s="4">
        <v>1851</v>
      </c>
    </row>
    <row r="111" ht="45.0" customHeight="true">
      <c r="A111" t="s" s="4">
        <v>636</v>
      </c>
      <c r="B111" t="s" s="4">
        <v>3724</v>
      </c>
      <c r="C111" t="s" s="4">
        <v>1850</v>
      </c>
      <c r="D111" t="s" s="4">
        <v>1851</v>
      </c>
      <c r="E111" t="s" s="4">
        <v>1851</v>
      </c>
      <c r="F111" t="s" s="4">
        <v>1851</v>
      </c>
      <c r="G111" t="s" s="4">
        <v>1851</v>
      </c>
    </row>
    <row r="112" ht="45.0" customHeight="true">
      <c r="A112" t="s" s="4">
        <v>640</v>
      </c>
      <c r="B112" t="s" s="4">
        <v>3725</v>
      </c>
      <c r="C112" t="s" s="4">
        <v>1850</v>
      </c>
      <c r="D112" t="s" s="4">
        <v>1851</v>
      </c>
      <c r="E112" t="s" s="4">
        <v>1851</v>
      </c>
      <c r="F112" t="s" s="4">
        <v>1851</v>
      </c>
      <c r="G112" t="s" s="4">
        <v>1851</v>
      </c>
    </row>
    <row r="113" ht="45.0" customHeight="true">
      <c r="A113" t="s" s="4">
        <v>644</v>
      </c>
      <c r="B113" t="s" s="4">
        <v>3726</v>
      </c>
      <c r="C113" t="s" s="4">
        <v>1850</v>
      </c>
      <c r="D113" t="s" s="4">
        <v>1851</v>
      </c>
      <c r="E113" t="s" s="4">
        <v>1851</v>
      </c>
      <c r="F113" t="s" s="4">
        <v>1851</v>
      </c>
      <c r="G113" t="s" s="4">
        <v>1851</v>
      </c>
    </row>
    <row r="114" ht="45.0" customHeight="true">
      <c r="A114" t="s" s="4">
        <v>649</v>
      </c>
      <c r="B114" t="s" s="4">
        <v>3727</v>
      </c>
      <c r="C114" t="s" s="4">
        <v>1850</v>
      </c>
      <c r="D114" t="s" s="4">
        <v>1851</v>
      </c>
      <c r="E114" t="s" s="4">
        <v>1851</v>
      </c>
      <c r="F114" t="s" s="4">
        <v>1851</v>
      </c>
      <c r="G114" t="s" s="4">
        <v>1851</v>
      </c>
    </row>
    <row r="115" ht="45.0" customHeight="true">
      <c r="A115" t="s" s="4">
        <v>654</v>
      </c>
      <c r="B115" t="s" s="4">
        <v>3728</v>
      </c>
      <c r="C115" t="s" s="4">
        <v>1850</v>
      </c>
      <c r="D115" t="s" s="4">
        <v>1851</v>
      </c>
      <c r="E115" t="s" s="4">
        <v>1851</v>
      </c>
      <c r="F115" t="s" s="4">
        <v>1851</v>
      </c>
      <c r="G115" t="s" s="4">
        <v>1851</v>
      </c>
    </row>
    <row r="116" ht="45.0" customHeight="true">
      <c r="A116" t="s" s="4">
        <v>658</v>
      </c>
      <c r="B116" t="s" s="4">
        <v>3729</v>
      </c>
      <c r="C116" t="s" s="4">
        <v>1850</v>
      </c>
      <c r="D116" t="s" s="4">
        <v>1851</v>
      </c>
      <c r="E116" t="s" s="4">
        <v>1851</v>
      </c>
      <c r="F116" t="s" s="4">
        <v>1851</v>
      </c>
      <c r="G116" t="s" s="4">
        <v>1851</v>
      </c>
    </row>
    <row r="117" ht="45.0" customHeight="true">
      <c r="A117" t="s" s="4">
        <v>661</v>
      </c>
      <c r="B117" t="s" s="4">
        <v>3730</v>
      </c>
      <c r="C117" t="s" s="4">
        <v>1850</v>
      </c>
      <c r="D117" t="s" s="4">
        <v>1851</v>
      </c>
      <c r="E117" t="s" s="4">
        <v>1851</v>
      </c>
      <c r="F117" t="s" s="4">
        <v>1851</v>
      </c>
      <c r="G117" t="s" s="4">
        <v>1851</v>
      </c>
    </row>
    <row r="118" ht="45.0" customHeight="true">
      <c r="A118" t="s" s="4">
        <v>664</v>
      </c>
      <c r="B118" t="s" s="4">
        <v>3731</v>
      </c>
      <c r="C118" t="s" s="4">
        <v>1850</v>
      </c>
      <c r="D118" t="s" s="4">
        <v>1851</v>
      </c>
      <c r="E118" t="s" s="4">
        <v>1851</v>
      </c>
      <c r="F118" t="s" s="4">
        <v>1851</v>
      </c>
      <c r="G118" t="s" s="4">
        <v>1851</v>
      </c>
    </row>
    <row r="119" ht="45.0" customHeight="true">
      <c r="A119" t="s" s="4">
        <v>667</v>
      </c>
      <c r="B119" t="s" s="4">
        <v>3732</v>
      </c>
      <c r="C119" t="s" s="4">
        <v>1850</v>
      </c>
      <c r="D119" t="s" s="4">
        <v>1851</v>
      </c>
      <c r="E119" t="s" s="4">
        <v>1851</v>
      </c>
      <c r="F119" t="s" s="4">
        <v>1851</v>
      </c>
      <c r="G119" t="s" s="4">
        <v>1851</v>
      </c>
    </row>
    <row r="120" ht="45.0" customHeight="true">
      <c r="A120" t="s" s="4">
        <v>670</v>
      </c>
      <c r="B120" t="s" s="4">
        <v>3733</v>
      </c>
      <c r="C120" t="s" s="4">
        <v>1850</v>
      </c>
      <c r="D120" t="s" s="4">
        <v>1851</v>
      </c>
      <c r="E120" t="s" s="4">
        <v>1851</v>
      </c>
      <c r="F120" t="s" s="4">
        <v>1851</v>
      </c>
      <c r="G120" t="s" s="4">
        <v>1851</v>
      </c>
    </row>
    <row r="121" ht="45.0" customHeight="true">
      <c r="A121" t="s" s="4">
        <v>673</v>
      </c>
      <c r="B121" t="s" s="4">
        <v>3734</v>
      </c>
      <c r="C121" t="s" s="4">
        <v>1850</v>
      </c>
      <c r="D121" t="s" s="4">
        <v>1851</v>
      </c>
      <c r="E121" t="s" s="4">
        <v>1851</v>
      </c>
      <c r="F121" t="s" s="4">
        <v>1851</v>
      </c>
      <c r="G121" t="s" s="4">
        <v>1851</v>
      </c>
    </row>
    <row r="122" ht="45.0" customHeight="true">
      <c r="A122" t="s" s="4">
        <v>677</v>
      </c>
      <c r="B122" t="s" s="4">
        <v>3735</v>
      </c>
      <c r="C122" t="s" s="4">
        <v>1850</v>
      </c>
      <c r="D122" t="s" s="4">
        <v>1851</v>
      </c>
      <c r="E122" t="s" s="4">
        <v>1851</v>
      </c>
      <c r="F122" t="s" s="4">
        <v>1851</v>
      </c>
      <c r="G122" t="s" s="4">
        <v>1851</v>
      </c>
    </row>
    <row r="123" ht="45.0" customHeight="true">
      <c r="A123" t="s" s="4">
        <v>681</v>
      </c>
      <c r="B123" t="s" s="4">
        <v>3736</v>
      </c>
      <c r="C123" t="s" s="4">
        <v>1850</v>
      </c>
      <c r="D123" t="s" s="4">
        <v>1851</v>
      </c>
      <c r="E123" t="s" s="4">
        <v>1851</v>
      </c>
      <c r="F123" t="s" s="4">
        <v>1851</v>
      </c>
      <c r="G123" t="s" s="4">
        <v>1851</v>
      </c>
    </row>
    <row r="124" ht="45.0" customHeight="true">
      <c r="A124" t="s" s="4">
        <v>684</v>
      </c>
      <c r="B124" t="s" s="4">
        <v>3737</v>
      </c>
      <c r="C124" t="s" s="4">
        <v>1850</v>
      </c>
      <c r="D124" t="s" s="4">
        <v>1851</v>
      </c>
      <c r="E124" t="s" s="4">
        <v>1851</v>
      </c>
      <c r="F124" t="s" s="4">
        <v>1851</v>
      </c>
      <c r="G124" t="s" s="4">
        <v>1851</v>
      </c>
    </row>
    <row r="125" ht="45.0" customHeight="true">
      <c r="A125" t="s" s="4">
        <v>689</v>
      </c>
      <c r="B125" t="s" s="4">
        <v>3738</v>
      </c>
      <c r="C125" t="s" s="4">
        <v>1850</v>
      </c>
      <c r="D125" t="s" s="4">
        <v>1851</v>
      </c>
      <c r="E125" t="s" s="4">
        <v>1851</v>
      </c>
      <c r="F125" t="s" s="4">
        <v>1851</v>
      </c>
      <c r="G125" t="s" s="4">
        <v>1851</v>
      </c>
    </row>
    <row r="126" ht="45.0" customHeight="true">
      <c r="A126" t="s" s="4">
        <v>692</v>
      </c>
      <c r="B126" t="s" s="4">
        <v>3739</v>
      </c>
      <c r="C126" t="s" s="4">
        <v>1850</v>
      </c>
      <c r="D126" t="s" s="4">
        <v>1851</v>
      </c>
      <c r="E126" t="s" s="4">
        <v>1851</v>
      </c>
      <c r="F126" t="s" s="4">
        <v>1851</v>
      </c>
      <c r="G126" t="s" s="4">
        <v>1851</v>
      </c>
    </row>
    <row r="127" ht="45.0" customHeight="true">
      <c r="A127" t="s" s="4">
        <v>695</v>
      </c>
      <c r="B127" t="s" s="4">
        <v>3740</v>
      </c>
      <c r="C127" t="s" s="4">
        <v>1850</v>
      </c>
      <c r="D127" t="s" s="4">
        <v>1851</v>
      </c>
      <c r="E127" t="s" s="4">
        <v>1851</v>
      </c>
      <c r="F127" t="s" s="4">
        <v>1851</v>
      </c>
      <c r="G127" t="s" s="4">
        <v>1851</v>
      </c>
    </row>
    <row r="128" ht="45.0" customHeight="true">
      <c r="A128" t="s" s="4">
        <v>698</v>
      </c>
      <c r="B128" t="s" s="4">
        <v>3741</v>
      </c>
      <c r="C128" t="s" s="4">
        <v>1850</v>
      </c>
      <c r="D128" t="s" s="4">
        <v>1851</v>
      </c>
      <c r="E128" t="s" s="4">
        <v>1851</v>
      </c>
      <c r="F128" t="s" s="4">
        <v>1851</v>
      </c>
      <c r="G128" t="s" s="4">
        <v>1851</v>
      </c>
    </row>
    <row r="129" ht="45.0" customHeight="true">
      <c r="A129" t="s" s="4">
        <v>701</v>
      </c>
      <c r="B129" t="s" s="4">
        <v>3742</v>
      </c>
      <c r="C129" t="s" s="4">
        <v>1850</v>
      </c>
      <c r="D129" t="s" s="4">
        <v>1851</v>
      </c>
      <c r="E129" t="s" s="4">
        <v>1851</v>
      </c>
      <c r="F129" t="s" s="4">
        <v>1851</v>
      </c>
      <c r="G129" t="s" s="4">
        <v>1851</v>
      </c>
    </row>
    <row r="130" ht="45.0" customHeight="true">
      <c r="A130" t="s" s="4">
        <v>708</v>
      </c>
      <c r="B130" t="s" s="4">
        <v>3743</v>
      </c>
      <c r="C130" t="s" s="4">
        <v>1850</v>
      </c>
      <c r="D130" t="s" s="4">
        <v>1851</v>
      </c>
      <c r="E130" t="s" s="4">
        <v>1851</v>
      </c>
      <c r="F130" t="s" s="4">
        <v>1851</v>
      </c>
      <c r="G130" t="s" s="4">
        <v>1851</v>
      </c>
    </row>
    <row r="131" ht="45.0" customHeight="true">
      <c r="A131" t="s" s="4">
        <v>712</v>
      </c>
      <c r="B131" t="s" s="4">
        <v>3744</v>
      </c>
      <c r="C131" t="s" s="4">
        <v>1850</v>
      </c>
      <c r="D131" t="s" s="4">
        <v>1851</v>
      </c>
      <c r="E131" t="s" s="4">
        <v>1851</v>
      </c>
      <c r="F131" t="s" s="4">
        <v>1851</v>
      </c>
      <c r="G131" t="s" s="4">
        <v>1851</v>
      </c>
    </row>
    <row r="132" ht="45.0" customHeight="true">
      <c r="A132" t="s" s="4">
        <v>715</v>
      </c>
      <c r="B132" t="s" s="4">
        <v>3745</v>
      </c>
      <c r="C132" t="s" s="4">
        <v>1850</v>
      </c>
      <c r="D132" t="s" s="4">
        <v>1851</v>
      </c>
      <c r="E132" t="s" s="4">
        <v>1851</v>
      </c>
      <c r="F132" t="s" s="4">
        <v>1851</v>
      </c>
      <c r="G132" t="s" s="4">
        <v>1851</v>
      </c>
    </row>
    <row r="133" ht="45.0" customHeight="true">
      <c r="A133" t="s" s="4">
        <v>718</v>
      </c>
      <c r="B133" t="s" s="4">
        <v>3746</v>
      </c>
      <c r="C133" t="s" s="4">
        <v>1850</v>
      </c>
      <c r="D133" t="s" s="4">
        <v>1851</v>
      </c>
      <c r="E133" t="s" s="4">
        <v>1851</v>
      </c>
      <c r="F133" t="s" s="4">
        <v>1851</v>
      </c>
      <c r="G133" t="s" s="4">
        <v>1851</v>
      </c>
    </row>
    <row r="134" ht="45.0" customHeight="true">
      <c r="A134" t="s" s="4">
        <v>722</v>
      </c>
      <c r="B134" t="s" s="4">
        <v>3747</v>
      </c>
      <c r="C134" t="s" s="4">
        <v>1850</v>
      </c>
      <c r="D134" t="s" s="4">
        <v>1851</v>
      </c>
      <c r="E134" t="s" s="4">
        <v>1851</v>
      </c>
      <c r="F134" t="s" s="4">
        <v>1851</v>
      </c>
      <c r="G134" t="s" s="4">
        <v>1851</v>
      </c>
    </row>
    <row r="135" ht="45.0" customHeight="true">
      <c r="A135" t="s" s="4">
        <v>724</v>
      </c>
      <c r="B135" t="s" s="4">
        <v>3748</v>
      </c>
      <c r="C135" t="s" s="4">
        <v>1850</v>
      </c>
      <c r="D135" t="s" s="4">
        <v>1851</v>
      </c>
      <c r="E135" t="s" s="4">
        <v>1851</v>
      </c>
      <c r="F135" t="s" s="4">
        <v>1851</v>
      </c>
      <c r="G135" t="s" s="4">
        <v>1851</v>
      </c>
    </row>
    <row r="136" ht="45.0" customHeight="true">
      <c r="A136" t="s" s="4">
        <v>728</v>
      </c>
      <c r="B136" t="s" s="4">
        <v>3749</v>
      </c>
      <c r="C136" t="s" s="4">
        <v>1850</v>
      </c>
      <c r="D136" t="s" s="4">
        <v>1851</v>
      </c>
      <c r="E136" t="s" s="4">
        <v>1851</v>
      </c>
      <c r="F136" t="s" s="4">
        <v>1851</v>
      </c>
      <c r="G136" t="s" s="4">
        <v>1851</v>
      </c>
    </row>
    <row r="137" ht="45.0" customHeight="true">
      <c r="A137" t="s" s="4">
        <v>734</v>
      </c>
      <c r="B137" t="s" s="4">
        <v>3750</v>
      </c>
      <c r="C137" t="s" s="4">
        <v>1850</v>
      </c>
      <c r="D137" t="s" s="4">
        <v>1851</v>
      </c>
      <c r="E137" t="s" s="4">
        <v>1851</v>
      </c>
      <c r="F137" t="s" s="4">
        <v>1851</v>
      </c>
      <c r="G137" t="s" s="4">
        <v>1851</v>
      </c>
    </row>
    <row r="138" ht="45.0" customHeight="true">
      <c r="A138" t="s" s="4">
        <v>738</v>
      </c>
      <c r="B138" t="s" s="4">
        <v>3751</v>
      </c>
      <c r="C138" t="s" s="4">
        <v>1850</v>
      </c>
      <c r="D138" t="s" s="4">
        <v>1851</v>
      </c>
      <c r="E138" t="s" s="4">
        <v>1851</v>
      </c>
      <c r="F138" t="s" s="4">
        <v>1851</v>
      </c>
      <c r="G138" t="s" s="4">
        <v>1851</v>
      </c>
    </row>
    <row r="139" ht="45.0" customHeight="true">
      <c r="A139" t="s" s="4">
        <v>742</v>
      </c>
      <c r="B139" t="s" s="4">
        <v>3752</v>
      </c>
      <c r="C139" t="s" s="4">
        <v>1850</v>
      </c>
      <c r="D139" t="s" s="4">
        <v>1851</v>
      </c>
      <c r="E139" t="s" s="4">
        <v>1851</v>
      </c>
      <c r="F139" t="s" s="4">
        <v>1851</v>
      </c>
      <c r="G139" t="s" s="4">
        <v>1851</v>
      </c>
    </row>
    <row r="140" ht="45.0" customHeight="true">
      <c r="A140" t="s" s="4">
        <v>746</v>
      </c>
      <c r="B140" t="s" s="4">
        <v>3753</v>
      </c>
      <c r="C140" t="s" s="4">
        <v>1850</v>
      </c>
      <c r="D140" t="s" s="4">
        <v>1851</v>
      </c>
      <c r="E140" t="s" s="4">
        <v>1851</v>
      </c>
      <c r="F140" t="s" s="4">
        <v>1851</v>
      </c>
      <c r="G140" t="s" s="4">
        <v>1851</v>
      </c>
    </row>
    <row r="141" ht="45.0" customHeight="true">
      <c r="A141" t="s" s="4">
        <v>751</v>
      </c>
      <c r="B141" t="s" s="4">
        <v>3754</v>
      </c>
      <c r="C141" t="s" s="4">
        <v>1850</v>
      </c>
      <c r="D141" t="s" s="4">
        <v>1851</v>
      </c>
      <c r="E141" t="s" s="4">
        <v>1851</v>
      </c>
      <c r="F141" t="s" s="4">
        <v>1851</v>
      </c>
      <c r="G141" t="s" s="4">
        <v>1851</v>
      </c>
    </row>
    <row r="142" ht="45.0" customHeight="true">
      <c r="A142" t="s" s="4">
        <v>755</v>
      </c>
      <c r="B142" t="s" s="4">
        <v>3755</v>
      </c>
      <c r="C142" t="s" s="4">
        <v>1850</v>
      </c>
      <c r="D142" t="s" s="4">
        <v>1851</v>
      </c>
      <c r="E142" t="s" s="4">
        <v>1851</v>
      </c>
      <c r="F142" t="s" s="4">
        <v>1851</v>
      </c>
      <c r="G142" t="s" s="4">
        <v>1851</v>
      </c>
    </row>
    <row r="143" ht="45.0" customHeight="true">
      <c r="A143" t="s" s="4">
        <v>758</v>
      </c>
      <c r="B143" t="s" s="4">
        <v>3756</v>
      </c>
      <c r="C143" t="s" s="4">
        <v>1850</v>
      </c>
      <c r="D143" t="s" s="4">
        <v>1851</v>
      </c>
      <c r="E143" t="s" s="4">
        <v>1851</v>
      </c>
      <c r="F143" t="s" s="4">
        <v>1851</v>
      </c>
      <c r="G143" t="s" s="4">
        <v>1851</v>
      </c>
    </row>
    <row r="144" ht="45.0" customHeight="true">
      <c r="A144" t="s" s="4">
        <v>761</v>
      </c>
      <c r="B144" t="s" s="4">
        <v>3757</v>
      </c>
      <c r="C144" t="s" s="4">
        <v>1850</v>
      </c>
      <c r="D144" t="s" s="4">
        <v>1851</v>
      </c>
      <c r="E144" t="s" s="4">
        <v>1851</v>
      </c>
      <c r="F144" t="s" s="4">
        <v>1851</v>
      </c>
      <c r="G144" t="s" s="4">
        <v>1851</v>
      </c>
    </row>
    <row r="145" ht="45.0" customHeight="true">
      <c r="A145" t="s" s="4">
        <v>766</v>
      </c>
      <c r="B145" t="s" s="4">
        <v>3758</v>
      </c>
      <c r="C145" t="s" s="4">
        <v>1850</v>
      </c>
      <c r="D145" t="s" s="4">
        <v>1851</v>
      </c>
      <c r="E145" t="s" s="4">
        <v>1851</v>
      </c>
      <c r="F145" t="s" s="4">
        <v>1851</v>
      </c>
      <c r="G145" t="s" s="4">
        <v>1851</v>
      </c>
    </row>
    <row r="146" ht="45.0" customHeight="true">
      <c r="A146" t="s" s="4">
        <v>769</v>
      </c>
      <c r="B146" t="s" s="4">
        <v>3759</v>
      </c>
      <c r="C146" t="s" s="4">
        <v>1850</v>
      </c>
      <c r="D146" t="s" s="4">
        <v>1851</v>
      </c>
      <c r="E146" t="s" s="4">
        <v>1851</v>
      </c>
      <c r="F146" t="s" s="4">
        <v>1851</v>
      </c>
      <c r="G146" t="s" s="4">
        <v>1851</v>
      </c>
    </row>
    <row r="147" ht="45.0" customHeight="true">
      <c r="A147" t="s" s="4">
        <v>771</v>
      </c>
      <c r="B147" t="s" s="4">
        <v>3760</v>
      </c>
      <c r="C147" t="s" s="4">
        <v>1850</v>
      </c>
      <c r="D147" t="s" s="4">
        <v>1851</v>
      </c>
      <c r="E147" t="s" s="4">
        <v>1851</v>
      </c>
      <c r="F147" t="s" s="4">
        <v>1851</v>
      </c>
      <c r="G147" t="s" s="4">
        <v>1851</v>
      </c>
    </row>
    <row r="148" ht="45.0" customHeight="true">
      <c r="A148" t="s" s="4">
        <v>774</v>
      </c>
      <c r="B148" t="s" s="4">
        <v>3761</v>
      </c>
      <c r="C148" t="s" s="4">
        <v>1850</v>
      </c>
      <c r="D148" t="s" s="4">
        <v>1851</v>
      </c>
      <c r="E148" t="s" s="4">
        <v>1851</v>
      </c>
      <c r="F148" t="s" s="4">
        <v>1851</v>
      </c>
      <c r="G148" t="s" s="4">
        <v>1851</v>
      </c>
    </row>
    <row r="149" ht="45.0" customHeight="true">
      <c r="A149" t="s" s="4">
        <v>779</v>
      </c>
      <c r="B149" t="s" s="4">
        <v>3762</v>
      </c>
      <c r="C149" t="s" s="4">
        <v>1850</v>
      </c>
      <c r="D149" t="s" s="4">
        <v>1851</v>
      </c>
      <c r="E149" t="s" s="4">
        <v>1851</v>
      </c>
      <c r="F149" t="s" s="4">
        <v>1851</v>
      </c>
      <c r="G149" t="s" s="4">
        <v>1851</v>
      </c>
    </row>
    <row r="150" ht="45.0" customHeight="true">
      <c r="A150" t="s" s="4">
        <v>782</v>
      </c>
      <c r="B150" t="s" s="4">
        <v>3763</v>
      </c>
      <c r="C150" t="s" s="4">
        <v>1850</v>
      </c>
      <c r="D150" t="s" s="4">
        <v>1851</v>
      </c>
      <c r="E150" t="s" s="4">
        <v>1851</v>
      </c>
      <c r="F150" t="s" s="4">
        <v>1851</v>
      </c>
      <c r="G150" t="s" s="4">
        <v>1851</v>
      </c>
    </row>
    <row r="151" ht="45.0" customHeight="true">
      <c r="A151" t="s" s="4">
        <v>786</v>
      </c>
      <c r="B151" t="s" s="4">
        <v>3764</v>
      </c>
      <c r="C151" t="s" s="4">
        <v>1850</v>
      </c>
      <c r="D151" t="s" s="4">
        <v>1851</v>
      </c>
      <c r="E151" t="s" s="4">
        <v>1851</v>
      </c>
      <c r="F151" t="s" s="4">
        <v>1851</v>
      </c>
      <c r="G151" t="s" s="4">
        <v>1851</v>
      </c>
    </row>
    <row r="152" ht="45.0" customHeight="true">
      <c r="A152" t="s" s="4">
        <v>789</v>
      </c>
      <c r="B152" t="s" s="4">
        <v>3765</v>
      </c>
      <c r="C152" t="s" s="4">
        <v>1850</v>
      </c>
      <c r="D152" t="s" s="4">
        <v>1851</v>
      </c>
      <c r="E152" t="s" s="4">
        <v>1851</v>
      </c>
      <c r="F152" t="s" s="4">
        <v>1851</v>
      </c>
      <c r="G152" t="s" s="4">
        <v>1851</v>
      </c>
    </row>
    <row r="153" ht="45.0" customHeight="true">
      <c r="A153" t="s" s="4">
        <v>793</v>
      </c>
      <c r="B153" t="s" s="4">
        <v>3766</v>
      </c>
      <c r="C153" t="s" s="4">
        <v>1850</v>
      </c>
      <c r="D153" t="s" s="4">
        <v>1851</v>
      </c>
      <c r="E153" t="s" s="4">
        <v>1851</v>
      </c>
      <c r="F153" t="s" s="4">
        <v>1851</v>
      </c>
      <c r="G153" t="s" s="4">
        <v>1851</v>
      </c>
    </row>
    <row r="154" ht="45.0" customHeight="true">
      <c r="A154" t="s" s="4">
        <v>797</v>
      </c>
      <c r="B154" t="s" s="4">
        <v>3767</v>
      </c>
      <c r="C154" t="s" s="4">
        <v>1850</v>
      </c>
      <c r="D154" t="s" s="4">
        <v>1851</v>
      </c>
      <c r="E154" t="s" s="4">
        <v>1851</v>
      </c>
      <c r="F154" t="s" s="4">
        <v>1851</v>
      </c>
      <c r="G154" t="s" s="4">
        <v>1851</v>
      </c>
    </row>
    <row r="155" ht="45.0" customHeight="true">
      <c r="A155" t="s" s="4">
        <v>801</v>
      </c>
      <c r="B155" t="s" s="4">
        <v>3768</v>
      </c>
      <c r="C155" t="s" s="4">
        <v>1850</v>
      </c>
      <c r="D155" t="s" s="4">
        <v>1851</v>
      </c>
      <c r="E155" t="s" s="4">
        <v>1851</v>
      </c>
      <c r="F155" t="s" s="4">
        <v>1851</v>
      </c>
      <c r="G155" t="s" s="4">
        <v>1851</v>
      </c>
    </row>
    <row r="156" ht="45.0" customHeight="true">
      <c r="A156" t="s" s="4">
        <v>804</v>
      </c>
      <c r="B156" t="s" s="4">
        <v>3769</v>
      </c>
      <c r="C156" t="s" s="4">
        <v>1850</v>
      </c>
      <c r="D156" t="s" s="4">
        <v>1851</v>
      </c>
      <c r="E156" t="s" s="4">
        <v>1851</v>
      </c>
      <c r="F156" t="s" s="4">
        <v>1851</v>
      </c>
      <c r="G156" t="s" s="4">
        <v>1851</v>
      </c>
    </row>
    <row r="157" ht="45.0" customHeight="true">
      <c r="A157" t="s" s="4">
        <v>806</v>
      </c>
      <c r="B157" t="s" s="4">
        <v>3770</v>
      </c>
      <c r="C157" t="s" s="4">
        <v>1850</v>
      </c>
      <c r="D157" t="s" s="4">
        <v>1851</v>
      </c>
      <c r="E157" t="s" s="4">
        <v>1851</v>
      </c>
      <c r="F157" t="s" s="4">
        <v>1851</v>
      </c>
      <c r="G157" t="s" s="4">
        <v>1851</v>
      </c>
    </row>
    <row r="158" ht="45.0" customHeight="true">
      <c r="A158" t="s" s="4">
        <v>810</v>
      </c>
      <c r="B158" t="s" s="4">
        <v>3771</v>
      </c>
      <c r="C158" t="s" s="4">
        <v>1850</v>
      </c>
      <c r="D158" t="s" s="4">
        <v>1851</v>
      </c>
      <c r="E158" t="s" s="4">
        <v>1851</v>
      </c>
      <c r="F158" t="s" s="4">
        <v>1851</v>
      </c>
      <c r="G158" t="s" s="4">
        <v>1851</v>
      </c>
    </row>
    <row r="159" ht="45.0" customHeight="true">
      <c r="A159" t="s" s="4">
        <v>813</v>
      </c>
      <c r="B159" t="s" s="4">
        <v>3772</v>
      </c>
      <c r="C159" t="s" s="4">
        <v>1850</v>
      </c>
      <c r="D159" t="s" s="4">
        <v>1851</v>
      </c>
      <c r="E159" t="s" s="4">
        <v>1851</v>
      </c>
      <c r="F159" t="s" s="4">
        <v>1851</v>
      </c>
      <c r="G159" t="s" s="4">
        <v>1851</v>
      </c>
    </row>
    <row r="160" ht="45.0" customHeight="true">
      <c r="A160" t="s" s="4">
        <v>816</v>
      </c>
      <c r="B160" t="s" s="4">
        <v>3773</v>
      </c>
      <c r="C160" t="s" s="4">
        <v>1850</v>
      </c>
      <c r="D160" t="s" s="4">
        <v>1851</v>
      </c>
      <c r="E160" t="s" s="4">
        <v>1851</v>
      </c>
      <c r="F160" t="s" s="4">
        <v>1851</v>
      </c>
      <c r="G160" t="s" s="4">
        <v>1851</v>
      </c>
    </row>
    <row r="161" ht="45.0" customHeight="true">
      <c r="A161" t="s" s="4">
        <v>822</v>
      </c>
      <c r="B161" t="s" s="4">
        <v>3774</v>
      </c>
      <c r="C161" t="s" s="4">
        <v>1850</v>
      </c>
      <c r="D161" t="s" s="4">
        <v>1851</v>
      </c>
      <c r="E161" t="s" s="4">
        <v>1851</v>
      </c>
      <c r="F161" t="s" s="4">
        <v>1851</v>
      </c>
      <c r="G161" t="s" s="4">
        <v>1851</v>
      </c>
    </row>
    <row r="162" ht="45.0" customHeight="true">
      <c r="A162" t="s" s="4">
        <v>825</v>
      </c>
      <c r="B162" t="s" s="4">
        <v>3775</v>
      </c>
      <c r="C162" t="s" s="4">
        <v>1850</v>
      </c>
      <c r="D162" t="s" s="4">
        <v>1851</v>
      </c>
      <c r="E162" t="s" s="4">
        <v>1851</v>
      </c>
      <c r="F162" t="s" s="4">
        <v>1851</v>
      </c>
      <c r="G162" t="s" s="4">
        <v>1851</v>
      </c>
    </row>
    <row r="163" ht="45.0" customHeight="true">
      <c r="A163" t="s" s="4">
        <v>827</v>
      </c>
      <c r="B163" t="s" s="4">
        <v>3776</v>
      </c>
      <c r="C163" t="s" s="4">
        <v>1850</v>
      </c>
      <c r="D163" t="s" s="4">
        <v>1851</v>
      </c>
      <c r="E163" t="s" s="4">
        <v>1851</v>
      </c>
      <c r="F163" t="s" s="4">
        <v>1851</v>
      </c>
      <c r="G163" t="s" s="4">
        <v>1851</v>
      </c>
    </row>
    <row r="164" ht="45.0" customHeight="true">
      <c r="A164" t="s" s="4">
        <v>832</v>
      </c>
      <c r="B164" t="s" s="4">
        <v>3777</v>
      </c>
      <c r="C164" t="s" s="4">
        <v>1850</v>
      </c>
      <c r="D164" t="s" s="4">
        <v>1851</v>
      </c>
      <c r="E164" t="s" s="4">
        <v>1851</v>
      </c>
      <c r="F164" t="s" s="4">
        <v>1851</v>
      </c>
      <c r="G164" t="s" s="4">
        <v>1851</v>
      </c>
    </row>
    <row r="165" ht="45.0" customHeight="true">
      <c r="A165" t="s" s="4">
        <v>836</v>
      </c>
      <c r="B165" t="s" s="4">
        <v>3778</v>
      </c>
      <c r="C165" t="s" s="4">
        <v>1850</v>
      </c>
      <c r="D165" t="s" s="4">
        <v>1851</v>
      </c>
      <c r="E165" t="s" s="4">
        <v>1851</v>
      </c>
      <c r="F165" t="s" s="4">
        <v>1851</v>
      </c>
      <c r="G165" t="s" s="4">
        <v>1851</v>
      </c>
    </row>
    <row r="166" ht="45.0" customHeight="true">
      <c r="A166" t="s" s="4">
        <v>841</v>
      </c>
      <c r="B166" t="s" s="4">
        <v>3779</v>
      </c>
      <c r="C166" t="s" s="4">
        <v>1850</v>
      </c>
      <c r="D166" t="s" s="4">
        <v>1851</v>
      </c>
      <c r="E166" t="s" s="4">
        <v>1851</v>
      </c>
      <c r="F166" t="s" s="4">
        <v>1851</v>
      </c>
      <c r="G166" t="s" s="4">
        <v>1851</v>
      </c>
    </row>
    <row r="167" ht="45.0" customHeight="true">
      <c r="A167" t="s" s="4">
        <v>844</v>
      </c>
      <c r="B167" t="s" s="4">
        <v>3780</v>
      </c>
      <c r="C167" t="s" s="4">
        <v>1850</v>
      </c>
      <c r="D167" t="s" s="4">
        <v>1851</v>
      </c>
      <c r="E167" t="s" s="4">
        <v>1851</v>
      </c>
      <c r="F167" t="s" s="4">
        <v>1851</v>
      </c>
      <c r="G167" t="s" s="4">
        <v>1851</v>
      </c>
    </row>
    <row r="168" ht="45.0" customHeight="true">
      <c r="A168" t="s" s="4">
        <v>848</v>
      </c>
      <c r="B168" t="s" s="4">
        <v>3781</v>
      </c>
      <c r="C168" t="s" s="4">
        <v>1850</v>
      </c>
      <c r="D168" t="s" s="4">
        <v>1851</v>
      </c>
      <c r="E168" t="s" s="4">
        <v>1851</v>
      </c>
      <c r="F168" t="s" s="4">
        <v>1851</v>
      </c>
      <c r="G168" t="s" s="4">
        <v>1851</v>
      </c>
    </row>
    <row r="169" ht="45.0" customHeight="true">
      <c r="A169" t="s" s="4">
        <v>852</v>
      </c>
      <c r="B169" t="s" s="4">
        <v>3782</v>
      </c>
      <c r="C169" t="s" s="4">
        <v>1850</v>
      </c>
      <c r="D169" t="s" s="4">
        <v>1851</v>
      </c>
      <c r="E169" t="s" s="4">
        <v>1851</v>
      </c>
      <c r="F169" t="s" s="4">
        <v>1851</v>
      </c>
      <c r="G169" t="s" s="4">
        <v>1851</v>
      </c>
    </row>
    <row r="170" ht="45.0" customHeight="true">
      <c r="A170" t="s" s="4">
        <v>856</v>
      </c>
      <c r="B170" t="s" s="4">
        <v>3783</v>
      </c>
      <c r="C170" t="s" s="4">
        <v>1850</v>
      </c>
      <c r="D170" t="s" s="4">
        <v>1851</v>
      </c>
      <c r="E170" t="s" s="4">
        <v>1851</v>
      </c>
      <c r="F170" t="s" s="4">
        <v>1851</v>
      </c>
      <c r="G170" t="s" s="4">
        <v>1851</v>
      </c>
    </row>
    <row r="171" ht="45.0" customHeight="true">
      <c r="A171" t="s" s="4">
        <v>861</v>
      </c>
      <c r="B171" t="s" s="4">
        <v>3784</v>
      </c>
      <c r="C171" t="s" s="4">
        <v>1850</v>
      </c>
      <c r="D171" t="s" s="4">
        <v>1851</v>
      </c>
      <c r="E171" t="s" s="4">
        <v>1851</v>
      </c>
      <c r="F171" t="s" s="4">
        <v>1851</v>
      </c>
      <c r="G171" t="s" s="4">
        <v>1851</v>
      </c>
    </row>
    <row r="172" ht="45.0" customHeight="true">
      <c r="A172" t="s" s="4">
        <v>864</v>
      </c>
      <c r="B172" t="s" s="4">
        <v>3785</v>
      </c>
      <c r="C172" t="s" s="4">
        <v>1850</v>
      </c>
      <c r="D172" t="s" s="4">
        <v>1851</v>
      </c>
      <c r="E172" t="s" s="4">
        <v>1851</v>
      </c>
      <c r="F172" t="s" s="4">
        <v>1851</v>
      </c>
      <c r="G172" t="s" s="4">
        <v>1851</v>
      </c>
    </row>
    <row r="173" ht="45.0" customHeight="true">
      <c r="A173" t="s" s="4">
        <v>866</v>
      </c>
      <c r="B173" t="s" s="4">
        <v>3786</v>
      </c>
      <c r="C173" t="s" s="4">
        <v>1850</v>
      </c>
      <c r="D173" t="s" s="4">
        <v>1851</v>
      </c>
      <c r="E173" t="s" s="4">
        <v>1851</v>
      </c>
      <c r="F173" t="s" s="4">
        <v>1851</v>
      </c>
      <c r="G173" t="s" s="4">
        <v>1851</v>
      </c>
    </row>
    <row r="174" ht="45.0" customHeight="true">
      <c r="A174" t="s" s="4">
        <v>871</v>
      </c>
      <c r="B174" t="s" s="4">
        <v>3787</v>
      </c>
      <c r="C174" t="s" s="4">
        <v>1850</v>
      </c>
      <c r="D174" t="s" s="4">
        <v>1851</v>
      </c>
      <c r="E174" t="s" s="4">
        <v>1851</v>
      </c>
      <c r="F174" t="s" s="4">
        <v>1851</v>
      </c>
      <c r="G174" t="s" s="4">
        <v>1851</v>
      </c>
    </row>
    <row r="175" ht="45.0" customHeight="true">
      <c r="A175" t="s" s="4">
        <v>879</v>
      </c>
      <c r="B175" t="s" s="4">
        <v>3788</v>
      </c>
      <c r="C175" t="s" s="4">
        <v>1850</v>
      </c>
      <c r="D175" t="s" s="4">
        <v>1851</v>
      </c>
      <c r="E175" t="s" s="4">
        <v>1851</v>
      </c>
      <c r="F175" t="s" s="4">
        <v>1851</v>
      </c>
      <c r="G175" t="s" s="4">
        <v>1851</v>
      </c>
    </row>
    <row r="176" ht="45.0" customHeight="true">
      <c r="A176" t="s" s="4">
        <v>882</v>
      </c>
      <c r="B176" t="s" s="4">
        <v>3789</v>
      </c>
      <c r="C176" t="s" s="4">
        <v>1850</v>
      </c>
      <c r="D176" t="s" s="4">
        <v>1851</v>
      </c>
      <c r="E176" t="s" s="4">
        <v>1851</v>
      </c>
      <c r="F176" t="s" s="4">
        <v>1851</v>
      </c>
      <c r="G176" t="s" s="4">
        <v>1851</v>
      </c>
    </row>
    <row r="177" ht="45.0" customHeight="true">
      <c r="A177" t="s" s="4">
        <v>887</v>
      </c>
      <c r="B177" t="s" s="4">
        <v>3790</v>
      </c>
      <c r="C177" t="s" s="4">
        <v>1850</v>
      </c>
      <c r="D177" t="s" s="4">
        <v>1851</v>
      </c>
      <c r="E177" t="s" s="4">
        <v>1851</v>
      </c>
      <c r="F177" t="s" s="4">
        <v>1851</v>
      </c>
      <c r="G177" t="s" s="4">
        <v>1851</v>
      </c>
    </row>
    <row r="178" ht="45.0" customHeight="true">
      <c r="A178" t="s" s="4">
        <v>892</v>
      </c>
      <c r="B178" t="s" s="4">
        <v>3791</v>
      </c>
      <c r="C178" t="s" s="4">
        <v>1850</v>
      </c>
      <c r="D178" t="s" s="4">
        <v>1851</v>
      </c>
      <c r="E178" t="s" s="4">
        <v>1851</v>
      </c>
      <c r="F178" t="s" s="4">
        <v>1851</v>
      </c>
      <c r="G178" t="s" s="4">
        <v>1851</v>
      </c>
    </row>
    <row r="179" ht="45.0" customHeight="true">
      <c r="A179" t="s" s="4">
        <v>897</v>
      </c>
      <c r="B179" t="s" s="4">
        <v>3792</v>
      </c>
      <c r="C179" t="s" s="4">
        <v>1850</v>
      </c>
      <c r="D179" t="s" s="4">
        <v>1851</v>
      </c>
      <c r="E179" t="s" s="4">
        <v>1851</v>
      </c>
      <c r="F179" t="s" s="4">
        <v>1851</v>
      </c>
      <c r="G179" t="s" s="4">
        <v>1851</v>
      </c>
    </row>
    <row r="180" ht="45.0" customHeight="true">
      <c r="A180" t="s" s="4">
        <v>901</v>
      </c>
      <c r="B180" t="s" s="4">
        <v>3793</v>
      </c>
      <c r="C180" t="s" s="4">
        <v>1850</v>
      </c>
      <c r="D180" t="s" s="4">
        <v>1851</v>
      </c>
      <c r="E180" t="s" s="4">
        <v>1851</v>
      </c>
      <c r="F180" t="s" s="4">
        <v>1851</v>
      </c>
      <c r="G180" t="s" s="4">
        <v>1851</v>
      </c>
    </row>
    <row r="181" ht="45.0" customHeight="true">
      <c r="A181" t="s" s="4">
        <v>907</v>
      </c>
      <c r="B181" t="s" s="4">
        <v>3794</v>
      </c>
      <c r="C181" t="s" s="4">
        <v>1850</v>
      </c>
      <c r="D181" t="s" s="4">
        <v>1851</v>
      </c>
      <c r="E181" t="s" s="4">
        <v>1851</v>
      </c>
      <c r="F181" t="s" s="4">
        <v>1851</v>
      </c>
      <c r="G181" t="s" s="4">
        <v>1851</v>
      </c>
    </row>
    <row r="182" ht="45.0" customHeight="true">
      <c r="A182" t="s" s="4">
        <v>913</v>
      </c>
      <c r="B182" t="s" s="4">
        <v>3795</v>
      </c>
      <c r="C182" t="s" s="4">
        <v>1850</v>
      </c>
      <c r="D182" t="s" s="4">
        <v>1851</v>
      </c>
      <c r="E182" t="s" s="4">
        <v>1851</v>
      </c>
      <c r="F182" t="s" s="4">
        <v>1851</v>
      </c>
      <c r="G182" t="s" s="4">
        <v>1851</v>
      </c>
    </row>
    <row r="183" ht="45.0" customHeight="true">
      <c r="A183" t="s" s="4">
        <v>917</v>
      </c>
      <c r="B183" t="s" s="4">
        <v>3796</v>
      </c>
      <c r="C183" t="s" s="4">
        <v>1850</v>
      </c>
      <c r="D183" t="s" s="4">
        <v>1851</v>
      </c>
      <c r="E183" t="s" s="4">
        <v>1851</v>
      </c>
      <c r="F183" t="s" s="4">
        <v>1851</v>
      </c>
      <c r="G183" t="s" s="4">
        <v>1851</v>
      </c>
    </row>
    <row r="184" ht="45.0" customHeight="true">
      <c r="A184" t="s" s="4">
        <v>922</v>
      </c>
      <c r="B184" t="s" s="4">
        <v>3797</v>
      </c>
      <c r="C184" t="s" s="4">
        <v>1850</v>
      </c>
      <c r="D184" t="s" s="4">
        <v>1851</v>
      </c>
      <c r="E184" t="s" s="4">
        <v>1851</v>
      </c>
      <c r="F184" t="s" s="4">
        <v>1851</v>
      </c>
      <c r="G184" t="s" s="4">
        <v>1851</v>
      </c>
    </row>
    <row r="185" ht="45.0" customHeight="true">
      <c r="A185" t="s" s="4">
        <v>925</v>
      </c>
      <c r="B185" t="s" s="4">
        <v>3798</v>
      </c>
      <c r="C185" t="s" s="4">
        <v>1850</v>
      </c>
      <c r="D185" t="s" s="4">
        <v>1851</v>
      </c>
      <c r="E185" t="s" s="4">
        <v>1851</v>
      </c>
      <c r="F185" t="s" s="4">
        <v>1851</v>
      </c>
      <c r="G185" t="s" s="4">
        <v>1851</v>
      </c>
    </row>
    <row r="186" ht="45.0" customHeight="true">
      <c r="A186" t="s" s="4">
        <v>929</v>
      </c>
      <c r="B186" t="s" s="4">
        <v>3799</v>
      </c>
      <c r="C186" t="s" s="4">
        <v>1850</v>
      </c>
      <c r="D186" t="s" s="4">
        <v>1851</v>
      </c>
      <c r="E186" t="s" s="4">
        <v>1851</v>
      </c>
      <c r="F186" t="s" s="4">
        <v>1851</v>
      </c>
      <c r="G186" t="s" s="4">
        <v>1851</v>
      </c>
    </row>
    <row r="187" ht="45.0" customHeight="true">
      <c r="A187" t="s" s="4">
        <v>933</v>
      </c>
      <c r="B187" t="s" s="4">
        <v>3800</v>
      </c>
      <c r="C187" t="s" s="4">
        <v>1850</v>
      </c>
      <c r="D187" t="s" s="4">
        <v>1851</v>
      </c>
      <c r="E187" t="s" s="4">
        <v>1851</v>
      </c>
      <c r="F187" t="s" s="4">
        <v>1851</v>
      </c>
      <c r="G187" t="s" s="4">
        <v>1851</v>
      </c>
    </row>
    <row r="188" ht="45.0" customHeight="true">
      <c r="A188" t="s" s="4">
        <v>936</v>
      </c>
      <c r="B188" t="s" s="4">
        <v>3801</v>
      </c>
      <c r="C188" t="s" s="4">
        <v>1850</v>
      </c>
      <c r="D188" t="s" s="4">
        <v>1851</v>
      </c>
      <c r="E188" t="s" s="4">
        <v>1851</v>
      </c>
      <c r="F188" t="s" s="4">
        <v>1851</v>
      </c>
      <c r="G188" t="s" s="4">
        <v>1851</v>
      </c>
    </row>
    <row r="189" ht="45.0" customHeight="true">
      <c r="A189" t="s" s="4">
        <v>939</v>
      </c>
      <c r="B189" t="s" s="4">
        <v>3802</v>
      </c>
      <c r="C189" t="s" s="4">
        <v>1850</v>
      </c>
      <c r="D189" t="s" s="4">
        <v>1851</v>
      </c>
      <c r="E189" t="s" s="4">
        <v>1851</v>
      </c>
      <c r="F189" t="s" s="4">
        <v>1851</v>
      </c>
      <c r="G189" t="s" s="4">
        <v>1851</v>
      </c>
    </row>
    <row r="190" ht="45.0" customHeight="true">
      <c r="A190" t="s" s="4">
        <v>941</v>
      </c>
      <c r="B190" t="s" s="4">
        <v>3803</v>
      </c>
      <c r="C190" t="s" s="4">
        <v>1850</v>
      </c>
      <c r="D190" t="s" s="4">
        <v>1851</v>
      </c>
      <c r="E190" t="s" s="4">
        <v>1851</v>
      </c>
      <c r="F190" t="s" s="4">
        <v>1851</v>
      </c>
      <c r="G190" t="s" s="4">
        <v>1851</v>
      </c>
    </row>
    <row r="191" ht="45.0" customHeight="true">
      <c r="A191" t="s" s="4">
        <v>943</v>
      </c>
      <c r="B191" t="s" s="4">
        <v>3804</v>
      </c>
      <c r="C191" t="s" s="4">
        <v>1850</v>
      </c>
      <c r="D191" t="s" s="4">
        <v>1851</v>
      </c>
      <c r="E191" t="s" s="4">
        <v>1851</v>
      </c>
      <c r="F191" t="s" s="4">
        <v>1851</v>
      </c>
      <c r="G191" t="s" s="4">
        <v>1851</v>
      </c>
    </row>
    <row r="192" ht="45.0" customHeight="true">
      <c r="A192" t="s" s="4">
        <v>948</v>
      </c>
      <c r="B192" t="s" s="4">
        <v>3805</v>
      </c>
      <c r="C192" t="s" s="4">
        <v>1850</v>
      </c>
      <c r="D192" t="s" s="4">
        <v>1851</v>
      </c>
      <c r="E192" t="s" s="4">
        <v>1851</v>
      </c>
      <c r="F192" t="s" s="4">
        <v>1851</v>
      </c>
      <c r="G192" t="s" s="4">
        <v>1851</v>
      </c>
    </row>
    <row r="193" ht="45.0" customHeight="true">
      <c r="A193" t="s" s="4">
        <v>951</v>
      </c>
      <c r="B193" t="s" s="4">
        <v>3806</v>
      </c>
      <c r="C193" t="s" s="4">
        <v>1850</v>
      </c>
      <c r="D193" t="s" s="4">
        <v>1851</v>
      </c>
      <c r="E193" t="s" s="4">
        <v>1851</v>
      </c>
      <c r="F193" t="s" s="4">
        <v>1851</v>
      </c>
      <c r="G193" t="s" s="4">
        <v>1851</v>
      </c>
    </row>
    <row r="194" ht="45.0" customHeight="true">
      <c r="A194" t="s" s="4">
        <v>956</v>
      </c>
      <c r="B194" t="s" s="4">
        <v>3807</v>
      </c>
      <c r="C194" t="s" s="4">
        <v>1850</v>
      </c>
      <c r="D194" t="s" s="4">
        <v>1851</v>
      </c>
      <c r="E194" t="s" s="4">
        <v>1851</v>
      </c>
      <c r="F194" t="s" s="4">
        <v>1851</v>
      </c>
      <c r="G194" t="s" s="4">
        <v>1851</v>
      </c>
    </row>
    <row r="195" ht="45.0" customHeight="true">
      <c r="A195" t="s" s="4">
        <v>959</v>
      </c>
      <c r="B195" t="s" s="4">
        <v>3808</v>
      </c>
      <c r="C195" t="s" s="4">
        <v>1850</v>
      </c>
      <c r="D195" t="s" s="4">
        <v>1851</v>
      </c>
      <c r="E195" t="s" s="4">
        <v>1851</v>
      </c>
      <c r="F195" t="s" s="4">
        <v>1851</v>
      </c>
      <c r="G195" t="s" s="4">
        <v>1851</v>
      </c>
    </row>
    <row r="196" ht="45.0" customHeight="true">
      <c r="A196" t="s" s="4">
        <v>963</v>
      </c>
      <c r="B196" t="s" s="4">
        <v>3809</v>
      </c>
      <c r="C196" t="s" s="4">
        <v>1850</v>
      </c>
      <c r="D196" t="s" s="4">
        <v>1851</v>
      </c>
      <c r="E196" t="s" s="4">
        <v>1851</v>
      </c>
      <c r="F196" t="s" s="4">
        <v>1851</v>
      </c>
      <c r="G196" t="s" s="4">
        <v>1851</v>
      </c>
    </row>
    <row r="197" ht="45.0" customHeight="true">
      <c r="A197" t="s" s="4">
        <v>966</v>
      </c>
      <c r="B197" t="s" s="4">
        <v>3810</v>
      </c>
      <c r="C197" t="s" s="4">
        <v>1850</v>
      </c>
      <c r="D197" t="s" s="4">
        <v>1851</v>
      </c>
      <c r="E197" t="s" s="4">
        <v>1851</v>
      </c>
      <c r="F197" t="s" s="4">
        <v>1851</v>
      </c>
      <c r="G197" t="s" s="4">
        <v>1851</v>
      </c>
    </row>
    <row r="198" ht="45.0" customHeight="true">
      <c r="A198" t="s" s="4">
        <v>971</v>
      </c>
      <c r="B198" t="s" s="4">
        <v>3811</v>
      </c>
      <c r="C198" t="s" s="4">
        <v>1850</v>
      </c>
      <c r="D198" t="s" s="4">
        <v>1851</v>
      </c>
      <c r="E198" t="s" s="4">
        <v>1851</v>
      </c>
      <c r="F198" t="s" s="4">
        <v>1851</v>
      </c>
      <c r="G198" t="s" s="4">
        <v>1851</v>
      </c>
    </row>
    <row r="199" ht="45.0" customHeight="true">
      <c r="A199" t="s" s="4">
        <v>975</v>
      </c>
      <c r="B199" t="s" s="4">
        <v>3812</v>
      </c>
      <c r="C199" t="s" s="4">
        <v>1850</v>
      </c>
      <c r="D199" t="s" s="4">
        <v>1851</v>
      </c>
      <c r="E199" t="s" s="4">
        <v>1851</v>
      </c>
      <c r="F199" t="s" s="4">
        <v>1851</v>
      </c>
      <c r="G199" t="s" s="4">
        <v>1851</v>
      </c>
    </row>
    <row r="200" ht="45.0" customHeight="true">
      <c r="A200" t="s" s="4">
        <v>979</v>
      </c>
      <c r="B200" t="s" s="4">
        <v>3813</v>
      </c>
      <c r="C200" t="s" s="4">
        <v>1850</v>
      </c>
      <c r="D200" t="s" s="4">
        <v>1851</v>
      </c>
      <c r="E200" t="s" s="4">
        <v>1851</v>
      </c>
      <c r="F200" t="s" s="4">
        <v>1851</v>
      </c>
      <c r="G200" t="s" s="4">
        <v>1851</v>
      </c>
    </row>
    <row r="201" ht="45.0" customHeight="true">
      <c r="A201" t="s" s="4">
        <v>982</v>
      </c>
      <c r="B201" t="s" s="4">
        <v>3814</v>
      </c>
      <c r="C201" t="s" s="4">
        <v>1850</v>
      </c>
      <c r="D201" t="s" s="4">
        <v>1851</v>
      </c>
      <c r="E201" t="s" s="4">
        <v>1851</v>
      </c>
      <c r="F201" t="s" s="4">
        <v>1851</v>
      </c>
      <c r="G201" t="s" s="4">
        <v>1851</v>
      </c>
    </row>
    <row r="202" ht="45.0" customHeight="true">
      <c r="A202" t="s" s="4">
        <v>986</v>
      </c>
      <c r="B202" t="s" s="4">
        <v>3815</v>
      </c>
      <c r="C202" t="s" s="4">
        <v>1850</v>
      </c>
      <c r="D202" t="s" s="4">
        <v>1851</v>
      </c>
      <c r="E202" t="s" s="4">
        <v>1851</v>
      </c>
      <c r="F202" t="s" s="4">
        <v>1851</v>
      </c>
      <c r="G202" t="s" s="4">
        <v>1851</v>
      </c>
    </row>
    <row r="203" ht="45.0" customHeight="true">
      <c r="A203" t="s" s="4">
        <v>990</v>
      </c>
      <c r="B203" t="s" s="4">
        <v>3816</v>
      </c>
      <c r="C203" t="s" s="4">
        <v>1850</v>
      </c>
      <c r="D203" t="s" s="4">
        <v>1851</v>
      </c>
      <c r="E203" t="s" s="4">
        <v>1851</v>
      </c>
      <c r="F203" t="s" s="4">
        <v>1851</v>
      </c>
      <c r="G203" t="s" s="4">
        <v>1851</v>
      </c>
    </row>
    <row r="204" ht="45.0" customHeight="true">
      <c r="A204" t="s" s="4">
        <v>995</v>
      </c>
      <c r="B204" t="s" s="4">
        <v>3817</v>
      </c>
      <c r="C204" t="s" s="4">
        <v>1850</v>
      </c>
      <c r="D204" t="s" s="4">
        <v>1851</v>
      </c>
      <c r="E204" t="s" s="4">
        <v>1851</v>
      </c>
      <c r="F204" t="s" s="4">
        <v>1851</v>
      </c>
      <c r="G204" t="s" s="4">
        <v>1851</v>
      </c>
    </row>
    <row r="205" ht="45.0" customHeight="true">
      <c r="A205" t="s" s="4">
        <v>1000</v>
      </c>
      <c r="B205" t="s" s="4">
        <v>3818</v>
      </c>
      <c r="C205" t="s" s="4">
        <v>1850</v>
      </c>
      <c r="D205" t="s" s="4">
        <v>1851</v>
      </c>
      <c r="E205" t="s" s="4">
        <v>1851</v>
      </c>
      <c r="F205" t="s" s="4">
        <v>1851</v>
      </c>
      <c r="G205" t="s" s="4">
        <v>1851</v>
      </c>
    </row>
    <row r="206" ht="45.0" customHeight="true">
      <c r="A206" t="s" s="4">
        <v>1003</v>
      </c>
      <c r="B206" t="s" s="4">
        <v>3819</v>
      </c>
      <c r="C206" t="s" s="4">
        <v>1850</v>
      </c>
      <c r="D206" t="s" s="4">
        <v>1851</v>
      </c>
      <c r="E206" t="s" s="4">
        <v>1851</v>
      </c>
      <c r="F206" t="s" s="4">
        <v>1851</v>
      </c>
      <c r="G206" t="s" s="4">
        <v>1851</v>
      </c>
    </row>
    <row r="207" ht="45.0" customHeight="true">
      <c r="A207" t="s" s="4">
        <v>1006</v>
      </c>
      <c r="B207" t="s" s="4">
        <v>3820</v>
      </c>
      <c r="C207" t="s" s="4">
        <v>1850</v>
      </c>
      <c r="D207" t="s" s="4">
        <v>1851</v>
      </c>
      <c r="E207" t="s" s="4">
        <v>1851</v>
      </c>
      <c r="F207" t="s" s="4">
        <v>1851</v>
      </c>
      <c r="G207" t="s" s="4">
        <v>1851</v>
      </c>
    </row>
    <row r="208" ht="45.0" customHeight="true">
      <c r="A208" t="s" s="4">
        <v>1009</v>
      </c>
      <c r="B208" t="s" s="4">
        <v>3821</v>
      </c>
      <c r="C208" t="s" s="4">
        <v>1850</v>
      </c>
      <c r="D208" t="s" s="4">
        <v>1851</v>
      </c>
      <c r="E208" t="s" s="4">
        <v>1851</v>
      </c>
      <c r="F208" t="s" s="4">
        <v>1851</v>
      </c>
      <c r="G208" t="s" s="4">
        <v>1851</v>
      </c>
    </row>
    <row r="209" ht="45.0" customHeight="true">
      <c r="A209" t="s" s="4">
        <v>1012</v>
      </c>
      <c r="B209" t="s" s="4">
        <v>3822</v>
      </c>
      <c r="C209" t="s" s="4">
        <v>1850</v>
      </c>
      <c r="D209" t="s" s="4">
        <v>1851</v>
      </c>
      <c r="E209" t="s" s="4">
        <v>1851</v>
      </c>
      <c r="F209" t="s" s="4">
        <v>1851</v>
      </c>
      <c r="G209" t="s" s="4">
        <v>1851</v>
      </c>
    </row>
    <row r="210" ht="45.0" customHeight="true">
      <c r="A210" t="s" s="4">
        <v>1014</v>
      </c>
      <c r="B210" t="s" s="4">
        <v>3823</v>
      </c>
      <c r="C210" t="s" s="4">
        <v>1850</v>
      </c>
      <c r="D210" t="s" s="4">
        <v>1851</v>
      </c>
      <c r="E210" t="s" s="4">
        <v>1851</v>
      </c>
      <c r="F210" t="s" s="4">
        <v>1851</v>
      </c>
      <c r="G210" t="s" s="4">
        <v>1851</v>
      </c>
    </row>
    <row r="211" ht="45.0" customHeight="true">
      <c r="A211" t="s" s="4">
        <v>1017</v>
      </c>
      <c r="B211" t="s" s="4">
        <v>3824</v>
      </c>
      <c r="C211" t="s" s="4">
        <v>1850</v>
      </c>
      <c r="D211" t="s" s="4">
        <v>1851</v>
      </c>
      <c r="E211" t="s" s="4">
        <v>1851</v>
      </c>
      <c r="F211" t="s" s="4">
        <v>1851</v>
      </c>
      <c r="G211" t="s" s="4">
        <v>1851</v>
      </c>
    </row>
    <row r="212" ht="45.0" customHeight="true">
      <c r="A212" t="s" s="4">
        <v>1019</v>
      </c>
      <c r="B212" t="s" s="4">
        <v>3825</v>
      </c>
      <c r="C212" t="s" s="4">
        <v>1850</v>
      </c>
      <c r="D212" t="s" s="4">
        <v>1851</v>
      </c>
      <c r="E212" t="s" s="4">
        <v>1851</v>
      </c>
      <c r="F212" t="s" s="4">
        <v>1851</v>
      </c>
      <c r="G212" t="s" s="4">
        <v>1851</v>
      </c>
    </row>
    <row r="213" ht="45.0" customHeight="true">
      <c r="A213" t="s" s="4">
        <v>1022</v>
      </c>
      <c r="B213" t="s" s="4">
        <v>3826</v>
      </c>
      <c r="C213" t="s" s="4">
        <v>1850</v>
      </c>
      <c r="D213" t="s" s="4">
        <v>1851</v>
      </c>
      <c r="E213" t="s" s="4">
        <v>1851</v>
      </c>
      <c r="F213" t="s" s="4">
        <v>1851</v>
      </c>
      <c r="G213" t="s" s="4">
        <v>1851</v>
      </c>
    </row>
    <row r="214" ht="45.0" customHeight="true">
      <c r="A214" t="s" s="4">
        <v>1024</v>
      </c>
      <c r="B214" t="s" s="4">
        <v>3827</v>
      </c>
      <c r="C214" t="s" s="4">
        <v>1850</v>
      </c>
      <c r="D214" t="s" s="4">
        <v>1851</v>
      </c>
      <c r="E214" t="s" s="4">
        <v>1851</v>
      </c>
      <c r="F214" t="s" s="4">
        <v>1851</v>
      </c>
      <c r="G214" t="s" s="4">
        <v>1851</v>
      </c>
    </row>
    <row r="215" ht="45.0" customHeight="true">
      <c r="A215" t="s" s="4">
        <v>1029</v>
      </c>
      <c r="B215" t="s" s="4">
        <v>3828</v>
      </c>
      <c r="C215" t="s" s="4">
        <v>1850</v>
      </c>
      <c r="D215" t="s" s="4">
        <v>1851</v>
      </c>
      <c r="E215" t="s" s="4">
        <v>1851</v>
      </c>
      <c r="F215" t="s" s="4">
        <v>1851</v>
      </c>
      <c r="G215" t="s" s="4">
        <v>1851</v>
      </c>
    </row>
    <row r="216" ht="45.0" customHeight="true">
      <c r="A216" t="s" s="4">
        <v>1033</v>
      </c>
      <c r="B216" t="s" s="4">
        <v>3829</v>
      </c>
      <c r="C216" t="s" s="4">
        <v>1850</v>
      </c>
      <c r="D216" t="s" s="4">
        <v>1851</v>
      </c>
      <c r="E216" t="s" s="4">
        <v>1851</v>
      </c>
      <c r="F216" t="s" s="4">
        <v>1851</v>
      </c>
      <c r="G216" t="s" s="4">
        <v>1851</v>
      </c>
    </row>
    <row r="217" ht="45.0" customHeight="true">
      <c r="A217" t="s" s="4">
        <v>1037</v>
      </c>
      <c r="B217" t="s" s="4">
        <v>3830</v>
      </c>
      <c r="C217" t="s" s="4">
        <v>1850</v>
      </c>
      <c r="D217" t="s" s="4">
        <v>1851</v>
      </c>
      <c r="E217" t="s" s="4">
        <v>1851</v>
      </c>
      <c r="F217" t="s" s="4">
        <v>1851</v>
      </c>
      <c r="G217" t="s" s="4">
        <v>1851</v>
      </c>
    </row>
    <row r="218" ht="45.0" customHeight="true">
      <c r="A218" t="s" s="4">
        <v>1041</v>
      </c>
      <c r="B218" t="s" s="4">
        <v>3831</v>
      </c>
      <c r="C218" t="s" s="4">
        <v>1850</v>
      </c>
      <c r="D218" t="s" s="4">
        <v>1851</v>
      </c>
      <c r="E218" t="s" s="4">
        <v>1851</v>
      </c>
      <c r="F218" t="s" s="4">
        <v>1851</v>
      </c>
      <c r="G218" t="s" s="4">
        <v>1851</v>
      </c>
    </row>
    <row r="219" ht="45.0" customHeight="true">
      <c r="A219" t="s" s="4">
        <v>1044</v>
      </c>
      <c r="B219" t="s" s="4">
        <v>3832</v>
      </c>
      <c r="C219" t="s" s="4">
        <v>1850</v>
      </c>
      <c r="D219" t="s" s="4">
        <v>1851</v>
      </c>
      <c r="E219" t="s" s="4">
        <v>1851</v>
      </c>
      <c r="F219" t="s" s="4">
        <v>1851</v>
      </c>
      <c r="G219" t="s" s="4">
        <v>1851</v>
      </c>
    </row>
    <row r="220" ht="45.0" customHeight="true">
      <c r="A220" t="s" s="4">
        <v>1048</v>
      </c>
      <c r="B220" t="s" s="4">
        <v>3833</v>
      </c>
      <c r="C220" t="s" s="4">
        <v>1850</v>
      </c>
      <c r="D220" t="s" s="4">
        <v>1851</v>
      </c>
      <c r="E220" t="s" s="4">
        <v>1851</v>
      </c>
      <c r="F220" t="s" s="4">
        <v>1851</v>
      </c>
      <c r="G220" t="s" s="4">
        <v>1851</v>
      </c>
    </row>
    <row r="221" ht="45.0" customHeight="true">
      <c r="A221" t="s" s="4">
        <v>1051</v>
      </c>
      <c r="B221" t="s" s="4">
        <v>3834</v>
      </c>
      <c r="C221" t="s" s="4">
        <v>1850</v>
      </c>
      <c r="D221" t="s" s="4">
        <v>1851</v>
      </c>
      <c r="E221" t="s" s="4">
        <v>1851</v>
      </c>
      <c r="F221" t="s" s="4">
        <v>1851</v>
      </c>
      <c r="G221" t="s" s="4">
        <v>1851</v>
      </c>
    </row>
    <row r="222" ht="45.0" customHeight="true">
      <c r="A222" t="s" s="4">
        <v>1054</v>
      </c>
      <c r="B222" t="s" s="4">
        <v>3835</v>
      </c>
      <c r="C222" t="s" s="4">
        <v>1850</v>
      </c>
      <c r="D222" t="s" s="4">
        <v>1851</v>
      </c>
      <c r="E222" t="s" s="4">
        <v>1851</v>
      </c>
      <c r="F222" t="s" s="4">
        <v>1851</v>
      </c>
      <c r="G222" t="s" s="4">
        <v>1851</v>
      </c>
    </row>
    <row r="223" ht="45.0" customHeight="true">
      <c r="A223" t="s" s="4">
        <v>1057</v>
      </c>
      <c r="B223" t="s" s="4">
        <v>3836</v>
      </c>
      <c r="C223" t="s" s="4">
        <v>1850</v>
      </c>
      <c r="D223" t="s" s="4">
        <v>1851</v>
      </c>
      <c r="E223" t="s" s="4">
        <v>1851</v>
      </c>
      <c r="F223" t="s" s="4">
        <v>1851</v>
      </c>
      <c r="G223" t="s" s="4">
        <v>1851</v>
      </c>
    </row>
    <row r="224" ht="45.0" customHeight="true">
      <c r="A224" t="s" s="4">
        <v>1062</v>
      </c>
      <c r="B224" t="s" s="4">
        <v>3837</v>
      </c>
      <c r="C224" t="s" s="4">
        <v>1850</v>
      </c>
      <c r="D224" t="s" s="4">
        <v>1851</v>
      </c>
      <c r="E224" t="s" s="4">
        <v>1851</v>
      </c>
      <c r="F224" t="s" s="4">
        <v>1851</v>
      </c>
      <c r="G224" t="s" s="4">
        <v>1851</v>
      </c>
    </row>
    <row r="225" ht="45.0" customHeight="true">
      <c r="A225" t="s" s="4">
        <v>1064</v>
      </c>
      <c r="B225" t="s" s="4">
        <v>3838</v>
      </c>
      <c r="C225" t="s" s="4">
        <v>1850</v>
      </c>
      <c r="D225" t="s" s="4">
        <v>1851</v>
      </c>
      <c r="E225" t="s" s="4">
        <v>1851</v>
      </c>
      <c r="F225" t="s" s="4">
        <v>1851</v>
      </c>
      <c r="G225" t="s" s="4">
        <v>1851</v>
      </c>
    </row>
    <row r="226" ht="45.0" customHeight="true">
      <c r="A226" t="s" s="4">
        <v>1068</v>
      </c>
      <c r="B226" t="s" s="4">
        <v>3839</v>
      </c>
      <c r="C226" t="s" s="4">
        <v>1850</v>
      </c>
      <c r="D226" t="s" s="4">
        <v>1851</v>
      </c>
      <c r="E226" t="s" s="4">
        <v>1851</v>
      </c>
      <c r="F226" t="s" s="4">
        <v>1851</v>
      </c>
      <c r="G226" t="s" s="4">
        <v>1851</v>
      </c>
    </row>
    <row r="227" ht="45.0" customHeight="true">
      <c r="A227" t="s" s="4">
        <v>1071</v>
      </c>
      <c r="B227" t="s" s="4">
        <v>3840</v>
      </c>
      <c r="C227" t="s" s="4">
        <v>1850</v>
      </c>
      <c r="D227" t="s" s="4">
        <v>1851</v>
      </c>
      <c r="E227" t="s" s="4">
        <v>1851</v>
      </c>
      <c r="F227" t="s" s="4">
        <v>1851</v>
      </c>
      <c r="G227" t="s" s="4">
        <v>1851</v>
      </c>
    </row>
    <row r="228" ht="45.0" customHeight="true">
      <c r="A228" t="s" s="4">
        <v>1074</v>
      </c>
      <c r="B228" t="s" s="4">
        <v>3841</v>
      </c>
      <c r="C228" t="s" s="4">
        <v>1850</v>
      </c>
      <c r="D228" t="s" s="4">
        <v>1851</v>
      </c>
      <c r="E228" t="s" s="4">
        <v>1851</v>
      </c>
      <c r="F228" t="s" s="4">
        <v>1851</v>
      </c>
      <c r="G228" t="s" s="4">
        <v>1851</v>
      </c>
    </row>
    <row r="229" ht="45.0" customHeight="true">
      <c r="A229" t="s" s="4">
        <v>1076</v>
      </c>
      <c r="B229" t="s" s="4">
        <v>3842</v>
      </c>
      <c r="C229" t="s" s="4">
        <v>1850</v>
      </c>
      <c r="D229" t="s" s="4">
        <v>1851</v>
      </c>
      <c r="E229" t="s" s="4">
        <v>1851</v>
      </c>
      <c r="F229" t="s" s="4">
        <v>1851</v>
      </c>
      <c r="G229" t="s" s="4">
        <v>1851</v>
      </c>
    </row>
    <row r="230" ht="45.0" customHeight="true">
      <c r="A230" t="s" s="4">
        <v>1080</v>
      </c>
      <c r="B230" t="s" s="4">
        <v>3843</v>
      </c>
      <c r="C230" t="s" s="4">
        <v>1850</v>
      </c>
      <c r="D230" t="s" s="4">
        <v>1851</v>
      </c>
      <c r="E230" t="s" s="4">
        <v>1851</v>
      </c>
      <c r="F230" t="s" s="4">
        <v>1851</v>
      </c>
      <c r="G230" t="s" s="4">
        <v>1851</v>
      </c>
    </row>
    <row r="231" ht="45.0" customHeight="true">
      <c r="A231" t="s" s="4">
        <v>1083</v>
      </c>
      <c r="B231" t="s" s="4">
        <v>3844</v>
      </c>
      <c r="C231" t="s" s="4">
        <v>1850</v>
      </c>
      <c r="D231" t="s" s="4">
        <v>1851</v>
      </c>
      <c r="E231" t="s" s="4">
        <v>1851</v>
      </c>
      <c r="F231" t="s" s="4">
        <v>1851</v>
      </c>
      <c r="G231" t="s" s="4">
        <v>1851</v>
      </c>
    </row>
    <row r="232" ht="45.0" customHeight="true">
      <c r="A232" t="s" s="4">
        <v>1087</v>
      </c>
      <c r="B232" t="s" s="4">
        <v>3845</v>
      </c>
      <c r="C232" t="s" s="4">
        <v>1850</v>
      </c>
      <c r="D232" t="s" s="4">
        <v>1851</v>
      </c>
      <c r="E232" t="s" s="4">
        <v>1851</v>
      </c>
      <c r="F232" t="s" s="4">
        <v>1851</v>
      </c>
      <c r="G232" t="s" s="4">
        <v>1851</v>
      </c>
    </row>
    <row r="233" ht="45.0" customHeight="true">
      <c r="A233" t="s" s="4">
        <v>1090</v>
      </c>
      <c r="B233" t="s" s="4">
        <v>3846</v>
      </c>
      <c r="C233" t="s" s="4">
        <v>1850</v>
      </c>
      <c r="D233" t="s" s="4">
        <v>1851</v>
      </c>
      <c r="E233" t="s" s="4">
        <v>1851</v>
      </c>
      <c r="F233" t="s" s="4">
        <v>1851</v>
      </c>
      <c r="G233" t="s" s="4">
        <v>1851</v>
      </c>
    </row>
    <row r="234" ht="45.0" customHeight="true">
      <c r="A234" t="s" s="4">
        <v>1092</v>
      </c>
      <c r="B234" t="s" s="4">
        <v>3847</v>
      </c>
      <c r="C234" t="s" s="4">
        <v>1850</v>
      </c>
      <c r="D234" t="s" s="4">
        <v>1851</v>
      </c>
      <c r="E234" t="s" s="4">
        <v>1851</v>
      </c>
      <c r="F234" t="s" s="4">
        <v>1851</v>
      </c>
      <c r="G234" t="s" s="4">
        <v>1851</v>
      </c>
    </row>
    <row r="235" ht="45.0" customHeight="true">
      <c r="A235" t="s" s="4">
        <v>1096</v>
      </c>
      <c r="B235" t="s" s="4">
        <v>3848</v>
      </c>
      <c r="C235" t="s" s="4">
        <v>1850</v>
      </c>
      <c r="D235" t="s" s="4">
        <v>1851</v>
      </c>
      <c r="E235" t="s" s="4">
        <v>1851</v>
      </c>
      <c r="F235" t="s" s="4">
        <v>1851</v>
      </c>
      <c r="G235" t="s" s="4">
        <v>1851</v>
      </c>
    </row>
    <row r="236" ht="45.0" customHeight="true">
      <c r="A236" t="s" s="4">
        <v>1099</v>
      </c>
      <c r="B236" t="s" s="4">
        <v>3849</v>
      </c>
      <c r="C236" t="s" s="4">
        <v>1850</v>
      </c>
      <c r="D236" t="s" s="4">
        <v>1851</v>
      </c>
      <c r="E236" t="s" s="4">
        <v>1851</v>
      </c>
      <c r="F236" t="s" s="4">
        <v>1851</v>
      </c>
      <c r="G236" t="s" s="4">
        <v>1851</v>
      </c>
    </row>
    <row r="237" ht="45.0" customHeight="true">
      <c r="A237" t="s" s="4">
        <v>1105</v>
      </c>
      <c r="B237" t="s" s="4">
        <v>3850</v>
      </c>
      <c r="C237" t="s" s="4">
        <v>1850</v>
      </c>
      <c r="D237" t="s" s="4">
        <v>1851</v>
      </c>
      <c r="E237" t="s" s="4">
        <v>1851</v>
      </c>
      <c r="F237" t="s" s="4">
        <v>1851</v>
      </c>
      <c r="G237" t="s" s="4">
        <v>1851</v>
      </c>
    </row>
    <row r="238" ht="45.0" customHeight="true">
      <c r="A238" t="s" s="4">
        <v>1109</v>
      </c>
      <c r="B238" t="s" s="4">
        <v>3851</v>
      </c>
      <c r="C238" t="s" s="4">
        <v>1850</v>
      </c>
      <c r="D238" t="s" s="4">
        <v>1851</v>
      </c>
      <c r="E238" t="s" s="4">
        <v>1851</v>
      </c>
      <c r="F238" t="s" s="4">
        <v>1851</v>
      </c>
      <c r="G238" t="s" s="4">
        <v>1851</v>
      </c>
    </row>
    <row r="239" ht="45.0" customHeight="true">
      <c r="A239" t="s" s="4">
        <v>1114</v>
      </c>
      <c r="B239" t="s" s="4">
        <v>3852</v>
      </c>
      <c r="C239" t="s" s="4">
        <v>1850</v>
      </c>
      <c r="D239" t="s" s="4">
        <v>1851</v>
      </c>
      <c r="E239" t="s" s="4">
        <v>1851</v>
      </c>
      <c r="F239" t="s" s="4">
        <v>1851</v>
      </c>
      <c r="G239" t="s" s="4">
        <v>1851</v>
      </c>
    </row>
    <row r="240" ht="45.0" customHeight="true">
      <c r="A240" t="s" s="4">
        <v>1117</v>
      </c>
      <c r="B240" t="s" s="4">
        <v>3853</v>
      </c>
      <c r="C240" t="s" s="4">
        <v>1850</v>
      </c>
      <c r="D240" t="s" s="4">
        <v>1851</v>
      </c>
      <c r="E240" t="s" s="4">
        <v>1851</v>
      </c>
      <c r="F240" t="s" s="4">
        <v>1851</v>
      </c>
      <c r="G240" t="s" s="4">
        <v>1851</v>
      </c>
    </row>
    <row r="241" ht="45.0" customHeight="true">
      <c r="A241" t="s" s="4">
        <v>1121</v>
      </c>
      <c r="B241" t="s" s="4">
        <v>3854</v>
      </c>
      <c r="C241" t="s" s="4">
        <v>1850</v>
      </c>
      <c r="D241" t="s" s="4">
        <v>1851</v>
      </c>
      <c r="E241" t="s" s="4">
        <v>1851</v>
      </c>
      <c r="F241" t="s" s="4">
        <v>1851</v>
      </c>
      <c r="G241" t="s" s="4">
        <v>1851</v>
      </c>
    </row>
    <row r="242" ht="45.0" customHeight="true">
      <c r="A242" t="s" s="4">
        <v>1125</v>
      </c>
      <c r="B242" t="s" s="4">
        <v>3855</v>
      </c>
      <c r="C242" t="s" s="4">
        <v>1850</v>
      </c>
      <c r="D242" t="s" s="4">
        <v>1851</v>
      </c>
      <c r="E242" t="s" s="4">
        <v>1851</v>
      </c>
      <c r="F242" t="s" s="4">
        <v>1851</v>
      </c>
      <c r="G242" t="s" s="4">
        <v>1851</v>
      </c>
    </row>
    <row r="243" ht="45.0" customHeight="true">
      <c r="A243" t="s" s="4">
        <v>1129</v>
      </c>
      <c r="B243" t="s" s="4">
        <v>3856</v>
      </c>
      <c r="C243" t="s" s="4">
        <v>1850</v>
      </c>
      <c r="D243" t="s" s="4">
        <v>1851</v>
      </c>
      <c r="E243" t="s" s="4">
        <v>1851</v>
      </c>
      <c r="F243" t="s" s="4">
        <v>1851</v>
      </c>
      <c r="G243" t="s" s="4">
        <v>1851</v>
      </c>
    </row>
    <row r="244" ht="45.0" customHeight="true">
      <c r="A244" t="s" s="4">
        <v>1133</v>
      </c>
      <c r="B244" t="s" s="4">
        <v>3857</v>
      </c>
      <c r="C244" t="s" s="4">
        <v>1850</v>
      </c>
      <c r="D244" t="s" s="4">
        <v>1851</v>
      </c>
      <c r="E244" t="s" s="4">
        <v>1851</v>
      </c>
      <c r="F244" t="s" s="4">
        <v>1851</v>
      </c>
      <c r="G244" t="s" s="4">
        <v>1851</v>
      </c>
    </row>
    <row r="245" ht="45.0" customHeight="true">
      <c r="A245" t="s" s="4">
        <v>1137</v>
      </c>
      <c r="B245" t="s" s="4">
        <v>3858</v>
      </c>
      <c r="C245" t="s" s="4">
        <v>1850</v>
      </c>
      <c r="D245" t="s" s="4">
        <v>1851</v>
      </c>
      <c r="E245" t="s" s="4">
        <v>1851</v>
      </c>
      <c r="F245" t="s" s="4">
        <v>1851</v>
      </c>
      <c r="G245" t="s" s="4">
        <v>1851</v>
      </c>
    </row>
    <row r="246" ht="45.0" customHeight="true">
      <c r="A246" t="s" s="4">
        <v>1141</v>
      </c>
      <c r="B246" t="s" s="4">
        <v>3859</v>
      </c>
      <c r="C246" t="s" s="4">
        <v>1850</v>
      </c>
      <c r="D246" t="s" s="4">
        <v>1851</v>
      </c>
      <c r="E246" t="s" s="4">
        <v>1851</v>
      </c>
      <c r="F246" t="s" s="4">
        <v>1851</v>
      </c>
      <c r="G246" t="s" s="4">
        <v>1851</v>
      </c>
    </row>
    <row r="247" ht="45.0" customHeight="true">
      <c r="A247" t="s" s="4">
        <v>1145</v>
      </c>
      <c r="B247" t="s" s="4">
        <v>3860</v>
      </c>
      <c r="C247" t="s" s="4">
        <v>1850</v>
      </c>
      <c r="D247" t="s" s="4">
        <v>1851</v>
      </c>
      <c r="E247" t="s" s="4">
        <v>1851</v>
      </c>
      <c r="F247" t="s" s="4">
        <v>1851</v>
      </c>
      <c r="G247" t="s" s="4">
        <v>1851</v>
      </c>
    </row>
    <row r="248" ht="45.0" customHeight="true">
      <c r="A248" t="s" s="4">
        <v>1150</v>
      </c>
      <c r="B248" t="s" s="4">
        <v>3861</v>
      </c>
      <c r="C248" t="s" s="4">
        <v>1850</v>
      </c>
      <c r="D248" t="s" s="4">
        <v>1851</v>
      </c>
      <c r="E248" t="s" s="4">
        <v>1851</v>
      </c>
      <c r="F248" t="s" s="4">
        <v>1851</v>
      </c>
      <c r="G248" t="s" s="4">
        <v>1851</v>
      </c>
    </row>
    <row r="249" ht="45.0" customHeight="true">
      <c r="A249" t="s" s="4">
        <v>1154</v>
      </c>
      <c r="B249" t="s" s="4">
        <v>3862</v>
      </c>
      <c r="C249" t="s" s="4">
        <v>1850</v>
      </c>
      <c r="D249" t="s" s="4">
        <v>1851</v>
      </c>
      <c r="E249" t="s" s="4">
        <v>1851</v>
      </c>
      <c r="F249" t="s" s="4">
        <v>1851</v>
      </c>
      <c r="G249" t="s" s="4">
        <v>1851</v>
      </c>
    </row>
    <row r="250" ht="45.0" customHeight="true">
      <c r="A250" t="s" s="4">
        <v>1157</v>
      </c>
      <c r="B250" t="s" s="4">
        <v>3863</v>
      </c>
      <c r="C250" t="s" s="4">
        <v>1850</v>
      </c>
      <c r="D250" t="s" s="4">
        <v>1851</v>
      </c>
      <c r="E250" t="s" s="4">
        <v>1851</v>
      </c>
      <c r="F250" t="s" s="4">
        <v>1851</v>
      </c>
      <c r="G250" t="s" s="4">
        <v>1851</v>
      </c>
    </row>
    <row r="251" ht="45.0" customHeight="true">
      <c r="A251" t="s" s="4">
        <v>1162</v>
      </c>
      <c r="B251" t="s" s="4">
        <v>3864</v>
      </c>
      <c r="C251" t="s" s="4">
        <v>1850</v>
      </c>
      <c r="D251" t="s" s="4">
        <v>1851</v>
      </c>
      <c r="E251" t="s" s="4">
        <v>1851</v>
      </c>
      <c r="F251" t="s" s="4">
        <v>1851</v>
      </c>
      <c r="G251" t="s" s="4">
        <v>1851</v>
      </c>
    </row>
    <row r="252" ht="45.0" customHeight="true">
      <c r="A252" t="s" s="4">
        <v>1166</v>
      </c>
      <c r="B252" t="s" s="4">
        <v>3865</v>
      </c>
      <c r="C252" t="s" s="4">
        <v>1850</v>
      </c>
      <c r="D252" t="s" s="4">
        <v>1851</v>
      </c>
      <c r="E252" t="s" s="4">
        <v>1851</v>
      </c>
      <c r="F252" t="s" s="4">
        <v>1851</v>
      </c>
      <c r="G252" t="s" s="4">
        <v>1851</v>
      </c>
    </row>
    <row r="253" ht="45.0" customHeight="true">
      <c r="A253" t="s" s="4">
        <v>1169</v>
      </c>
      <c r="B253" t="s" s="4">
        <v>3866</v>
      </c>
      <c r="C253" t="s" s="4">
        <v>1850</v>
      </c>
      <c r="D253" t="s" s="4">
        <v>1851</v>
      </c>
      <c r="E253" t="s" s="4">
        <v>1851</v>
      </c>
      <c r="F253" t="s" s="4">
        <v>1851</v>
      </c>
      <c r="G253" t="s" s="4">
        <v>1851</v>
      </c>
    </row>
    <row r="254" ht="45.0" customHeight="true">
      <c r="A254" t="s" s="4">
        <v>1173</v>
      </c>
      <c r="B254" t="s" s="4">
        <v>3867</v>
      </c>
      <c r="C254" t="s" s="4">
        <v>1850</v>
      </c>
      <c r="D254" t="s" s="4">
        <v>1851</v>
      </c>
      <c r="E254" t="s" s="4">
        <v>1851</v>
      </c>
      <c r="F254" t="s" s="4">
        <v>1851</v>
      </c>
      <c r="G254" t="s" s="4">
        <v>1851</v>
      </c>
    </row>
    <row r="255" ht="45.0" customHeight="true">
      <c r="A255" t="s" s="4">
        <v>1175</v>
      </c>
      <c r="B255" t="s" s="4">
        <v>3868</v>
      </c>
      <c r="C255" t="s" s="4">
        <v>1850</v>
      </c>
      <c r="D255" t="s" s="4">
        <v>1851</v>
      </c>
      <c r="E255" t="s" s="4">
        <v>1851</v>
      </c>
      <c r="F255" t="s" s="4">
        <v>1851</v>
      </c>
      <c r="G255" t="s" s="4">
        <v>1851</v>
      </c>
    </row>
    <row r="256" ht="45.0" customHeight="true">
      <c r="A256" t="s" s="4">
        <v>1178</v>
      </c>
      <c r="B256" t="s" s="4">
        <v>3869</v>
      </c>
      <c r="C256" t="s" s="4">
        <v>1850</v>
      </c>
      <c r="D256" t="s" s="4">
        <v>1851</v>
      </c>
      <c r="E256" t="s" s="4">
        <v>1851</v>
      </c>
      <c r="F256" t="s" s="4">
        <v>1851</v>
      </c>
      <c r="G256" t="s" s="4">
        <v>1851</v>
      </c>
    </row>
    <row r="257" ht="45.0" customHeight="true">
      <c r="A257" t="s" s="4">
        <v>1182</v>
      </c>
      <c r="B257" t="s" s="4">
        <v>3870</v>
      </c>
      <c r="C257" t="s" s="4">
        <v>1850</v>
      </c>
      <c r="D257" t="s" s="4">
        <v>1851</v>
      </c>
      <c r="E257" t="s" s="4">
        <v>1851</v>
      </c>
      <c r="F257" t="s" s="4">
        <v>1851</v>
      </c>
      <c r="G257" t="s" s="4">
        <v>1851</v>
      </c>
    </row>
    <row r="258" ht="45.0" customHeight="true">
      <c r="A258" t="s" s="4">
        <v>1186</v>
      </c>
      <c r="B258" t="s" s="4">
        <v>3871</v>
      </c>
      <c r="C258" t="s" s="4">
        <v>1850</v>
      </c>
      <c r="D258" t="s" s="4">
        <v>1851</v>
      </c>
      <c r="E258" t="s" s="4">
        <v>1851</v>
      </c>
      <c r="F258" t="s" s="4">
        <v>1851</v>
      </c>
      <c r="G258" t="s" s="4">
        <v>1851</v>
      </c>
    </row>
    <row r="259" ht="45.0" customHeight="true">
      <c r="A259" t="s" s="4">
        <v>1189</v>
      </c>
      <c r="B259" t="s" s="4">
        <v>3872</v>
      </c>
      <c r="C259" t="s" s="4">
        <v>1850</v>
      </c>
      <c r="D259" t="s" s="4">
        <v>1851</v>
      </c>
      <c r="E259" t="s" s="4">
        <v>1851</v>
      </c>
      <c r="F259" t="s" s="4">
        <v>1851</v>
      </c>
      <c r="G259" t="s" s="4">
        <v>1851</v>
      </c>
    </row>
    <row r="260" ht="45.0" customHeight="true">
      <c r="A260" t="s" s="4">
        <v>1192</v>
      </c>
      <c r="B260" t="s" s="4">
        <v>3873</v>
      </c>
      <c r="C260" t="s" s="4">
        <v>1850</v>
      </c>
      <c r="D260" t="s" s="4">
        <v>1851</v>
      </c>
      <c r="E260" t="s" s="4">
        <v>1851</v>
      </c>
      <c r="F260" t="s" s="4">
        <v>1851</v>
      </c>
      <c r="G260" t="s" s="4">
        <v>1851</v>
      </c>
    </row>
    <row r="261" ht="45.0" customHeight="true">
      <c r="A261" t="s" s="4">
        <v>1197</v>
      </c>
      <c r="B261" t="s" s="4">
        <v>3874</v>
      </c>
      <c r="C261" t="s" s="4">
        <v>1850</v>
      </c>
      <c r="D261" t="s" s="4">
        <v>1851</v>
      </c>
      <c r="E261" t="s" s="4">
        <v>1851</v>
      </c>
      <c r="F261" t="s" s="4">
        <v>1851</v>
      </c>
      <c r="G261" t="s" s="4">
        <v>1851</v>
      </c>
    </row>
    <row r="262" ht="45.0" customHeight="true">
      <c r="A262" t="s" s="4">
        <v>1201</v>
      </c>
      <c r="B262" t="s" s="4">
        <v>3875</v>
      </c>
      <c r="C262" t="s" s="4">
        <v>1850</v>
      </c>
      <c r="D262" t="s" s="4">
        <v>1851</v>
      </c>
      <c r="E262" t="s" s="4">
        <v>1851</v>
      </c>
      <c r="F262" t="s" s="4">
        <v>1851</v>
      </c>
      <c r="G262" t="s" s="4">
        <v>1851</v>
      </c>
    </row>
    <row r="263" ht="45.0" customHeight="true">
      <c r="A263" t="s" s="4">
        <v>1204</v>
      </c>
      <c r="B263" t="s" s="4">
        <v>3876</v>
      </c>
      <c r="C263" t="s" s="4">
        <v>1850</v>
      </c>
      <c r="D263" t="s" s="4">
        <v>1851</v>
      </c>
      <c r="E263" t="s" s="4">
        <v>1851</v>
      </c>
      <c r="F263" t="s" s="4">
        <v>1851</v>
      </c>
      <c r="G263" t="s" s="4">
        <v>1851</v>
      </c>
    </row>
    <row r="264" ht="45.0" customHeight="true">
      <c r="A264" t="s" s="4">
        <v>1207</v>
      </c>
      <c r="B264" t="s" s="4">
        <v>3877</v>
      </c>
      <c r="C264" t="s" s="4">
        <v>1850</v>
      </c>
      <c r="D264" t="s" s="4">
        <v>1851</v>
      </c>
      <c r="E264" t="s" s="4">
        <v>1851</v>
      </c>
      <c r="F264" t="s" s="4">
        <v>1851</v>
      </c>
      <c r="G264" t="s" s="4">
        <v>1851</v>
      </c>
    </row>
    <row r="265" ht="45.0" customHeight="true">
      <c r="A265" t="s" s="4">
        <v>1211</v>
      </c>
      <c r="B265" t="s" s="4">
        <v>3878</v>
      </c>
      <c r="C265" t="s" s="4">
        <v>1850</v>
      </c>
      <c r="D265" t="s" s="4">
        <v>1851</v>
      </c>
      <c r="E265" t="s" s="4">
        <v>1851</v>
      </c>
      <c r="F265" t="s" s="4">
        <v>1851</v>
      </c>
      <c r="G265" t="s" s="4">
        <v>1851</v>
      </c>
    </row>
    <row r="266" ht="45.0" customHeight="true">
      <c r="A266" t="s" s="4">
        <v>1214</v>
      </c>
      <c r="B266" t="s" s="4">
        <v>3879</v>
      </c>
      <c r="C266" t="s" s="4">
        <v>1850</v>
      </c>
      <c r="D266" t="s" s="4">
        <v>1851</v>
      </c>
      <c r="E266" t="s" s="4">
        <v>1851</v>
      </c>
      <c r="F266" t="s" s="4">
        <v>1851</v>
      </c>
      <c r="G266" t="s" s="4">
        <v>1851</v>
      </c>
    </row>
    <row r="267" ht="45.0" customHeight="true">
      <c r="A267" t="s" s="4">
        <v>1218</v>
      </c>
      <c r="B267" t="s" s="4">
        <v>3880</v>
      </c>
      <c r="C267" t="s" s="4">
        <v>1850</v>
      </c>
      <c r="D267" t="s" s="4">
        <v>1851</v>
      </c>
      <c r="E267" t="s" s="4">
        <v>1851</v>
      </c>
      <c r="F267" t="s" s="4">
        <v>1851</v>
      </c>
      <c r="G267" t="s" s="4">
        <v>1851</v>
      </c>
    </row>
    <row r="268" ht="45.0" customHeight="true">
      <c r="A268" t="s" s="4">
        <v>1222</v>
      </c>
      <c r="B268" t="s" s="4">
        <v>3881</v>
      </c>
      <c r="C268" t="s" s="4">
        <v>1850</v>
      </c>
      <c r="D268" t="s" s="4">
        <v>1851</v>
      </c>
      <c r="E268" t="s" s="4">
        <v>1851</v>
      </c>
      <c r="F268" t="s" s="4">
        <v>1851</v>
      </c>
      <c r="G268" t="s" s="4">
        <v>1851</v>
      </c>
    </row>
    <row r="269" ht="45.0" customHeight="true">
      <c r="A269" t="s" s="4">
        <v>1226</v>
      </c>
      <c r="B269" t="s" s="4">
        <v>3882</v>
      </c>
      <c r="C269" t="s" s="4">
        <v>1850</v>
      </c>
      <c r="D269" t="s" s="4">
        <v>1851</v>
      </c>
      <c r="E269" t="s" s="4">
        <v>1851</v>
      </c>
      <c r="F269" t="s" s="4">
        <v>1851</v>
      </c>
      <c r="G269" t="s" s="4">
        <v>1851</v>
      </c>
    </row>
    <row r="270" ht="45.0" customHeight="true">
      <c r="A270" t="s" s="4">
        <v>1230</v>
      </c>
      <c r="B270" t="s" s="4">
        <v>3883</v>
      </c>
      <c r="C270" t="s" s="4">
        <v>1850</v>
      </c>
      <c r="D270" t="s" s="4">
        <v>1851</v>
      </c>
      <c r="E270" t="s" s="4">
        <v>1851</v>
      </c>
      <c r="F270" t="s" s="4">
        <v>1851</v>
      </c>
      <c r="G270" t="s" s="4">
        <v>1851</v>
      </c>
    </row>
    <row r="271" ht="45.0" customHeight="true">
      <c r="A271" t="s" s="4">
        <v>1234</v>
      </c>
      <c r="B271" t="s" s="4">
        <v>3884</v>
      </c>
      <c r="C271" t="s" s="4">
        <v>1850</v>
      </c>
      <c r="D271" t="s" s="4">
        <v>1851</v>
      </c>
      <c r="E271" t="s" s="4">
        <v>1851</v>
      </c>
      <c r="F271" t="s" s="4">
        <v>1851</v>
      </c>
      <c r="G271" t="s" s="4">
        <v>1851</v>
      </c>
    </row>
    <row r="272" ht="45.0" customHeight="true">
      <c r="A272" t="s" s="4">
        <v>1237</v>
      </c>
      <c r="B272" t="s" s="4">
        <v>3885</v>
      </c>
      <c r="C272" t="s" s="4">
        <v>1850</v>
      </c>
      <c r="D272" t="s" s="4">
        <v>1851</v>
      </c>
      <c r="E272" t="s" s="4">
        <v>1851</v>
      </c>
      <c r="F272" t="s" s="4">
        <v>1851</v>
      </c>
      <c r="G272" t="s" s="4">
        <v>1851</v>
      </c>
    </row>
    <row r="273" ht="45.0" customHeight="true">
      <c r="A273" t="s" s="4">
        <v>1241</v>
      </c>
      <c r="B273" t="s" s="4">
        <v>3886</v>
      </c>
      <c r="C273" t="s" s="4">
        <v>1850</v>
      </c>
      <c r="D273" t="s" s="4">
        <v>1851</v>
      </c>
      <c r="E273" t="s" s="4">
        <v>1851</v>
      </c>
      <c r="F273" t="s" s="4">
        <v>1851</v>
      </c>
      <c r="G273" t="s" s="4">
        <v>1851</v>
      </c>
    </row>
    <row r="274" ht="45.0" customHeight="true">
      <c r="A274" t="s" s="4">
        <v>1245</v>
      </c>
      <c r="B274" t="s" s="4">
        <v>3887</v>
      </c>
      <c r="C274" t="s" s="4">
        <v>1850</v>
      </c>
      <c r="D274" t="s" s="4">
        <v>1851</v>
      </c>
      <c r="E274" t="s" s="4">
        <v>1851</v>
      </c>
      <c r="F274" t="s" s="4">
        <v>1851</v>
      </c>
      <c r="G274" t="s" s="4">
        <v>1851</v>
      </c>
    </row>
    <row r="275" ht="45.0" customHeight="true">
      <c r="A275" t="s" s="4">
        <v>1250</v>
      </c>
      <c r="B275" t="s" s="4">
        <v>3888</v>
      </c>
      <c r="C275" t="s" s="4">
        <v>1850</v>
      </c>
      <c r="D275" t="s" s="4">
        <v>1851</v>
      </c>
      <c r="E275" t="s" s="4">
        <v>1851</v>
      </c>
      <c r="F275" t="s" s="4">
        <v>1851</v>
      </c>
      <c r="G275" t="s" s="4">
        <v>1851</v>
      </c>
    </row>
    <row r="276" ht="45.0" customHeight="true">
      <c r="A276" t="s" s="4">
        <v>1253</v>
      </c>
      <c r="B276" t="s" s="4">
        <v>3889</v>
      </c>
      <c r="C276" t="s" s="4">
        <v>1850</v>
      </c>
      <c r="D276" t="s" s="4">
        <v>1851</v>
      </c>
      <c r="E276" t="s" s="4">
        <v>1851</v>
      </c>
      <c r="F276" t="s" s="4">
        <v>1851</v>
      </c>
      <c r="G276" t="s" s="4">
        <v>1851</v>
      </c>
    </row>
    <row r="277" ht="45.0" customHeight="true">
      <c r="A277" t="s" s="4">
        <v>1255</v>
      </c>
      <c r="B277" t="s" s="4">
        <v>3890</v>
      </c>
      <c r="C277" t="s" s="4">
        <v>1850</v>
      </c>
      <c r="D277" t="s" s="4">
        <v>1851</v>
      </c>
      <c r="E277" t="s" s="4">
        <v>1851</v>
      </c>
      <c r="F277" t="s" s="4">
        <v>1851</v>
      </c>
      <c r="G277" t="s" s="4">
        <v>1851</v>
      </c>
    </row>
    <row r="278" ht="45.0" customHeight="true">
      <c r="A278" t="s" s="4">
        <v>1258</v>
      </c>
      <c r="B278" t="s" s="4">
        <v>3891</v>
      </c>
      <c r="C278" t="s" s="4">
        <v>1850</v>
      </c>
      <c r="D278" t="s" s="4">
        <v>1851</v>
      </c>
      <c r="E278" t="s" s="4">
        <v>1851</v>
      </c>
      <c r="F278" t="s" s="4">
        <v>1851</v>
      </c>
      <c r="G278" t="s" s="4">
        <v>1851</v>
      </c>
    </row>
    <row r="279" ht="45.0" customHeight="true">
      <c r="A279" t="s" s="4">
        <v>1261</v>
      </c>
      <c r="B279" t="s" s="4">
        <v>3892</v>
      </c>
      <c r="C279" t="s" s="4">
        <v>1850</v>
      </c>
      <c r="D279" t="s" s="4">
        <v>1851</v>
      </c>
      <c r="E279" t="s" s="4">
        <v>1851</v>
      </c>
      <c r="F279" t="s" s="4">
        <v>1851</v>
      </c>
      <c r="G279" t="s" s="4">
        <v>1851</v>
      </c>
    </row>
    <row r="280" ht="45.0" customHeight="true">
      <c r="A280" t="s" s="4">
        <v>1265</v>
      </c>
      <c r="B280" t="s" s="4">
        <v>3893</v>
      </c>
      <c r="C280" t="s" s="4">
        <v>1850</v>
      </c>
      <c r="D280" t="s" s="4">
        <v>1851</v>
      </c>
      <c r="E280" t="s" s="4">
        <v>1851</v>
      </c>
      <c r="F280" t="s" s="4">
        <v>1851</v>
      </c>
      <c r="G280" t="s" s="4">
        <v>1851</v>
      </c>
    </row>
    <row r="281" ht="45.0" customHeight="true">
      <c r="A281" t="s" s="4">
        <v>1271</v>
      </c>
      <c r="B281" t="s" s="4">
        <v>3894</v>
      </c>
      <c r="C281" t="s" s="4">
        <v>1850</v>
      </c>
      <c r="D281" t="s" s="4">
        <v>1851</v>
      </c>
      <c r="E281" t="s" s="4">
        <v>1851</v>
      </c>
      <c r="F281" t="s" s="4">
        <v>1851</v>
      </c>
      <c r="G281" t="s" s="4">
        <v>1851</v>
      </c>
    </row>
    <row r="282" ht="45.0" customHeight="true">
      <c r="A282" t="s" s="4">
        <v>1274</v>
      </c>
      <c r="B282" t="s" s="4">
        <v>3895</v>
      </c>
      <c r="C282" t="s" s="4">
        <v>1850</v>
      </c>
      <c r="D282" t="s" s="4">
        <v>1851</v>
      </c>
      <c r="E282" t="s" s="4">
        <v>1851</v>
      </c>
      <c r="F282" t="s" s="4">
        <v>1851</v>
      </c>
      <c r="G282" t="s" s="4">
        <v>1851</v>
      </c>
    </row>
    <row r="283" ht="45.0" customHeight="true">
      <c r="A283" t="s" s="4">
        <v>1276</v>
      </c>
      <c r="B283" t="s" s="4">
        <v>3896</v>
      </c>
      <c r="C283" t="s" s="4">
        <v>1850</v>
      </c>
      <c r="D283" t="s" s="4">
        <v>1851</v>
      </c>
      <c r="E283" t="s" s="4">
        <v>1851</v>
      </c>
      <c r="F283" t="s" s="4">
        <v>1851</v>
      </c>
      <c r="G283" t="s" s="4">
        <v>1851</v>
      </c>
    </row>
    <row r="284" ht="45.0" customHeight="true">
      <c r="A284" t="s" s="4">
        <v>1279</v>
      </c>
      <c r="B284" t="s" s="4">
        <v>3897</v>
      </c>
      <c r="C284" t="s" s="4">
        <v>1850</v>
      </c>
      <c r="D284" t="s" s="4">
        <v>1851</v>
      </c>
      <c r="E284" t="s" s="4">
        <v>1851</v>
      </c>
      <c r="F284" t="s" s="4">
        <v>1851</v>
      </c>
      <c r="G284" t="s" s="4">
        <v>1851</v>
      </c>
    </row>
    <row r="285" ht="45.0" customHeight="true">
      <c r="A285" t="s" s="4">
        <v>1282</v>
      </c>
      <c r="B285" t="s" s="4">
        <v>3898</v>
      </c>
      <c r="C285" t="s" s="4">
        <v>1850</v>
      </c>
      <c r="D285" t="s" s="4">
        <v>1851</v>
      </c>
      <c r="E285" t="s" s="4">
        <v>1851</v>
      </c>
      <c r="F285" t="s" s="4">
        <v>1851</v>
      </c>
      <c r="G285" t="s" s="4">
        <v>1851</v>
      </c>
    </row>
    <row r="286" ht="45.0" customHeight="true">
      <c r="A286" t="s" s="4">
        <v>1285</v>
      </c>
      <c r="B286" t="s" s="4">
        <v>3899</v>
      </c>
      <c r="C286" t="s" s="4">
        <v>1850</v>
      </c>
      <c r="D286" t="s" s="4">
        <v>1851</v>
      </c>
      <c r="E286" t="s" s="4">
        <v>1851</v>
      </c>
      <c r="F286" t="s" s="4">
        <v>1851</v>
      </c>
      <c r="G286" t="s" s="4">
        <v>1851</v>
      </c>
    </row>
    <row r="287" ht="45.0" customHeight="true">
      <c r="A287" t="s" s="4">
        <v>1288</v>
      </c>
      <c r="B287" t="s" s="4">
        <v>3900</v>
      </c>
      <c r="C287" t="s" s="4">
        <v>1850</v>
      </c>
      <c r="D287" t="s" s="4">
        <v>1851</v>
      </c>
      <c r="E287" t="s" s="4">
        <v>1851</v>
      </c>
      <c r="F287" t="s" s="4">
        <v>1851</v>
      </c>
      <c r="G287" t="s" s="4">
        <v>1851</v>
      </c>
    </row>
    <row r="288" ht="45.0" customHeight="true">
      <c r="A288" t="s" s="4">
        <v>1291</v>
      </c>
      <c r="B288" t="s" s="4">
        <v>3901</v>
      </c>
      <c r="C288" t="s" s="4">
        <v>1850</v>
      </c>
      <c r="D288" t="s" s="4">
        <v>1851</v>
      </c>
      <c r="E288" t="s" s="4">
        <v>1851</v>
      </c>
      <c r="F288" t="s" s="4">
        <v>1851</v>
      </c>
      <c r="G288" t="s" s="4">
        <v>1851</v>
      </c>
    </row>
    <row r="289" ht="45.0" customHeight="true">
      <c r="A289" t="s" s="4">
        <v>1295</v>
      </c>
      <c r="B289" t="s" s="4">
        <v>3902</v>
      </c>
      <c r="C289" t="s" s="4">
        <v>1850</v>
      </c>
      <c r="D289" t="s" s="4">
        <v>1851</v>
      </c>
      <c r="E289" t="s" s="4">
        <v>1851</v>
      </c>
      <c r="F289" t="s" s="4">
        <v>1851</v>
      </c>
      <c r="G289" t="s" s="4">
        <v>1851</v>
      </c>
    </row>
    <row r="290" ht="45.0" customHeight="true">
      <c r="A290" t="s" s="4">
        <v>1298</v>
      </c>
      <c r="B290" t="s" s="4">
        <v>3903</v>
      </c>
      <c r="C290" t="s" s="4">
        <v>1850</v>
      </c>
      <c r="D290" t="s" s="4">
        <v>1851</v>
      </c>
      <c r="E290" t="s" s="4">
        <v>1851</v>
      </c>
      <c r="F290" t="s" s="4">
        <v>1851</v>
      </c>
      <c r="G290" t="s" s="4">
        <v>1851</v>
      </c>
    </row>
    <row r="291" ht="45.0" customHeight="true">
      <c r="A291" t="s" s="4">
        <v>1302</v>
      </c>
      <c r="B291" t="s" s="4">
        <v>3904</v>
      </c>
      <c r="C291" t="s" s="4">
        <v>1850</v>
      </c>
      <c r="D291" t="s" s="4">
        <v>1851</v>
      </c>
      <c r="E291" t="s" s="4">
        <v>1851</v>
      </c>
      <c r="F291" t="s" s="4">
        <v>1851</v>
      </c>
      <c r="G291" t="s" s="4">
        <v>1851</v>
      </c>
    </row>
    <row r="292" ht="45.0" customHeight="true">
      <c r="A292" t="s" s="4">
        <v>1306</v>
      </c>
      <c r="B292" t="s" s="4">
        <v>3905</v>
      </c>
      <c r="C292" t="s" s="4">
        <v>1850</v>
      </c>
      <c r="D292" t="s" s="4">
        <v>1851</v>
      </c>
      <c r="E292" t="s" s="4">
        <v>1851</v>
      </c>
      <c r="F292" t="s" s="4">
        <v>1851</v>
      </c>
      <c r="G292" t="s" s="4">
        <v>1851</v>
      </c>
    </row>
    <row r="293" ht="45.0" customHeight="true">
      <c r="A293" t="s" s="4">
        <v>1311</v>
      </c>
      <c r="B293" t="s" s="4">
        <v>3906</v>
      </c>
      <c r="C293" t="s" s="4">
        <v>1850</v>
      </c>
      <c r="D293" t="s" s="4">
        <v>1851</v>
      </c>
      <c r="E293" t="s" s="4">
        <v>1851</v>
      </c>
      <c r="F293" t="s" s="4">
        <v>1851</v>
      </c>
      <c r="G293" t="s" s="4">
        <v>1851</v>
      </c>
    </row>
    <row r="294" ht="45.0" customHeight="true">
      <c r="A294" t="s" s="4">
        <v>1315</v>
      </c>
      <c r="B294" t="s" s="4">
        <v>3907</v>
      </c>
      <c r="C294" t="s" s="4">
        <v>1850</v>
      </c>
      <c r="D294" t="s" s="4">
        <v>1851</v>
      </c>
      <c r="E294" t="s" s="4">
        <v>1851</v>
      </c>
      <c r="F294" t="s" s="4">
        <v>1851</v>
      </c>
      <c r="G294" t="s" s="4">
        <v>1851</v>
      </c>
    </row>
    <row r="295" ht="45.0" customHeight="true">
      <c r="A295" t="s" s="4">
        <v>1319</v>
      </c>
      <c r="B295" t="s" s="4">
        <v>3908</v>
      </c>
      <c r="C295" t="s" s="4">
        <v>1850</v>
      </c>
      <c r="D295" t="s" s="4">
        <v>1851</v>
      </c>
      <c r="E295" t="s" s="4">
        <v>1851</v>
      </c>
      <c r="F295" t="s" s="4">
        <v>1851</v>
      </c>
      <c r="G295" t="s" s="4">
        <v>1851</v>
      </c>
    </row>
    <row r="296" ht="45.0" customHeight="true">
      <c r="A296" t="s" s="4">
        <v>1323</v>
      </c>
      <c r="B296" t="s" s="4">
        <v>3909</v>
      </c>
      <c r="C296" t="s" s="4">
        <v>1850</v>
      </c>
      <c r="D296" t="s" s="4">
        <v>1851</v>
      </c>
      <c r="E296" t="s" s="4">
        <v>1851</v>
      </c>
      <c r="F296" t="s" s="4">
        <v>1851</v>
      </c>
      <c r="G296" t="s" s="4">
        <v>1851</v>
      </c>
    </row>
    <row r="297" ht="45.0" customHeight="true">
      <c r="A297" t="s" s="4">
        <v>1327</v>
      </c>
      <c r="B297" t="s" s="4">
        <v>3910</v>
      </c>
      <c r="C297" t="s" s="4">
        <v>1850</v>
      </c>
      <c r="D297" t="s" s="4">
        <v>1851</v>
      </c>
      <c r="E297" t="s" s="4">
        <v>1851</v>
      </c>
      <c r="F297" t="s" s="4">
        <v>1851</v>
      </c>
      <c r="G297" t="s" s="4">
        <v>1851</v>
      </c>
    </row>
    <row r="298" ht="45.0" customHeight="true">
      <c r="A298" t="s" s="4">
        <v>1330</v>
      </c>
      <c r="B298" t="s" s="4">
        <v>3911</v>
      </c>
      <c r="C298" t="s" s="4">
        <v>1850</v>
      </c>
      <c r="D298" t="s" s="4">
        <v>1851</v>
      </c>
      <c r="E298" t="s" s="4">
        <v>1851</v>
      </c>
      <c r="F298" t="s" s="4">
        <v>1851</v>
      </c>
      <c r="G298" t="s" s="4">
        <v>1851</v>
      </c>
    </row>
    <row r="299" ht="45.0" customHeight="true">
      <c r="A299" t="s" s="4">
        <v>1334</v>
      </c>
      <c r="B299" t="s" s="4">
        <v>3912</v>
      </c>
      <c r="C299" t="s" s="4">
        <v>1850</v>
      </c>
      <c r="D299" t="s" s="4">
        <v>1851</v>
      </c>
      <c r="E299" t="s" s="4">
        <v>1851</v>
      </c>
      <c r="F299" t="s" s="4">
        <v>1851</v>
      </c>
      <c r="G299" t="s" s="4">
        <v>1851</v>
      </c>
    </row>
    <row r="300" ht="45.0" customHeight="true">
      <c r="A300" t="s" s="4">
        <v>1339</v>
      </c>
      <c r="B300" t="s" s="4">
        <v>3913</v>
      </c>
      <c r="C300" t="s" s="4">
        <v>1850</v>
      </c>
      <c r="D300" t="s" s="4">
        <v>1851</v>
      </c>
      <c r="E300" t="s" s="4">
        <v>1851</v>
      </c>
      <c r="F300" t="s" s="4">
        <v>1851</v>
      </c>
      <c r="G300" t="s" s="4">
        <v>1851</v>
      </c>
    </row>
    <row r="301" ht="45.0" customHeight="true">
      <c r="A301" t="s" s="4">
        <v>1342</v>
      </c>
      <c r="B301" t="s" s="4">
        <v>3914</v>
      </c>
      <c r="C301" t="s" s="4">
        <v>1850</v>
      </c>
      <c r="D301" t="s" s="4">
        <v>1851</v>
      </c>
      <c r="E301" t="s" s="4">
        <v>1851</v>
      </c>
      <c r="F301" t="s" s="4">
        <v>1851</v>
      </c>
      <c r="G301" t="s" s="4">
        <v>1851</v>
      </c>
    </row>
    <row r="302" ht="45.0" customHeight="true">
      <c r="A302" t="s" s="4">
        <v>1344</v>
      </c>
      <c r="B302" t="s" s="4">
        <v>3915</v>
      </c>
      <c r="C302" t="s" s="4">
        <v>1850</v>
      </c>
      <c r="D302" t="s" s="4">
        <v>1851</v>
      </c>
      <c r="E302" t="s" s="4">
        <v>1851</v>
      </c>
      <c r="F302" t="s" s="4">
        <v>1851</v>
      </c>
      <c r="G302" t="s" s="4">
        <v>1851</v>
      </c>
    </row>
    <row r="303" ht="45.0" customHeight="true">
      <c r="A303" t="s" s="4">
        <v>1348</v>
      </c>
      <c r="B303" t="s" s="4">
        <v>3916</v>
      </c>
      <c r="C303" t="s" s="4">
        <v>1850</v>
      </c>
      <c r="D303" t="s" s="4">
        <v>1851</v>
      </c>
      <c r="E303" t="s" s="4">
        <v>1851</v>
      </c>
      <c r="F303" t="s" s="4">
        <v>1851</v>
      </c>
      <c r="G303" t="s" s="4">
        <v>1851</v>
      </c>
    </row>
    <row r="304" ht="45.0" customHeight="true">
      <c r="A304" t="s" s="4">
        <v>1352</v>
      </c>
      <c r="B304" t="s" s="4">
        <v>3917</v>
      </c>
      <c r="C304" t="s" s="4">
        <v>1850</v>
      </c>
      <c r="D304" t="s" s="4">
        <v>1851</v>
      </c>
      <c r="E304" t="s" s="4">
        <v>1851</v>
      </c>
      <c r="F304" t="s" s="4">
        <v>1851</v>
      </c>
      <c r="G304" t="s" s="4">
        <v>1851</v>
      </c>
    </row>
    <row r="305" ht="45.0" customHeight="true">
      <c r="A305" t="s" s="4">
        <v>1355</v>
      </c>
      <c r="B305" t="s" s="4">
        <v>3918</v>
      </c>
      <c r="C305" t="s" s="4">
        <v>1850</v>
      </c>
      <c r="D305" t="s" s="4">
        <v>1851</v>
      </c>
      <c r="E305" t="s" s="4">
        <v>1851</v>
      </c>
      <c r="F305" t="s" s="4">
        <v>1851</v>
      </c>
      <c r="G305" t="s" s="4">
        <v>1851</v>
      </c>
    </row>
    <row r="306" ht="45.0" customHeight="true">
      <c r="A306" t="s" s="4">
        <v>1359</v>
      </c>
      <c r="B306" t="s" s="4">
        <v>3919</v>
      </c>
      <c r="C306" t="s" s="4">
        <v>1850</v>
      </c>
      <c r="D306" t="s" s="4">
        <v>1851</v>
      </c>
      <c r="E306" t="s" s="4">
        <v>1851</v>
      </c>
      <c r="F306" t="s" s="4">
        <v>1851</v>
      </c>
      <c r="G306" t="s" s="4">
        <v>1851</v>
      </c>
    </row>
    <row r="307" ht="45.0" customHeight="true">
      <c r="A307" t="s" s="4">
        <v>1363</v>
      </c>
      <c r="B307" t="s" s="4">
        <v>3920</v>
      </c>
      <c r="C307" t="s" s="4">
        <v>1850</v>
      </c>
      <c r="D307" t="s" s="4">
        <v>1851</v>
      </c>
      <c r="E307" t="s" s="4">
        <v>1851</v>
      </c>
      <c r="F307" t="s" s="4">
        <v>1851</v>
      </c>
      <c r="G307" t="s" s="4">
        <v>1851</v>
      </c>
    </row>
    <row r="308" ht="45.0" customHeight="true">
      <c r="A308" t="s" s="4">
        <v>1366</v>
      </c>
      <c r="B308" t="s" s="4">
        <v>3921</v>
      </c>
      <c r="C308" t="s" s="4">
        <v>1850</v>
      </c>
      <c r="D308" t="s" s="4">
        <v>1851</v>
      </c>
      <c r="E308" t="s" s="4">
        <v>1851</v>
      </c>
      <c r="F308" t="s" s="4">
        <v>1851</v>
      </c>
      <c r="G308" t="s" s="4">
        <v>1851</v>
      </c>
    </row>
    <row r="309" ht="45.0" customHeight="true">
      <c r="A309" t="s" s="4">
        <v>1369</v>
      </c>
      <c r="B309" t="s" s="4">
        <v>3922</v>
      </c>
      <c r="C309" t="s" s="4">
        <v>1850</v>
      </c>
      <c r="D309" t="s" s="4">
        <v>1851</v>
      </c>
      <c r="E309" t="s" s="4">
        <v>1851</v>
      </c>
      <c r="F309" t="s" s="4">
        <v>1851</v>
      </c>
      <c r="G309" t="s" s="4">
        <v>1851</v>
      </c>
    </row>
    <row r="310" ht="45.0" customHeight="true">
      <c r="A310" t="s" s="4">
        <v>1373</v>
      </c>
      <c r="B310" t="s" s="4">
        <v>3923</v>
      </c>
      <c r="C310" t="s" s="4">
        <v>1850</v>
      </c>
      <c r="D310" t="s" s="4">
        <v>1851</v>
      </c>
      <c r="E310" t="s" s="4">
        <v>1851</v>
      </c>
      <c r="F310" t="s" s="4">
        <v>1851</v>
      </c>
      <c r="G310" t="s" s="4">
        <v>1851</v>
      </c>
    </row>
    <row r="311" ht="45.0" customHeight="true">
      <c r="A311" t="s" s="4">
        <v>1376</v>
      </c>
      <c r="B311" t="s" s="4">
        <v>3924</v>
      </c>
      <c r="C311" t="s" s="4">
        <v>1850</v>
      </c>
      <c r="D311" t="s" s="4">
        <v>1851</v>
      </c>
      <c r="E311" t="s" s="4">
        <v>1851</v>
      </c>
      <c r="F311" t="s" s="4">
        <v>1851</v>
      </c>
      <c r="G311" t="s" s="4">
        <v>1851</v>
      </c>
    </row>
    <row r="312" ht="45.0" customHeight="true">
      <c r="A312" t="s" s="4">
        <v>1380</v>
      </c>
      <c r="B312" t="s" s="4">
        <v>3925</v>
      </c>
      <c r="C312" t="s" s="4">
        <v>1850</v>
      </c>
      <c r="D312" t="s" s="4">
        <v>1851</v>
      </c>
      <c r="E312" t="s" s="4">
        <v>1851</v>
      </c>
      <c r="F312" t="s" s="4">
        <v>1851</v>
      </c>
      <c r="G312" t="s" s="4">
        <v>1851</v>
      </c>
    </row>
    <row r="313" ht="45.0" customHeight="true">
      <c r="A313" t="s" s="4">
        <v>1383</v>
      </c>
      <c r="B313" t="s" s="4">
        <v>3926</v>
      </c>
      <c r="C313" t="s" s="4">
        <v>1850</v>
      </c>
      <c r="D313" t="s" s="4">
        <v>1851</v>
      </c>
      <c r="E313" t="s" s="4">
        <v>1851</v>
      </c>
      <c r="F313" t="s" s="4">
        <v>1851</v>
      </c>
      <c r="G313" t="s" s="4">
        <v>1851</v>
      </c>
    </row>
    <row r="314" ht="45.0" customHeight="true">
      <c r="A314" t="s" s="4">
        <v>1386</v>
      </c>
      <c r="B314" t="s" s="4">
        <v>3927</v>
      </c>
      <c r="C314" t="s" s="4">
        <v>1850</v>
      </c>
      <c r="D314" t="s" s="4">
        <v>1851</v>
      </c>
      <c r="E314" t="s" s="4">
        <v>1851</v>
      </c>
      <c r="F314" t="s" s="4">
        <v>1851</v>
      </c>
      <c r="G314" t="s" s="4">
        <v>1851</v>
      </c>
    </row>
    <row r="315" ht="45.0" customHeight="true">
      <c r="A315" t="s" s="4">
        <v>1388</v>
      </c>
      <c r="B315" t="s" s="4">
        <v>3928</v>
      </c>
      <c r="C315" t="s" s="4">
        <v>1850</v>
      </c>
      <c r="D315" t="s" s="4">
        <v>1851</v>
      </c>
      <c r="E315" t="s" s="4">
        <v>1851</v>
      </c>
      <c r="F315" t="s" s="4">
        <v>1851</v>
      </c>
      <c r="G315" t="s" s="4">
        <v>1851</v>
      </c>
    </row>
    <row r="316" ht="45.0" customHeight="true">
      <c r="A316" t="s" s="4">
        <v>1390</v>
      </c>
      <c r="B316" t="s" s="4">
        <v>3929</v>
      </c>
      <c r="C316" t="s" s="4">
        <v>1850</v>
      </c>
      <c r="D316" t="s" s="4">
        <v>1851</v>
      </c>
      <c r="E316" t="s" s="4">
        <v>1851</v>
      </c>
      <c r="F316" t="s" s="4">
        <v>1851</v>
      </c>
      <c r="G316" t="s" s="4">
        <v>1851</v>
      </c>
    </row>
    <row r="317" ht="45.0" customHeight="true">
      <c r="A317" t="s" s="4">
        <v>1392</v>
      </c>
      <c r="B317" t="s" s="4">
        <v>3930</v>
      </c>
      <c r="C317" t="s" s="4">
        <v>1850</v>
      </c>
      <c r="D317" t="s" s="4">
        <v>1851</v>
      </c>
      <c r="E317" t="s" s="4">
        <v>1851</v>
      </c>
      <c r="F317" t="s" s="4">
        <v>1851</v>
      </c>
      <c r="G317" t="s" s="4">
        <v>1851</v>
      </c>
    </row>
    <row r="318" ht="45.0" customHeight="true">
      <c r="A318" t="s" s="4">
        <v>1395</v>
      </c>
      <c r="B318" t="s" s="4">
        <v>3931</v>
      </c>
      <c r="C318" t="s" s="4">
        <v>1850</v>
      </c>
      <c r="D318" t="s" s="4">
        <v>1851</v>
      </c>
      <c r="E318" t="s" s="4">
        <v>1851</v>
      </c>
      <c r="F318" t="s" s="4">
        <v>1851</v>
      </c>
      <c r="G318" t="s" s="4">
        <v>1851</v>
      </c>
    </row>
    <row r="319" ht="45.0" customHeight="true">
      <c r="A319" t="s" s="4">
        <v>1401</v>
      </c>
      <c r="B319" t="s" s="4">
        <v>3932</v>
      </c>
      <c r="C319" t="s" s="4">
        <v>1850</v>
      </c>
      <c r="D319" t="s" s="4">
        <v>1851</v>
      </c>
      <c r="E319" t="s" s="4">
        <v>1851</v>
      </c>
      <c r="F319" t="s" s="4">
        <v>1851</v>
      </c>
      <c r="G319" t="s" s="4">
        <v>1851</v>
      </c>
    </row>
    <row r="320" ht="45.0" customHeight="true">
      <c r="A320" t="s" s="4">
        <v>1404</v>
      </c>
      <c r="B320" t="s" s="4">
        <v>3933</v>
      </c>
      <c r="C320" t="s" s="4">
        <v>1850</v>
      </c>
      <c r="D320" t="s" s="4">
        <v>1851</v>
      </c>
      <c r="E320" t="s" s="4">
        <v>1851</v>
      </c>
      <c r="F320" t="s" s="4">
        <v>1851</v>
      </c>
      <c r="G320" t="s" s="4">
        <v>1851</v>
      </c>
    </row>
    <row r="321" ht="45.0" customHeight="true">
      <c r="A321" t="s" s="4">
        <v>1407</v>
      </c>
      <c r="B321" t="s" s="4">
        <v>3934</v>
      </c>
      <c r="C321" t="s" s="4">
        <v>1850</v>
      </c>
      <c r="D321" t="s" s="4">
        <v>1851</v>
      </c>
      <c r="E321" t="s" s="4">
        <v>1851</v>
      </c>
      <c r="F321" t="s" s="4">
        <v>1851</v>
      </c>
      <c r="G321" t="s" s="4">
        <v>1851</v>
      </c>
    </row>
    <row r="322" ht="45.0" customHeight="true">
      <c r="A322" t="s" s="4">
        <v>1411</v>
      </c>
      <c r="B322" t="s" s="4">
        <v>3935</v>
      </c>
      <c r="C322" t="s" s="4">
        <v>1850</v>
      </c>
      <c r="D322" t="s" s="4">
        <v>1851</v>
      </c>
      <c r="E322" t="s" s="4">
        <v>1851</v>
      </c>
      <c r="F322" t="s" s="4">
        <v>1851</v>
      </c>
      <c r="G322" t="s" s="4">
        <v>1851</v>
      </c>
    </row>
    <row r="323" ht="45.0" customHeight="true">
      <c r="A323" t="s" s="4">
        <v>1414</v>
      </c>
      <c r="B323" t="s" s="4">
        <v>3936</v>
      </c>
      <c r="C323" t="s" s="4">
        <v>1850</v>
      </c>
      <c r="D323" t="s" s="4">
        <v>1851</v>
      </c>
      <c r="E323" t="s" s="4">
        <v>1851</v>
      </c>
      <c r="F323" t="s" s="4">
        <v>1851</v>
      </c>
      <c r="G323" t="s" s="4">
        <v>1851</v>
      </c>
    </row>
    <row r="324" ht="45.0" customHeight="true">
      <c r="A324" t="s" s="4">
        <v>1417</v>
      </c>
      <c r="B324" t="s" s="4">
        <v>3937</v>
      </c>
      <c r="C324" t="s" s="4">
        <v>1850</v>
      </c>
      <c r="D324" t="s" s="4">
        <v>1851</v>
      </c>
      <c r="E324" t="s" s="4">
        <v>1851</v>
      </c>
      <c r="F324" t="s" s="4">
        <v>1851</v>
      </c>
      <c r="G324" t="s" s="4">
        <v>1851</v>
      </c>
    </row>
    <row r="325" ht="45.0" customHeight="true">
      <c r="A325" t="s" s="4">
        <v>1420</v>
      </c>
      <c r="B325" t="s" s="4">
        <v>3938</v>
      </c>
      <c r="C325" t="s" s="4">
        <v>1850</v>
      </c>
      <c r="D325" t="s" s="4">
        <v>1851</v>
      </c>
      <c r="E325" t="s" s="4">
        <v>1851</v>
      </c>
      <c r="F325" t="s" s="4">
        <v>1851</v>
      </c>
      <c r="G325" t="s" s="4">
        <v>1851</v>
      </c>
    </row>
    <row r="326" ht="45.0" customHeight="true">
      <c r="A326" t="s" s="4">
        <v>1422</v>
      </c>
      <c r="B326" t="s" s="4">
        <v>3939</v>
      </c>
      <c r="C326" t="s" s="4">
        <v>1850</v>
      </c>
      <c r="D326" t="s" s="4">
        <v>1851</v>
      </c>
      <c r="E326" t="s" s="4">
        <v>1851</v>
      </c>
      <c r="F326" t="s" s="4">
        <v>1851</v>
      </c>
      <c r="G326" t="s" s="4">
        <v>1851</v>
      </c>
    </row>
    <row r="327" ht="45.0" customHeight="true">
      <c r="A327" t="s" s="4">
        <v>1426</v>
      </c>
      <c r="B327" t="s" s="4">
        <v>3940</v>
      </c>
      <c r="C327" t="s" s="4">
        <v>1850</v>
      </c>
      <c r="D327" t="s" s="4">
        <v>1851</v>
      </c>
      <c r="E327" t="s" s="4">
        <v>1851</v>
      </c>
      <c r="F327" t="s" s="4">
        <v>1851</v>
      </c>
      <c r="G327" t="s" s="4">
        <v>1851</v>
      </c>
    </row>
    <row r="328" ht="45.0" customHeight="true">
      <c r="A328" t="s" s="4">
        <v>1429</v>
      </c>
      <c r="B328" t="s" s="4">
        <v>3941</v>
      </c>
      <c r="C328" t="s" s="4">
        <v>1850</v>
      </c>
      <c r="D328" t="s" s="4">
        <v>1851</v>
      </c>
      <c r="E328" t="s" s="4">
        <v>1851</v>
      </c>
      <c r="F328" t="s" s="4">
        <v>1851</v>
      </c>
      <c r="G328" t="s" s="4">
        <v>1851</v>
      </c>
    </row>
    <row r="329" ht="45.0" customHeight="true">
      <c r="A329" t="s" s="4">
        <v>1436</v>
      </c>
      <c r="B329" t="s" s="4">
        <v>3942</v>
      </c>
      <c r="C329" t="s" s="4">
        <v>1850</v>
      </c>
      <c r="D329" t="s" s="4">
        <v>1851</v>
      </c>
      <c r="E329" t="s" s="4">
        <v>1851</v>
      </c>
      <c r="F329" t="s" s="4">
        <v>1851</v>
      </c>
      <c r="G329" t="s" s="4">
        <v>1851</v>
      </c>
    </row>
    <row r="330" ht="45.0" customHeight="true">
      <c r="A330" t="s" s="4">
        <v>1440</v>
      </c>
      <c r="B330" t="s" s="4">
        <v>3943</v>
      </c>
      <c r="C330" t="s" s="4">
        <v>1850</v>
      </c>
      <c r="D330" t="s" s="4">
        <v>1851</v>
      </c>
      <c r="E330" t="s" s="4">
        <v>1851</v>
      </c>
      <c r="F330" t="s" s="4">
        <v>1851</v>
      </c>
      <c r="G330" t="s" s="4">
        <v>1851</v>
      </c>
    </row>
    <row r="331" ht="45.0" customHeight="true">
      <c r="A331" t="s" s="4">
        <v>1443</v>
      </c>
      <c r="B331" t="s" s="4">
        <v>3944</v>
      </c>
      <c r="C331" t="s" s="4">
        <v>1850</v>
      </c>
      <c r="D331" t="s" s="4">
        <v>1851</v>
      </c>
      <c r="E331" t="s" s="4">
        <v>1851</v>
      </c>
      <c r="F331" t="s" s="4">
        <v>1851</v>
      </c>
      <c r="G331" t="s" s="4">
        <v>1851</v>
      </c>
    </row>
    <row r="332" ht="45.0" customHeight="true">
      <c r="A332" t="s" s="4">
        <v>1446</v>
      </c>
      <c r="B332" t="s" s="4">
        <v>3945</v>
      </c>
      <c r="C332" t="s" s="4">
        <v>1850</v>
      </c>
      <c r="D332" t="s" s="4">
        <v>1851</v>
      </c>
      <c r="E332" t="s" s="4">
        <v>1851</v>
      </c>
      <c r="F332" t="s" s="4">
        <v>1851</v>
      </c>
      <c r="G332" t="s" s="4">
        <v>1851</v>
      </c>
    </row>
    <row r="333" ht="45.0" customHeight="true">
      <c r="A333" t="s" s="4">
        <v>1450</v>
      </c>
      <c r="B333" t="s" s="4">
        <v>3946</v>
      </c>
      <c r="C333" t="s" s="4">
        <v>1850</v>
      </c>
      <c r="D333" t="s" s="4">
        <v>1851</v>
      </c>
      <c r="E333" t="s" s="4">
        <v>1851</v>
      </c>
      <c r="F333" t="s" s="4">
        <v>1851</v>
      </c>
      <c r="G333" t="s" s="4">
        <v>1851</v>
      </c>
    </row>
    <row r="334" ht="45.0" customHeight="true">
      <c r="A334" t="s" s="4">
        <v>1454</v>
      </c>
      <c r="B334" t="s" s="4">
        <v>3947</v>
      </c>
      <c r="C334" t="s" s="4">
        <v>1850</v>
      </c>
      <c r="D334" t="s" s="4">
        <v>1851</v>
      </c>
      <c r="E334" t="s" s="4">
        <v>1851</v>
      </c>
      <c r="F334" t="s" s="4">
        <v>1851</v>
      </c>
      <c r="G334" t="s" s="4">
        <v>1851</v>
      </c>
    </row>
    <row r="335" ht="45.0" customHeight="true">
      <c r="A335" t="s" s="4">
        <v>1457</v>
      </c>
      <c r="B335" t="s" s="4">
        <v>3948</v>
      </c>
      <c r="C335" t="s" s="4">
        <v>1850</v>
      </c>
      <c r="D335" t="s" s="4">
        <v>1851</v>
      </c>
      <c r="E335" t="s" s="4">
        <v>1851</v>
      </c>
      <c r="F335" t="s" s="4">
        <v>1851</v>
      </c>
      <c r="G335" t="s" s="4">
        <v>1851</v>
      </c>
    </row>
    <row r="336" ht="45.0" customHeight="true">
      <c r="A336" t="s" s="4">
        <v>1460</v>
      </c>
      <c r="B336" t="s" s="4">
        <v>3949</v>
      </c>
      <c r="C336" t="s" s="4">
        <v>1850</v>
      </c>
      <c r="D336" t="s" s="4">
        <v>1851</v>
      </c>
      <c r="E336" t="s" s="4">
        <v>1851</v>
      </c>
      <c r="F336" t="s" s="4">
        <v>1851</v>
      </c>
      <c r="G336" t="s" s="4">
        <v>1851</v>
      </c>
    </row>
    <row r="337" ht="45.0" customHeight="true">
      <c r="A337" t="s" s="4">
        <v>1464</v>
      </c>
      <c r="B337" t="s" s="4">
        <v>3950</v>
      </c>
      <c r="C337" t="s" s="4">
        <v>1850</v>
      </c>
      <c r="D337" t="s" s="4">
        <v>1851</v>
      </c>
      <c r="E337" t="s" s="4">
        <v>1851</v>
      </c>
      <c r="F337" t="s" s="4">
        <v>1851</v>
      </c>
      <c r="G337" t="s" s="4">
        <v>1851</v>
      </c>
    </row>
    <row r="338" ht="45.0" customHeight="true">
      <c r="A338" t="s" s="4">
        <v>1467</v>
      </c>
      <c r="B338" t="s" s="4">
        <v>3951</v>
      </c>
      <c r="C338" t="s" s="4">
        <v>1850</v>
      </c>
      <c r="D338" t="s" s="4">
        <v>1851</v>
      </c>
      <c r="E338" t="s" s="4">
        <v>1851</v>
      </c>
      <c r="F338" t="s" s="4">
        <v>1851</v>
      </c>
      <c r="G338" t="s" s="4">
        <v>1851</v>
      </c>
    </row>
    <row r="339" ht="45.0" customHeight="true">
      <c r="A339" t="s" s="4">
        <v>1470</v>
      </c>
      <c r="B339" t="s" s="4">
        <v>3952</v>
      </c>
      <c r="C339" t="s" s="4">
        <v>1850</v>
      </c>
      <c r="D339" t="s" s="4">
        <v>1851</v>
      </c>
      <c r="E339" t="s" s="4">
        <v>1851</v>
      </c>
      <c r="F339" t="s" s="4">
        <v>1851</v>
      </c>
      <c r="G339" t="s" s="4">
        <v>1851</v>
      </c>
    </row>
    <row r="340" ht="45.0" customHeight="true">
      <c r="A340" t="s" s="4">
        <v>1475</v>
      </c>
      <c r="B340" t="s" s="4">
        <v>3953</v>
      </c>
      <c r="C340" t="s" s="4">
        <v>1850</v>
      </c>
      <c r="D340" t="s" s="4">
        <v>1851</v>
      </c>
      <c r="E340" t="s" s="4">
        <v>1851</v>
      </c>
      <c r="F340" t="s" s="4">
        <v>1851</v>
      </c>
      <c r="G340" t="s" s="4">
        <v>1851</v>
      </c>
    </row>
    <row r="341" ht="45.0" customHeight="true">
      <c r="A341" t="s" s="4">
        <v>1478</v>
      </c>
      <c r="B341" t="s" s="4">
        <v>3954</v>
      </c>
      <c r="C341" t="s" s="4">
        <v>1850</v>
      </c>
      <c r="D341" t="s" s="4">
        <v>1851</v>
      </c>
      <c r="E341" t="s" s="4">
        <v>1851</v>
      </c>
      <c r="F341" t="s" s="4">
        <v>1851</v>
      </c>
      <c r="G341" t="s" s="4">
        <v>1851</v>
      </c>
    </row>
    <row r="342" ht="45.0" customHeight="true">
      <c r="A342" t="s" s="4">
        <v>1480</v>
      </c>
      <c r="B342" t="s" s="4">
        <v>3955</v>
      </c>
      <c r="C342" t="s" s="4">
        <v>1850</v>
      </c>
      <c r="D342" t="s" s="4">
        <v>1851</v>
      </c>
      <c r="E342" t="s" s="4">
        <v>1851</v>
      </c>
      <c r="F342" t="s" s="4">
        <v>1851</v>
      </c>
      <c r="G342" t="s" s="4">
        <v>1851</v>
      </c>
    </row>
    <row r="343" ht="45.0" customHeight="true">
      <c r="A343" t="s" s="4">
        <v>1483</v>
      </c>
      <c r="B343" t="s" s="4">
        <v>3956</v>
      </c>
      <c r="C343" t="s" s="4">
        <v>1850</v>
      </c>
      <c r="D343" t="s" s="4">
        <v>1851</v>
      </c>
      <c r="E343" t="s" s="4">
        <v>1851</v>
      </c>
      <c r="F343" t="s" s="4">
        <v>1851</v>
      </c>
      <c r="G343" t="s" s="4">
        <v>1851</v>
      </c>
    </row>
    <row r="344" ht="45.0" customHeight="true">
      <c r="A344" t="s" s="4">
        <v>1486</v>
      </c>
      <c r="B344" t="s" s="4">
        <v>3957</v>
      </c>
      <c r="C344" t="s" s="4">
        <v>1850</v>
      </c>
      <c r="D344" t="s" s="4">
        <v>1851</v>
      </c>
      <c r="E344" t="s" s="4">
        <v>1851</v>
      </c>
      <c r="F344" t="s" s="4">
        <v>1851</v>
      </c>
      <c r="G344" t="s" s="4">
        <v>1851</v>
      </c>
    </row>
    <row r="345" ht="45.0" customHeight="true">
      <c r="A345" t="s" s="4">
        <v>1490</v>
      </c>
      <c r="B345" t="s" s="4">
        <v>3958</v>
      </c>
      <c r="C345" t="s" s="4">
        <v>1850</v>
      </c>
      <c r="D345" t="s" s="4">
        <v>1851</v>
      </c>
      <c r="E345" t="s" s="4">
        <v>1851</v>
      </c>
      <c r="F345" t="s" s="4">
        <v>1851</v>
      </c>
      <c r="G345" t="s" s="4">
        <v>1851</v>
      </c>
    </row>
    <row r="346" ht="45.0" customHeight="true">
      <c r="A346" t="s" s="4">
        <v>1498</v>
      </c>
      <c r="B346" t="s" s="4">
        <v>3959</v>
      </c>
      <c r="C346" t="s" s="4">
        <v>1850</v>
      </c>
      <c r="D346" t="s" s="4">
        <v>1851</v>
      </c>
      <c r="E346" t="s" s="4">
        <v>1851</v>
      </c>
      <c r="F346" t="s" s="4">
        <v>1851</v>
      </c>
      <c r="G346" t="s" s="4">
        <v>1851</v>
      </c>
    </row>
    <row r="347" ht="45.0" customHeight="true">
      <c r="A347" t="s" s="4">
        <v>1502</v>
      </c>
      <c r="B347" t="s" s="4">
        <v>3960</v>
      </c>
      <c r="C347" t="s" s="4">
        <v>1850</v>
      </c>
      <c r="D347" t="s" s="4">
        <v>1851</v>
      </c>
      <c r="E347" t="s" s="4">
        <v>1851</v>
      </c>
      <c r="F347" t="s" s="4">
        <v>1851</v>
      </c>
      <c r="G347" t="s" s="4">
        <v>1851</v>
      </c>
    </row>
    <row r="348" ht="45.0" customHeight="true">
      <c r="A348" t="s" s="4">
        <v>1505</v>
      </c>
      <c r="B348" t="s" s="4">
        <v>3961</v>
      </c>
      <c r="C348" t="s" s="4">
        <v>1850</v>
      </c>
      <c r="D348" t="s" s="4">
        <v>1851</v>
      </c>
      <c r="E348" t="s" s="4">
        <v>1851</v>
      </c>
      <c r="F348" t="s" s="4">
        <v>1851</v>
      </c>
      <c r="G348" t="s" s="4">
        <v>1851</v>
      </c>
    </row>
    <row r="349" ht="45.0" customHeight="true">
      <c r="A349" t="s" s="4">
        <v>1508</v>
      </c>
      <c r="B349" t="s" s="4">
        <v>3962</v>
      </c>
      <c r="C349" t="s" s="4">
        <v>1850</v>
      </c>
      <c r="D349" t="s" s="4">
        <v>1851</v>
      </c>
      <c r="E349" t="s" s="4">
        <v>1851</v>
      </c>
      <c r="F349" t="s" s="4">
        <v>1851</v>
      </c>
      <c r="G349" t="s" s="4">
        <v>1851</v>
      </c>
    </row>
    <row r="350" ht="45.0" customHeight="true">
      <c r="A350" t="s" s="4">
        <v>1512</v>
      </c>
      <c r="B350" t="s" s="4">
        <v>3963</v>
      </c>
      <c r="C350" t="s" s="4">
        <v>1850</v>
      </c>
      <c r="D350" t="s" s="4">
        <v>1851</v>
      </c>
      <c r="E350" t="s" s="4">
        <v>1851</v>
      </c>
      <c r="F350" t="s" s="4">
        <v>1851</v>
      </c>
      <c r="G350" t="s" s="4">
        <v>1851</v>
      </c>
    </row>
    <row r="351" ht="45.0" customHeight="true">
      <c r="A351" t="s" s="4">
        <v>1516</v>
      </c>
      <c r="B351" t="s" s="4">
        <v>3964</v>
      </c>
      <c r="C351" t="s" s="4">
        <v>1850</v>
      </c>
      <c r="D351" t="s" s="4">
        <v>1851</v>
      </c>
      <c r="E351" t="s" s="4">
        <v>1851</v>
      </c>
      <c r="F351" t="s" s="4">
        <v>1851</v>
      </c>
      <c r="G351" t="s" s="4">
        <v>1851</v>
      </c>
    </row>
    <row r="352" ht="45.0" customHeight="true">
      <c r="A352" t="s" s="4">
        <v>1519</v>
      </c>
      <c r="B352" t="s" s="4">
        <v>3965</v>
      </c>
      <c r="C352" t="s" s="4">
        <v>1850</v>
      </c>
      <c r="D352" t="s" s="4">
        <v>1851</v>
      </c>
      <c r="E352" t="s" s="4">
        <v>1851</v>
      </c>
      <c r="F352" t="s" s="4">
        <v>1851</v>
      </c>
      <c r="G352" t="s" s="4">
        <v>1851</v>
      </c>
    </row>
    <row r="353" ht="45.0" customHeight="true">
      <c r="A353" t="s" s="4">
        <v>1521</v>
      </c>
      <c r="B353" t="s" s="4">
        <v>3966</v>
      </c>
      <c r="C353" t="s" s="4">
        <v>1850</v>
      </c>
      <c r="D353" t="s" s="4">
        <v>1851</v>
      </c>
      <c r="E353" t="s" s="4">
        <v>1851</v>
      </c>
      <c r="F353" t="s" s="4">
        <v>1851</v>
      </c>
      <c r="G353" t="s" s="4">
        <v>1851</v>
      </c>
    </row>
    <row r="354" ht="45.0" customHeight="true">
      <c r="A354" t="s" s="4">
        <v>1525</v>
      </c>
      <c r="B354" t="s" s="4">
        <v>3967</v>
      </c>
      <c r="C354" t="s" s="4">
        <v>1850</v>
      </c>
      <c r="D354" t="s" s="4">
        <v>1851</v>
      </c>
      <c r="E354" t="s" s="4">
        <v>1851</v>
      </c>
      <c r="F354" t="s" s="4">
        <v>1851</v>
      </c>
      <c r="G354" t="s" s="4">
        <v>1851</v>
      </c>
    </row>
    <row r="355" ht="45.0" customHeight="true">
      <c r="A355" t="s" s="4">
        <v>1528</v>
      </c>
      <c r="B355" t="s" s="4">
        <v>3968</v>
      </c>
      <c r="C355" t="s" s="4">
        <v>1850</v>
      </c>
      <c r="D355" t="s" s="4">
        <v>1851</v>
      </c>
      <c r="E355" t="s" s="4">
        <v>1851</v>
      </c>
      <c r="F355" t="s" s="4">
        <v>1851</v>
      </c>
      <c r="G355" t="s" s="4">
        <v>1851</v>
      </c>
    </row>
    <row r="356" ht="45.0" customHeight="true">
      <c r="A356" t="s" s="4">
        <v>1530</v>
      </c>
      <c r="B356" t="s" s="4">
        <v>3969</v>
      </c>
      <c r="C356" t="s" s="4">
        <v>1850</v>
      </c>
      <c r="D356" t="s" s="4">
        <v>1851</v>
      </c>
      <c r="E356" t="s" s="4">
        <v>1851</v>
      </c>
      <c r="F356" t="s" s="4">
        <v>1851</v>
      </c>
      <c r="G356" t="s" s="4">
        <v>1851</v>
      </c>
    </row>
    <row r="357" ht="45.0" customHeight="true">
      <c r="A357" t="s" s="4">
        <v>1533</v>
      </c>
      <c r="B357" t="s" s="4">
        <v>3970</v>
      </c>
      <c r="C357" t="s" s="4">
        <v>1850</v>
      </c>
      <c r="D357" t="s" s="4">
        <v>1851</v>
      </c>
      <c r="E357" t="s" s="4">
        <v>1851</v>
      </c>
      <c r="F357" t="s" s="4">
        <v>1851</v>
      </c>
      <c r="G357" t="s" s="4">
        <v>1851</v>
      </c>
    </row>
    <row r="358" ht="45.0" customHeight="true">
      <c r="A358" t="s" s="4">
        <v>1537</v>
      </c>
      <c r="B358" t="s" s="4">
        <v>3971</v>
      </c>
      <c r="C358" t="s" s="4">
        <v>1850</v>
      </c>
      <c r="D358" t="s" s="4">
        <v>1851</v>
      </c>
      <c r="E358" t="s" s="4">
        <v>1851</v>
      </c>
      <c r="F358" t="s" s="4">
        <v>1851</v>
      </c>
      <c r="G358" t="s" s="4">
        <v>1851</v>
      </c>
    </row>
    <row r="359" ht="45.0" customHeight="true">
      <c r="A359" t="s" s="4">
        <v>1541</v>
      </c>
      <c r="B359" t="s" s="4">
        <v>3972</v>
      </c>
      <c r="C359" t="s" s="4">
        <v>1850</v>
      </c>
      <c r="D359" t="s" s="4">
        <v>1851</v>
      </c>
      <c r="E359" t="s" s="4">
        <v>1851</v>
      </c>
      <c r="F359" t="s" s="4">
        <v>1851</v>
      </c>
      <c r="G359" t="s" s="4">
        <v>1851</v>
      </c>
    </row>
    <row r="360" ht="45.0" customHeight="true">
      <c r="A360" t="s" s="4">
        <v>1544</v>
      </c>
      <c r="B360" t="s" s="4">
        <v>3973</v>
      </c>
      <c r="C360" t="s" s="4">
        <v>1850</v>
      </c>
      <c r="D360" t="s" s="4">
        <v>1851</v>
      </c>
      <c r="E360" t="s" s="4">
        <v>1851</v>
      </c>
      <c r="F360" t="s" s="4">
        <v>1851</v>
      </c>
      <c r="G360" t="s" s="4">
        <v>1851</v>
      </c>
    </row>
    <row r="361" ht="45.0" customHeight="true">
      <c r="A361" t="s" s="4">
        <v>1547</v>
      </c>
      <c r="B361" t="s" s="4">
        <v>3974</v>
      </c>
      <c r="C361" t="s" s="4">
        <v>1850</v>
      </c>
      <c r="D361" t="s" s="4">
        <v>1851</v>
      </c>
      <c r="E361" t="s" s="4">
        <v>1851</v>
      </c>
      <c r="F361" t="s" s="4">
        <v>1851</v>
      </c>
      <c r="G361" t="s" s="4">
        <v>1851</v>
      </c>
    </row>
    <row r="362" ht="45.0" customHeight="true">
      <c r="A362" t="s" s="4">
        <v>1550</v>
      </c>
      <c r="B362" t="s" s="4">
        <v>3975</v>
      </c>
      <c r="C362" t="s" s="4">
        <v>1850</v>
      </c>
      <c r="D362" t="s" s="4">
        <v>1851</v>
      </c>
      <c r="E362" t="s" s="4">
        <v>1851</v>
      </c>
      <c r="F362" t="s" s="4">
        <v>1851</v>
      </c>
      <c r="G362" t="s" s="4">
        <v>1851</v>
      </c>
    </row>
    <row r="363" ht="45.0" customHeight="true">
      <c r="A363" t="s" s="4">
        <v>1554</v>
      </c>
      <c r="B363" t="s" s="4">
        <v>3976</v>
      </c>
      <c r="C363" t="s" s="4">
        <v>1850</v>
      </c>
      <c r="D363" t="s" s="4">
        <v>1851</v>
      </c>
      <c r="E363" t="s" s="4">
        <v>1851</v>
      </c>
      <c r="F363" t="s" s="4">
        <v>1851</v>
      </c>
      <c r="G363" t="s" s="4">
        <v>1851</v>
      </c>
    </row>
    <row r="364" ht="45.0" customHeight="true">
      <c r="A364" t="s" s="4">
        <v>1557</v>
      </c>
      <c r="B364" t="s" s="4">
        <v>3977</v>
      </c>
      <c r="C364" t="s" s="4">
        <v>1850</v>
      </c>
      <c r="D364" t="s" s="4">
        <v>1851</v>
      </c>
      <c r="E364" t="s" s="4">
        <v>1851</v>
      </c>
      <c r="F364" t="s" s="4">
        <v>1851</v>
      </c>
      <c r="G364" t="s" s="4">
        <v>1851</v>
      </c>
    </row>
    <row r="365" ht="45.0" customHeight="true">
      <c r="A365" t="s" s="4">
        <v>1563</v>
      </c>
      <c r="B365" t="s" s="4">
        <v>3978</v>
      </c>
      <c r="C365" t="s" s="4">
        <v>1850</v>
      </c>
      <c r="D365" t="s" s="4">
        <v>1851</v>
      </c>
      <c r="E365" t="s" s="4">
        <v>1851</v>
      </c>
      <c r="F365" t="s" s="4">
        <v>1851</v>
      </c>
      <c r="G365" t="s" s="4">
        <v>1851</v>
      </c>
    </row>
    <row r="366" ht="45.0" customHeight="true">
      <c r="A366" t="s" s="4">
        <v>1566</v>
      </c>
      <c r="B366" t="s" s="4">
        <v>3979</v>
      </c>
      <c r="C366" t="s" s="4">
        <v>1850</v>
      </c>
      <c r="D366" t="s" s="4">
        <v>1851</v>
      </c>
      <c r="E366" t="s" s="4">
        <v>1851</v>
      </c>
      <c r="F366" t="s" s="4">
        <v>1851</v>
      </c>
      <c r="G366" t="s" s="4">
        <v>1851</v>
      </c>
    </row>
    <row r="367" ht="45.0" customHeight="true">
      <c r="A367" t="s" s="4">
        <v>1569</v>
      </c>
      <c r="B367" t="s" s="4">
        <v>3980</v>
      </c>
      <c r="C367" t="s" s="4">
        <v>1850</v>
      </c>
      <c r="D367" t="s" s="4">
        <v>1851</v>
      </c>
      <c r="E367" t="s" s="4">
        <v>1851</v>
      </c>
      <c r="F367" t="s" s="4">
        <v>1851</v>
      </c>
      <c r="G367" t="s" s="4">
        <v>1851</v>
      </c>
    </row>
    <row r="368" ht="45.0" customHeight="true">
      <c r="A368" t="s" s="4">
        <v>1573</v>
      </c>
      <c r="B368" t="s" s="4">
        <v>3981</v>
      </c>
      <c r="C368" t="s" s="4">
        <v>1850</v>
      </c>
      <c r="D368" t="s" s="4">
        <v>1851</v>
      </c>
      <c r="E368" t="s" s="4">
        <v>1851</v>
      </c>
      <c r="F368" t="s" s="4">
        <v>1851</v>
      </c>
      <c r="G368" t="s" s="4">
        <v>1851</v>
      </c>
    </row>
    <row r="369" ht="45.0" customHeight="true">
      <c r="A369" t="s" s="4">
        <v>1576</v>
      </c>
      <c r="B369" t="s" s="4">
        <v>3982</v>
      </c>
      <c r="C369" t="s" s="4">
        <v>1850</v>
      </c>
      <c r="D369" t="s" s="4">
        <v>1851</v>
      </c>
      <c r="E369" t="s" s="4">
        <v>1851</v>
      </c>
      <c r="F369" t="s" s="4">
        <v>1851</v>
      </c>
      <c r="G369" t="s" s="4">
        <v>1851</v>
      </c>
    </row>
    <row r="370" ht="45.0" customHeight="true">
      <c r="A370" t="s" s="4">
        <v>1579</v>
      </c>
      <c r="B370" t="s" s="4">
        <v>3983</v>
      </c>
      <c r="C370" t="s" s="4">
        <v>1850</v>
      </c>
      <c r="D370" t="s" s="4">
        <v>1851</v>
      </c>
      <c r="E370" t="s" s="4">
        <v>1851</v>
      </c>
      <c r="F370" t="s" s="4">
        <v>1851</v>
      </c>
      <c r="G370" t="s" s="4">
        <v>1851</v>
      </c>
    </row>
    <row r="371" ht="45.0" customHeight="true">
      <c r="A371" t="s" s="4">
        <v>1582</v>
      </c>
      <c r="B371" t="s" s="4">
        <v>3984</v>
      </c>
      <c r="C371" t="s" s="4">
        <v>1850</v>
      </c>
      <c r="D371" t="s" s="4">
        <v>1851</v>
      </c>
      <c r="E371" t="s" s="4">
        <v>1851</v>
      </c>
      <c r="F371" t="s" s="4">
        <v>1851</v>
      </c>
      <c r="G371" t="s" s="4">
        <v>1851</v>
      </c>
    </row>
    <row r="372" ht="45.0" customHeight="true">
      <c r="A372" t="s" s="4">
        <v>1585</v>
      </c>
      <c r="B372" t="s" s="4">
        <v>3985</v>
      </c>
      <c r="C372" t="s" s="4">
        <v>1850</v>
      </c>
      <c r="D372" t="s" s="4">
        <v>1851</v>
      </c>
      <c r="E372" t="s" s="4">
        <v>1851</v>
      </c>
      <c r="F372" t="s" s="4">
        <v>1851</v>
      </c>
      <c r="G372" t="s" s="4">
        <v>1851</v>
      </c>
    </row>
    <row r="373" ht="45.0" customHeight="true">
      <c r="A373" t="s" s="4">
        <v>1588</v>
      </c>
      <c r="B373" t="s" s="4">
        <v>3986</v>
      </c>
      <c r="C373" t="s" s="4">
        <v>1850</v>
      </c>
      <c r="D373" t="s" s="4">
        <v>1851</v>
      </c>
      <c r="E373" t="s" s="4">
        <v>1851</v>
      </c>
      <c r="F373" t="s" s="4">
        <v>1851</v>
      </c>
      <c r="G373" t="s" s="4">
        <v>1851</v>
      </c>
    </row>
    <row r="374" ht="45.0" customHeight="true">
      <c r="A374" t="s" s="4">
        <v>1591</v>
      </c>
      <c r="B374" t="s" s="4">
        <v>3987</v>
      </c>
      <c r="C374" t="s" s="4">
        <v>1850</v>
      </c>
      <c r="D374" t="s" s="4">
        <v>1851</v>
      </c>
      <c r="E374" t="s" s="4">
        <v>1851</v>
      </c>
      <c r="F374" t="s" s="4">
        <v>1851</v>
      </c>
      <c r="G374" t="s" s="4">
        <v>1851</v>
      </c>
    </row>
    <row r="375" ht="45.0" customHeight="true">
      <c r="A375" t="s" s="4">
        <v>1594</v>
      </c>
      <c r="B375" t="s" s="4">
        <v>3988</v>
      </c>
      <c r="C375" t="s" s="4">
        <v>1850</v>
      </c>
      <c r="D375" t="s" s="4">
        <v>1851</v>
      </c>
      <c r="E375" t="s" s="4">
        <v>1851</v>
      </c>
      <c r="F375" t="s" s="4">
        <v>1851</v>
      </c>
      <c r="G375" t="s" s="4">
        <v>1851</v>
      </c>
    </row>
    <row r="376" ht="45.0" customHeight="true">
      <c r="A376" t="s" s="4">
        <v>1596</v>
      </c>
      <c r="B376" t="s" s="4">
        <v>3989</v>
      </c>
      <c r="C376" t="s" s="4">
        <v>1850</v>
      </c>
      <c r="D376" t="s" s="4">
        <v>1851</v>
      </c>
      <c r="E376" t="s" s="4">
        <v>1851</v>
      </c>
      <c r="F376" t="s" s="4">
        <v>1851</v>
      </c>
      <c r="G376" t="s" s="4">
        <v>1851</v>
      </c>
    </row>
    <row r="377" ht="45.0" customHeight="true">
      <c r="A377" t="s" s="4">
        <v>1601</v>
      </c>
      <c r="B377" t="s" s="4">
        <v>3990</v>
      </c>
      <c r="C377" t="s" s="4">
        <v>1850</v>
      </c>
      <c r="D377" t="s" s="4">
        <v>1851</v>
      </c>
      <c r="E377" t="s" s="4">
        <v>1851</v>
      </c>
      <c r="F377" t="s" s="4">
        <v>1851</v>
      </c>
      <c r="G377" t="s" s="4">
        <v>1851</v>
      </c>
    </row>
    <row r="378" ht="45.0" customHeight="true">
      <c r="A378" t="s" s="4">
        <v>1603</v>
      </c>
      <c r="B378" t="s" s="4">
        <v>3991</v>
      </c>
      <c r="C378" t="s" s="4">
        <v>1850</v>
      </c>
      <c r="D378" t="s" s="4">
        <v>1851</v>
      </c>
      <c r="E378" t="s" s="4">
        <v>1851</v>
      </c>
      <c r="F378" t="s" s="4">
        <v>1851</v>
      </c>
      <c r="G378" t="s" s="4">
        <v>1851</v>
      </c>
    </row>
    <row r="379" ht="45.0" customHeight="true">
      <c r="A379" t="s" s="4">
        <v>1606</v>
      </c>
      <c r="B379" t="s" s="4">
        <v>3992</v>
      </c>
      <c r="C379" t="s" s="4">
        <v>1850</v>
      </c>
      <c r="D379" t="s" s="4">
        <v>1851</v>
      </c>
      <c r="E379" t="s" s="4">
        <v>1851</v>
      </c>
      <c r="F379" t="s" s="4">
        <v>1851</v>
      </c>
      <c r="G379" t="s" s="4">
        <v>1851</v>
      </c>
    </row>
    <row r="380" ht="45.0" customHeight="true">
      <c r="A380" t="s" s="4">
        <v>1609</v>
      </c>
      <c r="B380" t="s" s="4">
        <v>3993</v>
      </c>
      <c r="C380" t="s" s="4">
        <v>1850</v>
      </c>
      <c r="D380" t="s" s="4">
        <v>1851</v>
      </c>
      <c r="E380" t="s" s="4">
        <v>1851</v>
      </c>
      <c r="F380" t="s" s="4">
        <v>1851</v>
      </c>
      <c r="G380" t="s" s="4">
        <v>1851</v>
      </c>
    </row>
    <row r="381" ht="45.0" customHeight="true">
      <c r="A381" t="s" s="4">
        <v>1611</v>
      </c>
      <c r="B381" t="s" s="4">
        <v>3994</v>
      </c>
      <c r="C381" t="s" s="4">
        <v>1850</v>
      </c>
      <c r="D381" t="s" s="4">
        <v>1851</v>
      </c>
      <c r="E381" t="s" s="4">
        <v>1851</v>
      </c>
      <c r="F381" t="s" s="4">
        <v>1851</v>
      </c>
      <c r="G381" t="s" s="4">
        <v>1851</v>
      </c>
    </row>
    <row r="382" ht="45.0" customHeight="true">
      <c r="A382" t="s" s="4">
        <v>1614</v>
      </c>
      <c r="B382" t="s" s="4">
        <v>3995</v>
      </c>
      <c r="C382" t="s" s="4">
        <v>1850</v>
      </c>
      <c r="D382" t="s" s="4">
        <v>1851</v>
      </c>
      <c r="E382" t="s" s="4">
        <v>1851</v>
      </c>
      <c r="F382" t="s" s="4">
        <v>1851</v>
      </c>
      <c r="G382" t="s" s="4">
        <v>1851</v>
      </c>
    </row>
    <row r="383" ht="45.0" customHeight="true">
      <c r="A383" t="s" s="4">
        <v>1616</v>
      </c>
      <c r="B383" t="s" s="4">
        <v>3996</v>
      </c>
      <c r="C383" t="s" s="4">
        <v>1850</v>
      </c>
      <c r="D383" t="s" s="4">
        <v>1851</v>
      </c>
      <c r="E383" t="s" s="4">
        <v>1851</v>
      </c>
      <c r="F383" t="s" s="4">
        <v>1851</v>
      </c>
      <c r="G383" t="s" s="4">
        <v>1851</v>
      </c>
    </row>
    <row r="384" ht="45.0" customHeight="true">
      <c r="A384" t="s" s="4">
        <v>1619</v>
      </c>
      <c r="B384" t="s" s="4">
        <v>3997</v>
      </c>
      <c r="C384" t="s" s="4">
        <v>1850</v>
      </c>
      <c r="D384" t="s" s="4">
        <v>1851</v>
      </c>
      <c r="E384" t="s" s="4">
        <v>1851</v>
      </c>
      <c r="F384" t="s" s="4">
        <v>1851</v>
      </c>
      <c r="G384" t="s" s="4">
        <v>1851</v>
      </c>
    </row>
    <row r="385" ht="45.0" customHeight="true">
      <c r="A385" t="s" s="4">
        <v>1627</v>
      </c>
      <c r="B385" t="s" s="4">
        <v>3998</v>
      </c>
      <c r="C385" t="s" s="4">
        <v>1850</v>
      </c>
      <c r="D385" t="s" s="4">
        <v>1851</v>
      </c>
      <c r="E385" t="s" s="4">
        <v>1851</v>
      </c>
      <c r="F385" t="s" s="4">
        <v>1851</v>
      </c>
      <c r="G385" t="s" s="4">
        <v>1851</v>
      </c>
    </row>
    <row r="386" ht="45.0" customHeight="true">
      <c r="A386" t="s" s="4">
        <v>1633</v>
      </c>
      <c r="B386" t="s" s="4">
        <v>3999</v>
      </c>
      <c r="C386" t="s" s="4">
        <v>1850</v>
      </c>
      <c r="D386" t="s" s="4">
        <v>1851</v>
      </c>
      <c r="E386" t="s" s="4">
        <v>1851</v>
      </c>
      <c r="F386" t="s" s="4">
        <v>1851</v>
      </c>
      <c r="G386" t="s" s="4">
        <v>1851</v>
      </c>
    </row>
    <row r="387" ht="45.0" customHeight="true">
      <c r="A387" t="s" s="4">
        <v>1636</v>
      </c>
      <c r="B387" t="s" s="4">
        <v>4000</v>
      </c>
      <c r="C387" t="s" s="4">
        <v>1850</v>
      </c>
      <c r="D387" t="s" s="4">
        <v>1851</v>
      </c>
      <c r="E387" t="s" s="4">
        <v>1851</v>
      </c>
      <c r="F387" t="s" s="4">
        <v>1851</v>
      </c>
      <c r="G387" t="s" s="4">
        <v>1851</v>
      </c>
    </row>
    <row r="388" ht="45.0" customHeight="true">
      <c r="A388" t="s" s="4">
        <v>1638</v>
      </c>
      <c r="B388" t="s" s="4">
        <v>4001</v>
      </c>
      <c r="C388" t="s" s="4">
        <v>1850</v>
      </c>
      <c r="D388" t="s" s="4">
        <v>1851</v>
      </c>
      <c r="E388" t="s" s="4">
        <v>1851</v>
      </c>
      <c r="F388" t="s" s="4">
        <v>1851</v>
      </c>
      <c r="G388" t="s" s="4">
        <v>1851</v>
      </c>
    </row>
    <row r="389" ht="45.0" customHeight="true">
      <c r="A389" t="s" s="4">
        <v>1641</v>
      </c>
      <c r="B389" t="s" s="4">
        <v>4002</v>
      </c>
      <c r="C389" t="s" s="4">
        <v>1850</v>
      </c>
      <c r="D389" t="s" s="4">
        <v>1851</v>
      </c>
      <c r="E389" t="s" s="4">
        <v>1851</v>
      </c>
      <c r="F389" t="s" s="4">
        <v>1851</v>
      </c>
      <c r="G389" t="s" s="4">
        <v>1851</v>
      </c>
    </row>
    <row r="390" ht="45.0" customHeight="true">
      <c r="A390" t="s" s="4">
        <v>1644</v>
      </c>
      <c r="B390" t="s" s="4">
        <v>4003</v>
      </c>
      <c r="C390" t="s" s="4">
        <v>1850</v>
      </c>
      <c r="D390" t="s" s="4">
        <v>1851</v>
      </c>
      <c r="E390" t="s" s="4">
        <v>1851</v>
      </c>
      <c r="F390" t="s" s="4">
        <v>1851</v>
      </c>
      <c r="G390" t="s" s="4">
        <v>1851</v>
      </c>
    </row>
    <row r="391" ht="45.0" customHeight="true">
      <c r="A391" t="s" s="4">
        <v>1647</v>
      </c>
      <c r="B391" t="s" s="4">
        <v>4004</v>
      </c>
      <c r="C391" t="s" s="4">
        <v>1850</v>
      </c>
      <c r="D391" t="s" s="4">
        <v>1851</v>
      </c>
      <c r="E391" t="s" s="4">
        <v>1851</v>
      </c>
      <c r="F391" t="s" s="4">
        <v>1851</v>
      </c>
      <c r="G391" t="s" s="4">
        <v>1851</v>
      </c>
    </row>
    <row r="392" ht="45.0" customHeight="true">
      <c r="A392" t="s" s="4">
        <v>1650</v>
      </c>
      <c r="B392" t="s" s="4">
        <v>4005</v>
      </c>
      <c r="C392" t="s" s="4">
        <v>1850</v>
      </c>
      <c r="D392" t="s" s="4">
        <v>1851</v>
      </c>
      <c r="E392" t="s" s="4">
        <v>1851</v>
      </c>
      <c r="F392" t="s" s="4">
        <v>1851</v>
      </c>
      <c r="G392" t="s" s="4">
        <v>1851</v>
      </c>
    </row>
    <row r="393" ht="45.0" customHeight="true">
      <c r="A393" t="s" s="4">
        <v>1654</v>
      </c>
      <c r="B393" t="s" s="4">
        <v>4006</v>
      </c>
      <c r="C393" t="s" s="4">
        <v>1850</v>
      </c>
      <c r="D393" t="s" s="4">
        <v>1851</v>
      </c>
      <c r="E393" t="s" s="4">
        <v>1851</v>
      </c>
      <c r="F393" t="s" s="4">
        <v>1851</v>
      </c>
      <c r="G393" t="s" s="4">
        <v>1851</v>
      </c>
    </row>
    <row r="394" ht="45.0" customHeight="true">
      <c r="A394" t="s" s="4">
        <v>1656</v>
      </c>
      <c r="B394" t="s" s="4">
        <v>4007</v>
      </c>
      <c r="C394" t="s" s="4">
        <v>1850</v>
      </c>
      <c r="D394" t="s" s="4">
        <v>1851</v>
      </c>
      <c r="E394" t="s" s="4">
        <v>1851</v>
      </c>
      <c r="F394" t="s" s="4">
        <v>1851</v>
      </c>
      <c r="G394" t="s" s="4">
        <v>1851</v>
      </c>
    </row>
    <row r="395" ht="45.0" customHeight="true">
      <c r="A395" t="s" s="4">
        <v>1659</v>
      </c>
      <c r="B395" t="s" s="4">
        <v>4008</v>
      </c>
      <c r="C395" t="s" s="4">
        <v>1850</v>
      </c>
      <c r="D395" t="s" s="4">
        <v>1851</v>
      </c>
      <c r="E395" t="s" s="4">
        <v>1851</v>
      </c>
      <c r="F395" t="s" s="4">
        <v>1851</v>
      </c>
      <c r="G395" t="s" s="4">
        <v>1851</v>
      </c>
    </row>
    <row r="396" ht="45.0" customHeight="true">
      <c r="A396" t="s" s="4">
        <v>1664</v>
      </c>
      <c r="B396" t="s" s="4">
        <v>4009</v>
      </c>
      <c r="C396" t="s" s="4">
        <v>1850</v>
      </c>
      <c r="D396" t="s" s="4">
        <v>1851</v>
      </c>
      <c r="E396" t="s" s="4">
        <v>1851</v>
      </c>
      <c r="F396" t="s" s="4">
        <v>1851</v>
      </c>
      <c r="G396" t="s" s="4">
        <v>1851</v>
      </c>
    </row>
    <row r="397" ht="45.0" customHeight="true">
      <c r="A397" t="s" s="4">
        <v>1668</v>
      </c>
      <c r="B397" t="s" s="4">
        <v>4010</v>
      </c>
      <c r="C397" t="s" s="4">
        <v>1850</v>
      </c>
      <c r="D397" t="s" s="4">
        <v>1851</v>
      </c>
      <c r="E397" t="s" s="4">
        <v>1851</v>
      </c>
      <c r="F397" t="s" s="4">
        <v>1851</v>
      </c>
      <c r="G397" t="s" s="4">
        <v>1851</v>
      </c>
    </row>
    <row r="398" ht="45.0" customHeight="true">
      <c r="A398" t="s" s="4">
        <v>1672</v>
      </c>
      <c r="B398" t="s" s="4">
        <v>4011</v>
      </c>
      <c r="C398" t="s" s="4">
        <v>1850</v>
      </c>
      <c r="D398" t="s" s="4">
        <v>1851</v>
      </c>
      <c r="E398" t="s" s="4">
        <v>1851</v>
      </c>
      <c r="F398" t="s" s="4">
        <v>1851</v>
      </c>
      <c r="G398" t="s" s="4">
        <v>1851</v>
      </c>
    </row>
    <row r="399" ht="45.0" customHeight="true">
      <c r="A399" t="s" s="4">
        <v>1676</v>
      </c>
      <c r="B399" t="s" s="4">
        <v>4012</v>
      </c>
      <c r="C399" t="s" s="4">
        <v>1850</v>
      </c>
      <c r="D399" t="s" s="4">
        <v>1851</v>
      </c>
      <c r="E399" t="s" s="4">
        <v>1851</v>
      </c>
      <c r="F399" t="s" s="4">
        <v>1851</v>
      </c>
      <c r="G399" t="s" s="4">
        <v>1851</v>
      </c>
    </row>
    <row r="400" ht="45.0" customHeight="true">
      <c r="A400" t="s" s="4">
        <v>1681</v>
      </c>
      <c r="B400" t="s" s="4">
        <v>4013</v>
      </c>
      <c r="C400" t="s" s="4">
        <v>1850</v>
      </c>
      <c r="D400" t="s" s="4">
        <v>1851</v>
      </c>
      <c r="E400" t="s" s="4">
        <v>1851</v>
      </c>
      <c r="F400" t="s" s="4">
        <v>1851</v>
      </c>
      <c r="G400" t="s" s="4">
        <v>1851</v>
      </c>
    </row>
    <row r="401" ht="45.0" customHeight="true">
      <c r="A401" t="s" s="4">
        <v>1686</v>
      </c>
      <c r="B401" t="s" s="4">
        <v>4014</v>
      </c>
      <c r="C401" t="s" s="4">
        <v>1850</v>
      </c>
      <c r="D401" t="s" s="4">
        <v>1851</v>
      </c>
      <c r="E401" t="s" s="4">
        <v>1851</v>
      </c>
      <c r="F401" t="s" s="4">
        <v>1851</v>
      </c>
      <c r="G401" t="s" s="4">
        <v>1851</v>
      </c>
    </row>
    <row r="402" ht="45.0" customHeight="true">
      <c r="A402" t="s" s="4">
        <v>1689</v>
      </c>
      <c r="B402" t="s" s="4">
        <v>4015</v>
      </c>
      <c r="C402" t="s" s="4">
        <v>1850</v>
      </c>
      <c r="D402" t="s" s="4">
        <v>1851</v>
      </c>
      <c r="E402" t="s" s="4">
        <v>1851</v>
      </c>
      <c r="F402" t="s" s="4">
        <v>1851</v>
      </c>
      <c r="G402" t="s" s="4">
        <v>1851</v>
      </c>
    </row>
    <row r="403" ht="45.0" customHeight="true">
      <c r="A403" t="s" s="4">
        <v>1693</v>
      </c>
      <c r="B403" t="s" s="4">
        <v>4016</v>
      </c>
      <c r="C403" t="s" s="4">
        <v>1850</v>
      </c>
      <c r="D403" t="s" s="4">
        <v>1851</v>
      </c>
      <c r="E403" t="s" s="4">
        <v>1851</v>
      </c>
      <c r="F403" t="s" s="4">
        <v>1851</v>
      </c>
      <c r="G403" t="s" s="4">
        <v>1851</v>
      </c>
    </row>
    <row r="404" ht="45.0" customHeight="true">
      <c r="A404" t="s" s="4">
        <v>1698</v>
      </c>
      <c r="B404" t="s" s="4">
        <v>4017</v>
      </c>
      <c r="C404" t="s" s="4">
        <v>1850</v>
      </c>
      <c r="D404" t="s" s="4">
        <v>1851</v>
      </c>
      <c r="E404" t="s" s="4">
        <v>1851</v>
      </c>
      <c r="F404" t="s" s="4">
        <v>1851</v>
      </c>
      <c r="G404" t="s" s="4">
        <v>1851</v>
      </c>
    </row>
    <row r="405" ht="45.0" customHeight="true">
      <c r="A405" t="s" s="4">
        <v>1701</v>
      </c>
      <c r="B405" t="s" s="4">
        <v>4018</v>
      </c>
      <c r="C405" t="s" s="4">
        <v>1850</v>
      </c>
      <c r="D405" t="s" s="4">
        <v>1851</v>
      </c>
      <c r="E405" t="s" s="4">
        <v>1851</v>
      </c>
      <c r="F405" t="s" s="4">
        <v>1851</v>
      </c>
      <c r="G405" t="s" s="4">
        <v>1851</v>
      </c>
    </row>
    <row r="406" ht="45.0" customHeight="true">
      <c r="A406" t="s" s="4">
        <v>1706</v>
      </c>
      <c r="B406" t="s" s="4">
        <v>4019</v>
      </c>
      <c r="C406" t="s" s="4">
        <v>1850</v>
      </c>
      <c r="D406" t="s" s="4">
        <v>1851</v>
      </c>
      <c r="E406" t="s" s="4">
        <v>1851</v>
      </c>
      <c r="F406" t="s" s="4">
        <v>1851</v>
      </c>
      <c r="G406" t="s" s="4">
        <v>1851</v>
      </c>
    </row>
    <row r="407" ht="45.0" customHeight="true">
      <c r="A407" t="s" s="4">
        <v>1709</v>
      </c>
      <c r="B407" t="s" s="4">
        <v>4020</v>
      </c>
      <c r="C407" t="s" s="4">
        <v>1850</v>
      </c>
      <c r="D407" t="s" s="4">
        <v>1851</v>
      </c>
      <c r="E407" t="s" s="4">
        <v>1851</v>
      </c>
      <c r="F407" t="s" s="4">
        <v>1851</v>
      </c>
      <c r="G407" t="s" s="4">
        <v>1851</v>
      </c>
    </row>
    <row r="408" ht="45.0" customHeight="true">
      <c r="A408" t="s" s="4">
        <v>1711</v>
      </c>
      <c r="B408" t="s" s="4">
        <v>4021</v>
      </c>
      <c r="C408" t="s" s="4">
        <v>1850</v>
      </c>
      <c r="D408" t="s" s="4">
        <v>1851</v>
      </c>
      <c r="E408" t="s" s="4">
        <v>1851</v>
      </c>
      <c r="F408" t="s" s="4">
        <v>1851</v>
      </c>
      <c r="G408" t="s" s="4">
        <v>1851</v>
      </c>
    </row>
    <row r="409" ht="45.0" customHeight="true">
      <c r="A409" t="s" s="4">
        <v>1714</v>
      </c>
      <c r="B409" t="s" s="4">
        <v>4022</v>
      </c>
      <c r="C409" t="s" s="4">
        <v>1850</v>
      </c>
      <c r="D409" t="s" s="4">
        <v>1851</v>
      </c>
      <c r="E409" t="s" s="4">
        <v>1851</v>
      </c>
      <c r="F409" t="s" s="4">
        <v>1851</v>
      </c>
      <c r="G409" t="s" s="4">
        <v>1851</v>
      </c>
    </row>
    <row r="410" ht="45.0" customHeight="true">
      <c r="A410" t="s" s="4">
        <v>1717</v>
      </c>
      <c r="B410" t="s" s="4">
        <v>4023</v>
      </c>
      <c r="C410" t="s" s="4">
        <v>1850</v>
      </c>
      <c r="D410" t="s" s="4">
        <v>1851</v>
      </c>
      <c r="E410" t="s" s="4">
        <v>1851</v>
      </c>
      <c r="F410" t="s" s="4">
        <v>1851</v>
      </c>
      <c r="G410" t="s" s="4">
        <v>1851</v>
      </c>
    </row>
    <row r="411" ht="45.0" customHeight="true">
      <c r="A411" t="s" s="4">
        <v>1722</v>
      </c>
      <c r="B411" t="s" s="4">
        <v>4024</v>
      </c>
      <c r="C411" t="s" s="4">
        <v>1850</v>
      </c>
      <c r="D411" t="s" s="4">
        <v>1851</v>
      </c>
      <c r="E411" t="s" s="4">
        <v>1851</v>
      </c>
      <c r="F411" t="s" s="4">
        <v>1851</v>
      </c>
      <c r="G411" t="s" s="4">
        <v>1851</v>
      </c>
    </row>
    <row r="412" ht="45.0" customHeight="true">
      <c r="A412" t="s" s="4">
        <v>1726</v>
      </c>
      <c r="B412" t="s" s="4">
        <v>4025</v>
      </c>
      <c r="C412" t="s" s="4">
        <v>1850</v>
      </c>
      <c r="D412" t="s" s="4">
        <v>1851</v>
      </c>
      <c r="E412" t="s" s="4">
        <v>1851</v>
      </c>
      <c r="F412" t="s" s="4">
        <v>1851</v>
      </c>
      <c r="G412" t="s" s="4">
        <v>1851</v>
      </c>
    </row>
    <row r="413" ht="45.0" customHeight="true">
      <c r="A413" t="s" s="4">
        <v>1728</v>
      </c>
      <c r="B413" t="s" s="4">
        <v>4026</v>
      </c>
      <c r="C413" t="s" s="4">
        <v>1850</v>
      </c>
      <c r="D413" t="s" s="4">
        <v>1851</v>
      </c>
      <c r="E413" t="s" s="4">
        <v>1851</v>
      </c>
      <c r="F413" t="s" s="4">
        <v>1851</v>
      </c>
      <c r="G413" t="s" s="4">
        <v>1851</v>
      </c>
    </row>
    <row r="414" ht="45.0" customHeight="true">
      <c r="A414" t="s" s="4">
        <v>1733</v>
      </c>
      <c r="B414" t="s" s="4">
        <v>4027</v>
      </c>
      <c r="C414" t="s" s="4">
        <v>1850</v>
      </c>
      <c r="D414" t="s" s="4">
        <v>1851</v>
      </c>
      <c r="E414" t="s" s="4">
        <v>1851</v>
      </c>
      <c r="F414" t="s" s="4">
        <v>1851</v>
      </c>
      <c r="G414" t="s" s="4">
        <v>1851</v>
      </c>
    </row>
    <row r="415" ht="45.0" customHeight="true">
      <c r="A415" t="s" s="4">
        <v>1737</v>
      </c>
      <c r="B415" t="s" s="4">
        <v>4028</v>
      </c>
      <c r="C415" t="s" s="4">
        <v>1850</v>
      </c>
      <c r="D415" t="s" s="4">
        <v>1851</v>
      </c>
      <c r="E415" t="s" s="4">
        <v>1851</v>
      </c>
      <c r="F415" t="s" s="4">
        <v>1851</v>
      </c>
      <c r="G415" t="s" s="4">
        <v>1851</v>
      </c>
    </row>
    <row r="416" ht="45.0" customHeight="true">
      <c r="A416" t="s" s="4">
        <v>1742</v>
      </c>
      <c r="B416" t="s" s="4">
        <v>4029</v>
      </c>
      <c r="C416" t="s" s="4">
        <v>1850</v>
      </c>
      <c r="D416" t="s" s="4">
        <v>1851</v>
      </c>
      <c r="E416" t="s" s="4">
        <v>1851</v>
      </c>
      <c r="F416" t="s" s="4">
        <v>1851</v>
      </c>
      <c r="G416" t="s" s="4">
        <v>1851</v>
      </c>
    </row>
    <row r="417" ht="45.0" customHeight="true">
      <c r="A417" t="s" s="4">
        <v>1745</v>
      </c>
      <c r="B417" t="s" s="4">
        <v>4030</v>
      </c>
      <c r="C417" t="s" s="4">
        <v>1850</v>
      </c>
      <c r="D417" t="s" s="4">
        <v>1851</v>
      </c>
      <c r="E417" t="s" s="4">
        <v>1851</v>
      </c>
      <c r="F417" t="s" s="4">
        <v>1851</v>
      </c>
      <c r="G417" t="s" s="4">
        <v>1851</v>
      </c>
    </row>
    <row r="418" ht="45.0" customHeight="true">
      <c r="A418" t="s" s="4">
        <v>1750</v>
      </c>
      <c r="B418" t="s" s="4">
        <v>4031</v>
      </c>
      <c r="C418" t="s" s="4">
        <v>1850</v>
      </c>
      <c r="D418" t="s" s="4">
        <v>1851</v>
      </c>
      <c r="E418" t="s" s="4">
        <v>1851</v>
      </c>
      <c r="F418" t="s" s="4">
        <v>1851</v>
      </c>
      <c r="G418" t="s" s="4">
        <v>1851</v>
      </c>
    </row>
    <row r="419" ht="45.0" customHeight="true">
      <c r="A419" t="s" s="4">
        <v>1755</v>
      </c>
      <c r="B419" t="s" s="4">
        <v>4032</v>
      </c>
      <c r="C419" t="s" s="4">
        <v>1850</v>
      </c>
      <c r="D419" t="s" s="4">
        <v>1851</v>
      </c>
      <c r="E419" t="s" s="4">
        <v>1851</v>
      </c>
      <c r="F419" t="s" s="4">
        <v>1851</v>
      </c>
      <c r="G419" t="s" s="4">
        <v>1851</v>
      </c>
    </row>
    <row r="420" ht="45.0" customHeight="true">
      <c r="A420" t="s" s="4">
        <v>1758</v>
      </c>
      <c r="B420" t="s" s="4">
        <v>4033</v>
      </c>
      <c r="C420" t="s" s="4">
        <v>1850</v>
      </c>
      <c r="D420" t="s" s="4">
        <v>1851</v>
      </c>
      <c r="E420" t="s" s="4">
        <v>1851</v>
      </c>
      <c r="F420" t="s" s="4">
        <v>1851</v>
      </c>
      <c r="G420" t="s" s="4">
        <v>1851</v>
      </c>
    </row>
    <row r="421" ht="45.0" customHeight="true">
      <c r="A421" t="s" s="4">
        <v>1762</v>
      </c>
      <c r="B421" t="s" s="4">
        <v>4034</v>
      </c>
      <c r="C421" t="s" s="4">
        <v>1850</v>
      </c>
      <c r="D421" t="s" s="4">
        <v>1851</v>
      </c>
      <c r="E421" t="s" s="4">
        <v>1851</v>
      </c>
      <c r="F421" t="s" s="4">
        <v>1851</v>
      </c>
      <c r="G421" t="s" s="4">
        <v>1851</v>
      </c>
    </row>
    <row r="422" ht="45.0" customHeight="true">
      <c r="A422" t="s" s="4">
        <v>1766</v>
      </c>
      <c r="B422" t="s" s="4">
        <v>4035</v>
      </c>
      <c r="C422" t="s" s="4">
        <v>1850</v>
      </c>
      <c r="D422" t="s" s="4">
        <v>1851</v>
      </c>
      <c r="E422" t="s" s="4">
        <v>1851</v>
      </c>
      <c r="F422" t="s" s="4">
        <v>1851</v>
      </c>
      <c r="G422" t="s" s="4">
        <v>1851</v>
      </c>
    </row>
    <row r="423" ht="45.0" customHeight="true">
      <c r="A423" t="s" s="4">
        <v>1771</v>
      </c>
      <c r="B423" t="s" s="4">
        <v>4036</v>
      </c>
      <c r="C423" t="s" s="4">
        <v>1850</v>
      </c>
      <c r="D423" t="s" s="4">
        <v>1851</v>
      </c>
      <c r="E423" t="s" s="4">
        <v>1851</v>
      </c>
      <c r="F423" t="s" s="4">
        <v>1851</v>
      </c>
      <c r="G423" t="s" s="4">
        <v>1851</v>
      </c>
    </row>
    <row r="424" ht="45.0" customHeight="true">
      <c r="A424" t="s" s="4">
        <v>1774</v>
      </c>
      <c r="B424" t="s" s="4">
        <v>4037</v>
      </c>
      <c r="C424" t="s" s="4">
        <v>1850</v>
      </c>
      <c r="D424" t="s" s="4">
        <v>1851</v>
      </c>
      <c r="E424" t="s" s="4">
        <v>1851</v>
      </c>
      <c r="F424" t="s" s="4">
        <v>1851</v>
      </c>
      <c r="G424" t="s" s="4">
        <v>1851</v>
      </c>
    </row>
    <row r="425" ht="45.0" customHeight="true">
      <c r="A425" t="s" s="4">
        <v>1779</v>
      </c>
      <c r="B425" t="s" s="4">
        <v>4038</v>
      </c>
      <c r="C425" t="s" s="4">
        <v>1850</v>
      </c>
      <c r="D425" t="s" s="4">
        <v>1851</v>
      </c>
      <c r="E425" t="s" s="4">
        <v>1851</v>
      </c>
      <c r="F425" t="s" s="4">
        <v>1851</v>
      </c>
      <c r="G425" t="s" s="4">
        <v>1851</v>
      </c>
    </row>
    <row r="426" ht="45.0" customHeight="true">
      <c r="A426" t="s" s="4">
        <v>1782</v>
      </c>
      <c r="B426" t="s" s="4">
        <v>4039</v>
      </c>
      <c r="C426" t="s" s="4">
        <v>1850</v>
      </c>
      <c r="D426" t="s" s="4">
        <v>1851</v>
      </c>
      <c r="E426" t="s" s="4">
        <v>1851</v>
      </c>
      <c r="F426" t="s" s="4">
        <v>1851</v>
      </c>
      <c r="G426" t="s" s="4">
        <v>1851</v>
      </c>
    </row>
    <row r="427" ht="45.0" customHeight="true">
      <c r="A427" t="s" s="4">
        <v>1785</v>
      </c>
      <c r="B427" t="s" s="4">
        <v>4040</v>
      </c>
      <c r="C427" t="s" s="4">
        <v>1850</v>
      </c>
      <c r="D427" t="s" s="4">
        <v>1851</v>
      </c>
      <c r="E427" t="s" s="4">
        <v>1851</v>
      </c>
      <c r="F427" t="s" s="4">
        <v>1851</v>
      </c>
      <c r="G427" t="s" s="4">
        <v>1851</v>
      </c>
    </row>
    <row r="428" ht="45.0" customHeight="true">
      <c r="A428" t="s" s="4">
        <v>1790</v>
      </c>
      <c r="B428" t="s" s="4">
        <v>4041</v>
      </c>
      <c r="C428" t="s" s="4">
        <v>1850</v>
      </c>
      <c r="D428" t="s" s="4">
        <v>1851</v>
      </c>
      <c r="E428" t="s" s="4">
        <v>1851</v>
      </c>
      <c r="F428" t="s" s="4">
        <v>1851</v>
      </c>
      <c r="G428" t="s" s="4">
        <v>1851</v>
      </c>
    </row>
    <row r="429" ht="45.0" customHeight="true">
      <c r="A429" t="s" s="4">
        <v>1793</v>
      </c>
      <c r="B429" t="s" s="4">
        <v>4042</v>
      </c>
      <c r="C429" t="s" s="4">
        <v>1850</v>
      </c>
      <c r="D429" t="s" s="4">
        <v>1851</v>
      </c>
      <c r="E429" t="s" s="4">
        <v>1851</v>
      </c>
      <c r="F429" t="s" s="4">
        <v>1851</v>
      </c>
      <c r="G429" t="s" s="4">
        <v>1851</v>
      </c>
    </row>
    <row r="430" ht="45.0" customHeight="true">
      <c r="A430" t="s" s="4">
        <v>1797</v>
      </c>
      <c r="B430" t="s" s="4">
        <v>4043</v>
      </c>
      <c r="C430" t="s" s="4">
        <v>1850</v>
      </c>
      <c r="D430" t="s" s="4">
        <v>1851</v>
      </c>
      <c r="E430" t="s" s="4">
        <v>1851</v>
      </c>
      <c r="F430" t="s" s="4">
        <v>1851</v>
      </c>
      <c r="G430" t="s" s="4">
        <v>1851</v>
      </c>
    </row>
    <row r="431" ht="45.0" customHeight="true">
      <c r="A431" t="s" s="4">
        <v>1801</v>
      </c>
      <c r="B431" t="s" s="4">
        <v>4044</v>
      </c>
      <c r="C431" t="s" s="4">
        <v>1850</v>
      </c>
      <c r="D431" t="s" s="4">
        <v>1851</v>
      </c>
      <c r="E431" t="s" s="4">
        <v>1851</v>
      </c>
      <c r="F431" t="s" s="4">
        <v>1851</v>
      </c>
      <c r="G431" t="s" s="4">
        <v>1851</v>
      </c>
    </row>
    <row r="432" ht="45.0" customHeight="true">
      <c r="A432" t="s" s="4">
        <v>1809</v>
      </c>
      <c r="B432" t="s" s="4">
        <v>4045</v>
      </c>
      <c r="C432" t="s" s="4">
        <v>1850</v>
      </c>
      <c r="D432" t="s" s="4">
        <v>1851</v>
      </c>
      <c r="E432" t="s" s="4">
        <v>1851</v>
      </c>
      <c r="F432" t="s" s="4">
        <v>1851</v>
      </c>
      <c r="G432" t="s" s="4">
        <v>1851</v>
      </c>
    </row>
    <row r="433" ht="45.0" customHeight="true">
      <c r="A433" t="s" s="4">
        <v>1813</v>
      </c>
      <c r="B433" t="s" s="4">
        <v>4046</v>
      </c>
      <c r="C433" t="s" s="4">
        <v>1850</v>
      </c>
      <c r="D433" t="s" s="4">
        <v>1851</v>
      </c>
      <c r="E433" t="s" s="4">
        <v>1851</v>
      </c>
      <c r="F433" t="s" s="4">
        <v>1851</v>
      </c>
      <c r="G433" t="s" s="4">
        <v>1851</v>
      </c>
    </row>
    <row r="434" ht="45.0" customHeight="true">
      <c r="A434" t="s" s="4">
        <v>1820</v>
      </c>
      <c r="B434" t="s" s="4">
        <v>4047</v>
      </c>
      <c r="C434" t="s" s="4">
        <v>1850</v>
      </c>
      <c r="D434" t="s" s="4">
        <v>1851</v>
      </c>
      <c r="E434" t="s" s="4">
        <v>1851</v>
      </c>
      <c r="F434" t="s" s="4">
        <v>1851</v>
      </c>
      <c r="G434" t="s" s="4">
        <v>1851</v>
      </c>
    </row>
    <row r="435" ht="45.0" customHeight="true">
      <c r="A435" t="s" s="4">
        <v>1824</v>
      </c>
      <c r="B435" t="s" s="4">
        <v>4048</v>
      </c>
      <c r="C435" t="s" s="4">
        <v>1850</v>
      </c>
      <c r="D435" t="s" s="4">
        <v>1851</v>
      </c>
      <c r="E435" t="s" s="4">
        <v>1851</v>
      </c>
      <c r="F435" t="s" s="4">
        <v>1851</v>
      </c>
      <c r="G435" t="s" s="4">
        <v>1851</v>
      </c>
    </row>
    <row r="436" ht="45.0" customHeight="true">
      <c r="A436" t="s" s="4">
        <v>1827</v>
      </c>
      <c r="B436" t="s" s="4">
        <v>4049</v>
      </c>
      <c r="C436" t="s" s="4">
        <v>1850</v>
      </c>
      <c r="D436" t="s" s="4">
        <v>1851</v>
      </c>
      <c r="E436" t="s" s="4">
        <v>1851</v>
      </c>
      <c r="F436" t="s" s="4">
        <v>1851</v>
      </c>
      <c r="G436" t="s" s="4">
        <v>1851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808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4050</v>
      </c>
      <c r="D2" t="s">
        <v>4051</v>
      </c>
      <c r="E2" t="s">
        <v>4052</v>
      </c>
      <c r="F2" t="s">
        <v>4053</v>
      </c>
      <c r="G2" t="s">
        <v>4054</v>
      </c>
    </row>
    <row r="3">
      <c r="A3" t="s" s="1">
        <v>1843</v>
      </c>
      <c r="B3" s="1"/>
      <c r="C3" t="s" s="1">
        <v>4055</v>
      </c>
      <c r="D3" t="s" s="1">
        <v>4056</v>
      </c>
      <c r="E3" t="s" s="1">
        <v>4057</v>
      </c>
      <c r="F3" t="s" s="1">
        <v>4058</v>
      </c>
      <c r="G3" t="s" s="1">
        <v>4059</v>
      </c>
    </row>
    <row r="4" ht="45.0" customHeight="true">
      <c r="A4" t="s" s="4">
        <v>94</v>
      </c>
      <c r="B4" t="s" s="4">
        <v>4060</v>
      </c>
      <c r="C4" t="s" s="4">
        <v>4061</v>
      </c>
      <c r="D4" t="s" s="4">
        <v>4062</v>
      </c>
      <c r="E4" t="s" s="4">
        <v>4062</v>
      </c>
      <c r="F4" t="s" s="4">
        <v>92</v>
      </c>
      <c r="G4" t="s" s="4">
        <v>4063</v>
      </c>
    </row>
    <row r="5" ht="45.0" customHeight="true">
      <c r="A5" t="s" s="4">
        <v>107</v>
      </c>
      <c r="B5" t="s" s="4">
        <v>4064</v>
      </c>
      <c r="C5" t="s" s="4">
        <v>4061</v>
      </c>
      <c r="D5" t="s" s="4">
        <v>4062</v>
      </c>
      <c r="E5" t="s" s="4">
        <v>4062</v>
      </c>
      <c r="F5" t="s" s="4">
        <v>92</v>
      </c>
      <c r="G5" t="s" s="4">
        <v>4063</v>
      </c>
    </row>
    <row r="6" ht="45.0" customHeight="true">
      <c r="A6" t="s" s="4">
        <v>116</v>
      </c>
      <c r="B6" t="s" s="4">
        <v>4065</v>
      </c>
      <c r="C6" t="s" s="4">
        <v>4061</v>
      </c>
      <c r="D6" t="s" s="4">
        <v>4062</v>
      </c>
      <c r="E6" t="s" s="4">
        <v>4062</v>
      </c>
      <c r="F6" t="s" s="4">
        <v>92</v>
      </c>
      <c r="G6" t="s" s="4">
        <v>4063</v>
      </c>
    </row>
    <row r="7" ht="45.0" customHeight="true">
      <c r="A7" t="s" s="4">
        <v>125</v>
      </c>
      <c r="B7" t="s" s="4">
        <v>4066</v>
      </c>
      <c r="C7" t="s" s="4">
        <v>4061</v>
      </c>
      <c r="D7" t="s" s="4">
        <v>4062</v>
      </c>
      <c r="E7" t="s" s="4">
        <v>4062</v>
      </c>
      <c r="F7" t="s" s="4">
        <v>92</v>
      </c>
      <c r="G7" t="s" s="4">
        <v>4063</v>
      </c>
    </row>
    <row r="8" ht="45.0" customHeight="true">
      <c r="A8" t="s" s="4">
        <v>135</v>
      </c>
      <c r="B8" t="s" s="4">
        <v>4067</v>
      </c>
      <c r="C8" t="s" s="4">
        <v>4061</v>
      </c>
      <c r="D8" t="s" s="4">
        <v>4062</v>
      </c>
      <c r="E8" t="s" s="4">
        <v>4062</v>
      </c>
      <c r="F8" t="s" s="4">
        <v>92</v>
      </c>
      <c r="G8" t="s" s="4">
        <v>4063</v>
      </c>
    </row>
    <row r="9" ht="45.0" customHeight="true">
      <c r="A9" t="s" s="4">
        <v>144</v>
      </c>
      <c r="B9" t="s" s="4">
        <v>4068</v>
      </c>
      <c r="C9" t="s" s="4">
        <v>4061</v>
      </c>
      <c r="D9" t="s" s="4">
        <v>4062</v>
      </c>
      <c r="E9" t="s" s="4">
        <v>4062</v>
      </c>
      <c r="F9" t="s" s="4">
        <v>92</v>
      </c>
      <c r="G9" t="s" s="4">
        <v>4063</v>
      </c>
    </row>
    <row r="10" ht="45.0" customHeight="true">
      <c r="A10" t="s" s="4">
        <v>153</v>
      </c>
      <c r="B10" t="s" s="4">
        <v>4069</v>
      </c>
      <c r="C10" t="s" s="4">
        <v>4061</v>
      </c>
      <c r="D10" t="s" s="4">
        <v>4062</v>
      </c>
      <c r="E10" t="s" s="4">
        <v>4062</v>
      </c>
      <c r="F10" t="s" s="4">
        <v>92</v>
      </c>
      <c r="G10" t="s" s="4">
        <v>4063</v>
      </c>
    </row>
    <row r="11" ht="45.0" customHeight="true">
      <c r="A11" t="s" s="4">
        <v>158</v>
      </c>
      <c r="B11" t="s" s="4">
        <v>4070</v>
      </c>
      <c r="C11" t="s" s="4">
        <v>4061</v>
      </c>
      <c r="D11" t="s" s="4">
        <v>4062</v>
      </c>
      <c r="E11" t="s" s="4">
        <v>4062</v>
      </c>
      <c r="F11" t="s" s="4">
        <v>92</v>
      </c>
      <c r="G11" t="s" s="4">
        <v>4063</v>
      </c>
    </row>
    <row r="12" ht="45.0" customHeight="true">
      <c r="A12" t="s" s="4">
        <v>162</v>
      </c>
      <c r="B12" t="s" s="4">
        <v>4071</v>
      </c>
      <c r="C12" t="s" s="4">
        <v>4061</v>
      </c>
      <c r="D12" t="s" s="4">
        <v>4062</v>
      </c>
      <c r="E12" t="s" s="4">
        <v>4062</v>
      </c>
      <c r="F12" t="s" s="4">
        <v>92</v>
      </c>
      <c r="G12" t="s" s="4">
        <v>4063</v>
      </c>
    </row>
    <row r="13" ht="45.0" customHeight="true">
      <c r="A13" t="s" s="4">
        <v>171</v>
      </c>
      <c r="B13" t="s" s="4">
        <v>4072</v>
      </c>
      <c r="C13" t="s" s="4">
        <v>4061</v>
      </c>
      <c r="D13" t="s" s="4">
        <v>4062</v>
      </c>
      <c r="E13" t="s" s="4">
        <v>4062</v>
      </c>
      <c r="F13" t="s" s="4">
        <v>92</v>
      </c>
      <c r="G13" t="s" s="4">
        <v>4063</v>
      </c>
    </row>
    <row r="14" ht="45.0" customHeight="true">
      <c r="A14" t="s" s="4">
        <v>177</v>
      </c>
      <c r="B14" t="s" s="4">
        <v>4073</v>
      </c>
      <c r="C14" t="s" s="4">
        <v>4061</v>
      </c>
      <c r="D14" t="s" s="4">
        <v>4062</v>
      </c>
      <c r="E14" t="s" s="4">
        <v>4062</v>
      </c>
      <c r="F14" t="s" s="4">
        <v>92</v>
      </c>
      <c r="G14" t="s" s="4">
        <v>4063</v>
      </c>
    </row>
    <row r="15" ht="45.0" customHeight="true">
      <c r="A15" t="s" s="4">
        <v>180</v>
      </c>
      <c r="B15" t="s" s="4">
        <v>4074</v>
      </c>
      <c r="C15" t="s" s="4">
        <v>4061</v>
      </c>
      <c r="D15" t="s" s="4">
        <v>4062</v>
      </c>
      <c r="E15" t="s" s="4">
        <v>4062</v>
      </c>
      <c r="F15" t="s" s="4">
        <v>92</v>
      </c>
      <c r="G15" t="s" s="4">
        <v>4063</v>
      </c>
    </row>
    <row r="16" ht="45.0" customHeight="true">
      <c r="A16" t="s" s="4">
        <v>190</v>
      </c>
      <c r="B16" t="s" s="4">
        <v>4075</v>
      </c>
      <c r="C16" t="s" s="4">
        <v>4061</v>
      </c>
      <c r="D16" t="s" s="4">
        <v>4062</v>
      </c>
      <c r="E16" t="s" s="4">
        <v>4062</v>
      </c>
      <c r="F16" t="s" s="4">
        <v>92</v>
      </c>
      <c r="G16" t="s" s="4">
        <v>4063</v>
      </c>
    </row>
    <row r="17" ht="45.0" customHeight="true">
      <c r="A17" t="s" s="4">
        <v>195</v>
      </c>
      <c r="B17" t="s" s="4">
        <v>4076</v>
      </c>
      <c r="C17" t="s" s="4">
        <v>4061</v>
      </c>
      <c r="D17" t="s" s="4">
        <v>4062</v>
      </c>
      <c r="E17" t="s" s="4">
        <v>4062</v>
      </c>
      <c r="F17" t="s" s="4">
        <v>92</v>
      </c>
      <c r="G17" t="s" s="4">
        <v>4063</v>
      </c>
    </row>
    <row r="18" ht="45.0" customHeight="true">
      <c r="A18" t="s" s="4">
        <v>203</v>
      </c>
      <c r="B18" t="s" s="4">
        <v>4077</v>
      </c>
      <c r="C18" t="s" s="4">
        <v>4061</v>
      </c>
      <c r="D18" t="s" s="4">
        <v>4062</v>
      </c>
      <c r="E18" t="s" s="4">
        <v>4062</v>
      </c>
      <c r="F18" t="s" s="4">
        <v>92</v>
      </c>
      <c r="G18" t="s" s="4">
        <v>4063</v>
      </c>
    </row>
    <row r="19" ht="45.0" customHeight="true">
      <c r="A19" t="s" s="4">
        <v>212</v>
      </c>
      <c r="B19" t="s" s="4">
        <v>4078</v>
      </c>
      <c r="C19" t="s" s="4">
        <v>4061</v>
      </c>
      <c r="D19" t="s" s="4">
        <v>4062</v>
      </c>
      <c r="E19" t="s" s="4">
        <v>4062</v>
      </c>
      <c r="F19" t="s" s="4">
        <v>92</v>
      </c>
      <c r="G19" t="s" s="4">
        <v>4063</v>
      </c>
    </row>
    <row r="20" ht="45.0" customHeight="true">
      <c r="A20" t="s" s="4">
        <v>216</v>
      </c>
      <c r="B20" t="s" s="4">
        <v>4079</v>
      </c>
      <c r="C20" t="s" s="4">
        <v>4061</v>
      </c>
      <c r="D20" t="s" s="4">
        <v>4062</v>
      </c>
      <c r="E20" t="s" s="4">
        <v>4062</v>
      </c>
      <c r="F20" t="s" s="4">
        <v>92</v>
      </c>
      <c r="G20" t="s" s="4">
        <v>4063</v>
      </c>
    </row>
    <row r="21" ht="45.0" customHeight="true">
      <c r="A21" t="s" s="4">
        <v>220</v>
      </c>
      <c r="B21" t="s" s="4">
        <v>4080</v>
      </c>
      <c r="C21" t="s" s="4">
        <v>4061</v>
      </c>
      <c r="D21" t="s" s="4">
        <v>4062</v>
      </c>
      <c r="E21" t="s" s="4">
        <v>4062</v>
      </c>
      <c r="F21" t="s" s="4">
        <v>92</v>
      </c>
      <c r="G21" t="s" s="4">
        <v>4063</v>
      </c>
    </row>
    <row r="22" ht="45.0" customHeight="true">
      <c r="A22" t="s" s="4">
        <v>229</v>
      </c>
      <c r="B22" t="s" s="4">
        <v>4081</v>
      </c>
      <c r="C22" t="s" s="4">
        <v>4061</v>
      </c>
      <c r="D22" t="s" s="4">
        <v>4062</v>
      </c>
      <c r="E22" t="s" s="4">
        <v>4062</v>
      </c>
      <c r="F22" t="s" s="4">
        <v>92</v>
      </c>
      <c r="G22" t="s" s="4">
        <v>4063</v>
      </c>
    </row>
    <row r="23" ht="45.0" customHeight="true">
      <c r="A23" t="s" s="4">
        <v>234</v>
      </c>
      <c r="B23" t="s" s="4">
        <v>4082</v>
      </c>
      <c r="C23" t="s" s="4">
        <v>4061</v>
      </c>
      <c r="D23" t="s" s="4">
        <v>4062</v>
      </c>
      <c r="E23" t="s" s="4">
        <v>4062</v>
      </c>
      <c r="F23" t="s" s="4">
        <v>92</v>
      </c>
      <c r="G23" t="s" s="4">
        <v>4063</v>
      </c>
    </row>
    <row r="24" ht="45.0" customHeight="true">
      <c r="A24" t="s" s="4">
        <v>239</v>
      </c>
      <c r="B24" t="s" s="4">
        <v>4083</v>
      </c>
      <c r="C24" t="s" s="4">
        <v>4061</v>
      </c>
      <c r="D24" t="s" s="4">
        <v>4062</v>
      </c>
      <c r="E24" t="s" s="4">
        <v>4062</v>
      </c>
      <c r="F24" t="s" s="4">
        <v>92</v>
      </c>
      <c r="G24" t="s" s="4">
        <v>4063</v>
      </c>
    </row>
    <row r="25" ht="45.0" customHeight="true">
      <c r="A25" t="s" s="4">
        <v>244</v>
      </c>
      <c r="B25" t="s" s="4">
        <v>4084</v>
      </c>
      <c r="C25" t="s" s="4">
        <v>4061</v>
      </c>
      <c r="D25" t="s" s="4">
        <v>4062</v>
      </c>
      <c r="E25" t="s" s="4">
        <v>4062</v>
      </c>
      <c r="F25" t="s" s="4">
        <v>92</v>
      </c>
      <c r="G25" t="s" s="4">
        <v>4063</v>
      </c>
    </row>
    <row r="26" ht="45.0" customHeight="true">
      <c r="A26" t="s" s="4">
        <v>248</v>
      </c>
      <c r="B26" t="s" s="4">
        <v>4085</v>
      </c>
      <c r="C26" t="s" s="4">
        <v>4061</v>
      </c>
      <c r="D26" t="s" s="4">
        <v>4062</v>
      </c>
      <c r="E26" t="s" s="4">
        <v>4062</v>
      </c>
      <c r="F26" t="s" s="4">
        <v>92</v>
      </c>
      <c r="G26" t="s" s="4">
        <v>4063</v>
      </c>
    </row>
    <row r="27" ht="45.0" customHeight="true">
      <c r="A27" t="s" s="4">
        <v>251</v>
      </c>
      <c r="B27" t="s" s="4">
        <v>4086</v>
      </c>
      <c r="C27" t="s" s="4">
        <v>4061</v>
      </c>
      <c r="D27" t="s" s="4">
        <v>4062</v>
      </c>
      <c r="E27" t="s" s="4">
        <v>4062</v>
      </c>
      <c r="F27" t="s" s="4">
        <v>92</v>
      </c>
      <c r="G27" t="s" s="4">
        <v>4063</v>
      </c>
    </row>
    <row r="28" ht="45.0" customHeight="true">
      <c r="A28" t="s" s="4">
        <v>254</v>
      </c>
      <c r="B28" t="s" s="4">
        <v>4087</v>
      </c>
      <c r="C28" t="s" s="4">
        <v>4061</v>
      </c>
      <c r="D28" t="s" s="4">
        <v>4062</v>
      </c>
      <c r="E28" t="s" s="4">
        <v>4062</v>
      </c>
      <c r="F28" t="s" s="4">
        <v>92</v>
      </c>
      <c r="G28" t="s" s="4">
        <v>4063</v>
      </c>
    </row>
    <row r="29" ht="45.0" customHeight="true">
      <c r="A29" t="s" s="4">
        <v>259</v>
      </c>
      <c r="B29" t="s" s="4">
        <v>4088</v>
      </c>
      <c r="C29" t="s" s="4">
        <v>4061</v>
      </c>
      <c r="D29" t="s" s="4">
        <v>4062</v>
      </c>
      <c r="E29" t="s" s="4">
        <v>4062</v>
      </c>
      <c r="F29" t="s" s="4">
        <v>92</v>
      </c>
      <c r="G29" t="s" s="4">
        <v>4063</v>
      </c>
    </row>
    <row r="30" ht="45.0" customHeight="true">
      <c r="A30" t="s" s="4">
        <v>264</v>
      </c>
      <c r="B30" t="s" s="4">
        <v>4089</v>
      </c>
      <c r="C30" t="s" s="4">
        <v>4061</v>
      </c>
      <c r="D30" t="s" s="4">
        <v>4062</v>
      </c>
      <c r="E30" t="s" s="4">
        <v>4062</v>
      </c>
      <c r="F30" t="s" s="4">
        <v>92</v>
      </c>
      <c r="G30" t="s" s="4">
        <v>4063</v>
      </c>
    </row>
    <row r="31" ht="45.0" customHeight="true">
      <c r="A31" t="s" s="4">
        <v>273</v>
      </c>
      <c r="B31" t="s" s="4">
        <v>4090</v>
      </c>
      <c r="C31" t="s" s="4">
        <v>4061</v>
      </c>
      <c r="D31" t="s" s="4">
        <v>4062</v>
      </c>
      <c r="E31" t="s" s="4">
        <v>4062</v>
      </c>
      <c r="F31" t="s" s="4">
        <v>92</v>
      </c>
      <c r="G31" t="s" s="4">
        <v>4063</v>
      </c>
    </row>
    <row r="32" ht="45.0" customHeight="true">
      <c r="A32" t="s" s="4">
        <v>278</v>
      </c>
      <c r="B32" t="s" s="4">
        <v>4091</v>
      </c>
      <c r="C32" t="s" s="4">
        <v>4061</v>
      </c>
      <c r="D32" t="s" s="4">
        <v>4062</v>
      </c>
      <c r="E32" t="s" s="4">
        <v>4062</v>
      </c>
      <c r="F32" t="s" s="4">
        <v>92</v>
      </c>
      <c r="G32" t="s" s="4">
        <v>4063</v>
      </c>
    </row>
    <row r="33" ht="45.0" customHeight="true">
      <c r="A33" t="s" s="4">
        <v>283</v>
      </c>
      <c r="B33" t="s" s="4">
        <v>4092</v>
      </c>
      <c r="C33" t="s" s="4">
        <v>4061</v>
      </c>
      <c r="D33" t="s" s="4">
        <v>4062</v>
      </c>
      <c r="E33" t="s" s="4">
        <v>4062</v>
      </c>
      <c r="F33" t="s" s="4">
        <v>92</v>
      </c>
      <c r="G33" t="s" s="4">
        <v>4063</v>
      </c>
    </row>
    <row r="34" ht="45.0" customHeight="true">
      <c r="A34" t="s" s="4">
        <v>289</v>
      </c>
      <c r="B34" t="s" s="4">
        <v>4093</v>
      </c>
      <c r="C34" t="s" s="4">
        <v>4061</v>
      </c>
      <c r="D34" t="s" s="4">
        <v>4062</v>
      </c>
      <c r="E34" t="s" s="4">
        <v>4062</v>
      </c>
      <c r="F34" t="s" s="4">
        <v>92</v>
      </c>
      <c r="G34" t="s" s="4">
        <v>4063</v>
      </c>
    </row>
    <row r="35" ht="45.0" customHeight="true">
      <c r="A35" t="s" s="4">
        <v>295</v>
      </c>
      <c r="B35" t="s" s="4">
        <v>4094</v>
      </c>
      <c r="C35" t="s" s="4">
        <v>4061</v>
      </c>
      <c r="D35" t="s" s="4">
        <v>4062</v>
      </c>
      <c r="E35" t="s" s="4">
        <v>4062</v>
      </c>
      <c r="F35" t="s" s="4">
        <v>92</v>
      </c>
      <c r="G35" t="s" s="4">
        <v>4063</v>
      </c>
    </row>
    <row r="36" ht="45.0" customHeight="true">
      <c r="A36" t="s" s="4">
        <v>299</v>
      </c>
      <c r="B36" t="s" s="4">
        <v>4095</v>
      </c>
      <c r="C36" t="s" s="4">
        <v>4061</v>
      </c>
      <c r="D36" t="s" s="4">
        <v>4062</v>
      </c>
      <c r="E36" t="s" s="4">
        <v>4062</v>
      </c>
      <c r="F36" t="s" s="4">
        <v>92</v>
      </c>
      <c r="G36" t="s" s="4">
        <v>4063</v>
      </c>
    </row>
    <row r="37" ht="45.0" customHeight="true">
      <c r="A37" t="s" s="4">
        <v>308</v>
      </c>
      <c r="B37" t="s" s="4">
        <v>4096</v>
      </c>
      <c r="C37" t="s" s="4">
        <v>4061</v>
      </c>
      <c r="D37" t="s" s="4">
        <v>4062</v>
      </c>
      <c r="E37" t="s" s="4">
        <v>4062</v>
      </c>
      <c r="F37" t="s" s="4">
        <v>92</v>
      </c>
      <c r="G37" t="s" s="4">
        <v>4063</v>
      </c>
    </row>
    <row r="38" ht="45.0" customHeight="true">
      <c r="A38" t="s" s="4">
        <v>315</v>
      </c>
      <c r="B38" t="s" s="4">
        <v>4097</v>
      </c>
      <c r="C38" t="s" s="4">
        <v>4061</v>
      </c>
      <c r="D38" t="s" s="4">
        <v>4062</v>
      </c>
      <c r="E38" t="s" s="4">
        <v>4062</v>
      </c>
      <c r="F38" t="s" s="4">
        <v>92</v>
      </c>
      <c r="G38" t="s" s="4">
        <v>4063</v>
      </c>
    </row>
    <row r="39" ht="45.0" customHeight="true">
      <c r="A39" t="s" s="4">
        <v>321</v>
      </c>
      <c r="B39" t="s" s="4">
        <v>4098</v>
      </c>
      <c r="C39" t="s" s="4">
        <v>4061</v>
      </c>
      <c r="D39" t="s" s="4">
        <v>4062</v>
      </c>
      <c r="E39" t="s" s="4">
        <v>4062</v>
      </c>
      <c r="F39" t="s" s="4">
        <v>92</v>
      </c>
      <c r="G39" t="s" s="4">
        <v>4063</v>
      </c>
    </row>
    <row r="40" ht="45.0" customHeight="true">
      <c r="A40" t="s" s="4">
        <v>329</v>
      </c>
      <c r="B40" t="s" s="4">
        <v>4099</v>
      </c>
      <c r="C40" t="s" s="4">
        <v>4061</v>
      </c>
      <c r="D40" t="s" s="4">
        <v>4062</v>
      </c>
      <c r="E40" t="s" s="4">
        <v>4062</v>
      </c>
      <c r="F40" t="s" s="4">
        <v>92</v>
      </c>
      <c r="G40" t="s" s="4">
        <v>4063</v>
      </c>
    </row>
    <row r="41" ht="45.0" customHeight="true">
      <c r="A41" t="s" s="4">
        <v>333</v>
      </c>
      <c r="B41" t="s" s="4">
        <v>4100</v>
      </c>
      <c r="C41" t="s" s="4">
        <v>4061</v>
      </c>
      <c r="D41" t="s" s="4">
        <v>4062</v>
      </c>
      <c r="E41" t="s" s="4">
        <v>4062</v>
      </c>
      <c r="F41" t="s" s="4">
        <v>92</v>
      </c>
      <c r="G41" t="s" s="4">
        <v>4063</v>
      </c>
    </row>
    <row r="42" ht="45.0" customHeight="true">
      <c r="A42" t="s" s="4">
        <v>338</v>
      </c>
      <c r="B42" t="s" s="4">
        <v>4101</v>
      </c>
      <c r="C42" t="s" s="4">
        <v>4061</v>
      </c>
      <c r="D42" t="s" s="4">
        <v>4062</v>
      </c>
      <c r="E42" t="s" s="4">
        <v>4062</v>
      </c>
      <c r="F42" t="s" s="4">
        <v>92</v>
      </c>
      <c r="G42" t="s" s="4">
        <v>4063</v>
      </c>
    </row>
    <row r="43" ht="45.0" customHeight="true">
      <c r="A43" t="s" s="4">
        <v>343</v>
      </c>
      <c r="B43" t="s" s="4">
        <v>4102</v>
      </c>
      <c r="C43" t="s" s="4">
        <v>4061</v>
      </c>
      <c r="D43" t="s" s="4">
        <v>4062</v>
      </c>
      <c r="E43" t="s" s="4">
        <v>4062</v>
      </c>
      <c r="F43" t="s" s="4">
        <v>92</v>
      </c>
      <c r="G43" t="s" s="4">
        <v>4063</v>
      </c>
    </row>
    <row r="44" ht="45.0" customHeight="true">
      <c r="A44" t="s" s="4">
        <v>346</v>
      </c>
      <c r="B44" t="s" s="4">
        <v>4103</v>
      </c>
      <c r="C44" t="s" s="4">
        <v>4061</v>
      </c>
      <c r="D44" t="s" s="4">
        <v>4062</v>
      </c>
      <c r="E44" t="s" s="4">
        <v>4062</v>
      </c>
      <c r="F44" t="s" s="4">
        <v>92</v>
      </c>
      <c r="G44" t="s" s="4">
        <v>4063</v>
      </c>
    </row>
    <row r="45" ht="45.0" customHeight="true">
      <c r="A45" t="s" s="4">
        <v>354</v>
      </c>
      <c r="B45" t="s" s="4">
        <v>4104</v>
      </c>
      <c r="C45" t="s" s="4">
        <v>4061</v>
      </c>
      <c r="D45" t="s" s="4">
        <v>4062</v>
      </c>
      <c r="E45" t="s" s="4">
        <v>4062</v>
      </c>
      <c r="F45" t="s" s="4">
        <v>92</v>
      </c>
      <c r="G45" t="s" s="4">
        <v>4063</v>
      </c>
    </row>
    <row r="46" ht="45.0" customHeight="true">
      <c r="A46" t="s" s="4">
        <v>358</v>
      </c>
      <c r="B46" t="s" s="4">
        <v>4105</v>
      </c>
      <c r="C46" t="s" s="4">
        <v>4061</v>
      </c>
      <c r="D46" t="s" s="4">
        <v>4062</v>
      </c>
      <c r="E46" t="s" s="4">
        <v>4062</v>
      </c>
      <c r="F46" t="s" s="4">
        <v>92</v>
      </c>
      <c r="G46" t="s" s="4">
        <v>4063</v>
      </c>
    </row>
    <row r="47" ht="45.0" customHeight="true">
      <c r="A47" t="s" s="4">
        <v>362</v>
      </c>
      <c r="B47" t="s" s="4">
        <v>4106</v>
      </c>
      <c r="C47" t="s" s="4">
        <v>4061</v>
      </c>
      <c r="D47" t="s" s="4">
        <v>4062</v>
      </c>
      <c r="E47" t="s" s="4">
        <v>4062</v>
      </c>
      <c r="F47" t="s" s="4">
        <v>92</v>
      </c>
      <c r="G47" t="s" s="4">
        <v>4063</v>
      </c>
    </row>
    <row r="48" ht="45.0" customHeight="true">
      <c r="A48" t="s" s="4">
        <v>369</v>
      </c>
      <c r="B48" t="s" s="4">
        <v>4107</v>
      </c>
      <c r="C48" t="s" s="4">
        <v>4061</v>
      </c>
      <c r="D48" t="s" s="4">
        <v>4062</v>
      </c>
      <c r="E48" t="s" s="4">
        <v>4062</v>
      </c>
      <c r="F48" t="s" s="4">
        <v>92</v>
      </c>
      <c r="G48" t="s" s="4">
        <v>4063</v>
      </c>
    </row>
    <row r="49" ht="45.0" customHeight="true">
      <c r="A49" t="s" s="4">
        <v>374</v>
      </c>
      <c r="B49" t="s" s="4">
        <v>4108</v>
      </c>
      <c r="C49" t="s" s="4">
        <v>4061</v>
      </c>
      <c r="D49" t="s" s="4">
        <v>4062</v>
      </c>
      <c r="E49" t="s" s="4">
        <v>4062</v>
      </c>
      <c r="F49" t="s" s="4">
        <v>92</v>
      </c>
      <c r="G49" t="s" s="4">
        <v>4063</v>
      </c>
    </row>
    <row r="50" ht="45.0" customHeight="true">
      <c r="A50" t="s" s="4">
        <v>378</v>
      </c>
      <c r="B50" t="s" s="4">
        <v>4109</v>
      </c>
      <c r="C50" t="s" s="4">
        <v>4061</v>
      </c>
      <c r="D50" t="s" s="4">
        <v>4062</v>
      </c>
      <c r="E50" t="s" s="4">
        <v>4062</v>
      </c>
      <c r="F50" t="s" s="4">
        <v>92</v>
      </c>
      <c r="G50" t="s" s="4">
        <v>4063</v>
      </c>
    </row>
    <row r="51" ht="45.0" customHeight="true">
      <c r="A51" t="s" s="4">
        <v>383</v>
      </c>
      <c r="B51" t="s" s="4">
        <v>4110</v>
      </c>
      <c r="C51" t="s" s="4">
        <v>4061</v>
      </c>
      <c r="D51" t="s" s="4">
        <v>4062</v>
      </c>
      <c r="E51" t="s" s="4">
        <v>4062</v>
      </c>
      <c r="F51" t="s" s="4">
        <v>92</v>
      </c>
      <c r="G51" t="s" s="4">
        <v>4063</v>
      </c>
    </row>
    <row r="52" ht="45.0" customHeight="true">
      <c r="A52" t="s" s="4">
        <v>387</v>
      </c>
      <c r="B52" t="s" s="4">
        <v>4111</v>
      </c>
      <c r="C52" t="s" s="4">
        <v>4061</v>
      </c>
      <c r="D52" t="s" s="4">
        <v>4062</v>
      </c>
      <c r="E52" t="s" s="4">
        <v>4062</v>
      </c>
      <c r="F52" t="s" s="4">
        <v>92</v>
      </c>
      <c r="G52" t="s" s="4">
        <v>4063</v>
      </c>
    </row>
    <row r="53" ht="45.0" customHeight="true">
      <c r="A53" t="s" s="4">
        <v>392</v>
      </c>
      <c r="B53" t="s" s="4">
        <v>4112</v>
      </c>
      <c r="C53" t="s" s="4">
        <v>4061</v>
      </c>
      <c r="D53" t="s" s="4">
        <v>4062</v>
      </c>
      <c r="E53" t="s" s="4">
        <v>4062</v>
      </c>
      <c r="F53" t="s" s="4">
        <v>92</v>
      </c>
      <c r="G53" t="s" s="4">
        <v>4063</v>
      </c>
    </row>
    <row r="54" ht="45.0" customHeight="true">
      <c r="A54" t="s" s="4">
        <v>397</v>
      </c>
      <c r="B54" t="s" s="4">
        <v>4113</v>
      </c>
      <c r="C54" t="s" s="4">
        <v>4061</v>
      </c>
      <c r="D54" t="s" s="4">
        <v>4062</v>
      </c>
      <c r="E54" t="s" s="4">
        <v>4062</v>
      </c>
      <c r="F54" t="s" s="4">
        <v>92</v>
      </c>
      <c r="G54" t="s" s="4">
        <v>4063</v>
      </c>
    </row>
    <row r="55" ht="45.0" customHeight="true">
      <c r="A55" t="s" s="4">
        <v>400</v>
      </c>
      <c r="B55" t="s" s="4">
        <v>4114</v>
      </c>
      <c r="C55" t="s" s="4">
        <v>4061</v>
      </c>
      <c r="D55" t="s" s="4">
        <v>4062</v>
      </c>
      <c r="E55" t="s" s="4">
        <v>4062</v>
      </c>
      <c r="F55" t="s" s="4">
        <v>92</v>
      </c>
      <c r="G55" t="s" s="4">
        <v>4063</v>
      </c>
    </row>
    <row r="56" ht="45.0" customHeight="true">
      <c r="A56" t="s" s="4">
        <v>405</v>
      </c>
      <c r="B56" t="s" s="4">
        <v>4115</v>
      </c>
      <c r="C56" t="s" s="4">
        <v>4061</v>
      </c>
      <c r="D56" t="s" s="4">
        <v>4062</v>
      </c>
      <c r="E56" t="s" s="4">
        <v>4062</v>
      </c>
      <c r="F56" t="s" s="4">
        <v>92</v>
      </c>
      <c r="G56" t="s" s="4">
        <v>4063</v>
      </c>
    </row>
    <row r="57" ht="45.0" customHeight="true">
      <c r="A57" t="s" s="4">
        <v>410</v>
      </c>
      <c r="B57" t="s" s="4">
        <v>4116</v>
      </c>
      <c r="C57" t="s" s="4">
        <v>4061</v>
      </c>
      <c r="D57" t="s" s="4">
        <v>4062</v>
      </c>
      <c r="E57" t="s" s="4">
        <v>4062</v>
      </c>
      <c r="F57" t="s" s="4">
        <v>92</v>
      </c>
      <c r="G57" t="s" s="4">
        <v>4063</v>
      </c>
    </row>
    <row r="58" ht="45.0" customHeight="true">
      <c r="A58" t="s" s="4">
        <v>415</v>
      </c>
      <c r="B58" t="s" s="4">
        <v>4117</v>
      </c>
      <c r="C58" t="s" s="4">
        <v>4061</v>
      </c>
      <c r="D58" t="s" s="4">
        <v>4062</v>
      </c>
      <c r="E58" t="s" s="4">
        <v>4062</v>
      </c>
      <c r="F58" t="s" s="4">
        <v>92</v>
      </c>
      <c r="G58" t="s" s="4">
        <v>4063</v>
      </c>
    </row>
    <row r="59" ht="45.0" customHeight="true">
      <c r="A59" t="s" s="4">
        <v>421</v>
      </c>
      <c r="B59" t="s" s="4">
        <v>4118</v>
      </c>
      <c r="C59" t="s" s="4">
        <v>4061</v>
      </c>
      <c r="D59" t="s" s="4">
        <v>4062</v>
      </c>
      <c r="E59" t="s" s="4">
        <v>4062</v>
      </c>
      <c r="F59" t="s" s="4">
        <v>92</v>
      </c>
      <c r="G59" t="s" s="4">
        <v>4063</v>
      </c>
    </row>
    <row r="60" ht="45.0" customHeight="true">
      <c r="A60" t="s" s="4">
        <v>425</v>
      </c>
      <c r="B60" t="s" s="4">
        <v>4119</v>
      </c>
      <c r="C60" t="s" s="4">
        <v>4061</v>
      </c>
      <c r="D60" t="s" s="4">
        <v>4062</v>
      </c>
      <c r="E60" t="s" s="4">
        <v>4062</v>
      </c>
      <c r="F60" t="s" s="4">
        <v>92</v>
      </c>
      <c r="G60" t="s" s="4">
        <v>4063</v>
      </c>
    </row>
    <row r="61" ht="45.0" customHeight="true">
      <c r="A61" t="s" s="4">
        <v>431</v>
      </c>
      <c r="B61" t="s" s="4">
        <v>4120</v>
      </c>
      <c r="C61" t="s" s="4">
        <v>4061</v>
      </c>
      <c r="D61" t="s" s="4">
        <v>4062</v>
      </c>
      <c r="E61" t="s" s="4">
        <v>4062</v>
      </c>
      <c r="F61" t="s" s="4">
        <v>92</v>
      </c>
      <c r="G61" t="s" s="4">
        <v>4063</v>
      </c>
    </row>
    <row r="62" ht="45.0" customHeight="true">
      <c r="A62" t="s" s="4">
        <v>435</v>
      </c>
      <c r="B62" t="s" s="4">
        <v>4121</v>
      </c>
      <c r="C62" t="s" s="4">
        <v>4061</v>
      </c>
      <c r="D62" t="s" s="4">
        <v>4062</v>
      </c>
      <c r="E62" t="s" s="4">
        <v>4062</v>
      </c>
      <c r="F62" t="s" s="4">
        <v>92</v>
      </c>
      <c r="G62" t="s" s="4">
        <v>4063</v>
      </c>
    </row>
    <row r="63" ht="45.0" customHeight="true">
      <c r="A63" t="s" s="4">
        <v>439</v>
      </c>
      <c r="B63" t="s" s="4">
        <v>4122</v>
      </c>
      <c r="C63" t="s" s="4">
        <v>4061</v>
      </c>
      <c r="D63" t="s" s="4">
        <v>4062</v>
      </c>
      <c r="E63" t="s" s="4">
        <v>4062</v>
      </c>
      <c r="F63" t="s" s="4">
        <v>92</v>
      </c>
      <c r="G63" t="s" s="4">
        <v>4063</v>
      </c>
    </row>
    <row r="64" ht="45.0" customHeight="true">
      <c r="A64" t="s" s="4">
        <v>442</v>
      </c>
      <c r="B64" t="s" s="4">
        <v>4123</v>
      </c>
      <c r="C64" t="s" s="4">
        <v>4061</v>
      </c>
      <c r="D64" t="s" s="4">
        <v>4062</v>
      </c>
      <c r="E64" t="s" s="4">
        <v>4062</v>
      </c>
      <c r="F64" t="s" s="4">
        <v>92</v>
      </c>
      <c r="G64" t="s" s="4">
        <v>4063</v>
      </c>
    </row>
    <row r="65" ht="45.0" customHeight="true">
      <c r="A65" t="s" s="4">
        <v>447</v>
      </c>
      <c r="B65" t="s" s="4">
        <v>4124</v>
      </c>
      <c r="C65" t="s" s="4">
        <v>4061</v>
      </c>
      <c r="D65" t="s" s="4">
        <v>4062</v>
      </c>
      <c r="E65" t="s" s="4">
        <v>4062</v>
      </c>
      <c r="F65" t="s" s="4">
        <v>92</v>
      </c>
      <c r="G65" t="s" s="4">
        <v>4063</v>
      </c>
    </row>
    <row r="66" ht="45.0" customHeight="true">
      <c r="A66" t="s" s="4">
        <v>451</v>
      </c>
      <c r="B66" t="s" s="4">
        <v>4125</v>
      </c>
      <c r="C66" t="s" s="4">
        <v>4061</v>
      </c>
      <c r="D66" t="s" s="4">
        <v>4062</v>
      </c>
      <c r="E66" t="s" s="4">
        <v>4062</v>
      </c>
      <c r="F66" t="s" s="4">
        <v>92</v>
      </c>
      <c r="G66" t="s" s="4">
        <v>4063</v>
      </c>
    </row>
    <row r="67" ht="45.0" customHeight="true">
      <c r="A67" t="s" s="4">
        <v>455</v>
      </c>
      <c r="B67" t="s" s="4">
        <v>4126</v>
      </c>
      <c r="C67" t="s" s="4">
        <v>4061</v>
      </c>
      <c r="D67" t="s" s="4">
        <v>4062</v>
      </c>
      <c r="E67" t="s" s="4">
        <v>4062</v>
      </c>
      <c r="F67" t="s" s="4">
        <v>92</v>
      </c>
      <c r="G67" t="s" s="4">
        <v>4063</v>
      </c>
    </row>
    <row r="68" ht="45.0" customHeight="true">
      <c r="A68" t="s" s="4">
        <v>460</v>
      </c>
      <c r="B68" t="s" s="4">
        <v>4127</v>
      </c>
      <c r="C68" t="s" s="4">
        <v>4061</v>
      </c>
      <c r="D68" t="s" s="4">
        <v>4062</v>
      </c>
      <c r="E68" t="s" s="4">
        <v>4062</v>
      </c>
      <c r="F68" t="s" s="4">
        <v>92</v>
      </c>
      <c r="G68" t="s" s="4">
        <v>4063</v>
      </c>
    </row>
    <row r="69" ht="45.0" customHeight="true">
      <c r="A69" t="s" s="4">
        <v>465</v>
      </c>
      <c r="B69" t="s" s="4">
        <v>4128</v>
      </c>
      <c r="C69" t="s" s="4">
        <v>4061</v>
      </c>
      <c r="D69" t="s" s="4">
        <v>4062</v>
      </c>
      <c r="E69" t="s" s="4">
        <v>4062</v>
      </c>
      <c r="F69" t="s" s="4">
        <v>92</v>
      </c>
      <c r="G69" t="s" s="4">
        <v>4063</v>
      </c>
    </row>
    <row r="70" ht="45.0" customHeight="true">
      <c r="A70" t="s" s="4">
        <v>471</v>
      </c>
      <c r="B70" t="s" s="4">
        <v>4129</v>
      </c>
      <c r="C70" t="s" s="4">
        <v>4061</v>
      </c>
      <c r="D70" t="s" s="4">
        <v>4062</v>
      </c>
      <c r="E70" t="s" s="4">
        <v>4062</v>
      </c>
      <c r="F70" t="s" s="4">
        <v>92</v>
      </c>
      <c r="G70" t="s" s="4">
        <v>4063</v>
      </c>
    </row>
    <row r="71" ht="45.0" customHeight="true">
      <c r="A71" t="s" s="4">
        <v>474</v>
      </c>
      <c r="B71" t="s" s="4">
        <v>4130</v>
      </c>
      <c r="C71" t="s" s="4">
        <v>4061</v>
      </c>
      <c r="D71" t="s" s="4">
        <v>4062</v>
      </c>
      <c r="E71" t="s" s="4">
        <v>4062</v>
      </c>
      <c r="F71" t="s" s="4">
        <v>92</v>
      </c>
      <c r="G71" t="s" s="4">
        <v>4063</v>
      </c>
    </row>
    <row r="72" ht="45.0" customHeight="true">
      <c r="A72" t="s" s="4">
        <v>477</v>
      </c>
      <c r="B72" t="s" s="4">
        <v>4131</v>
      </c>
      <c r="C72" t="s" s="4">
        <v>4061</v>
      </c>
      <c r="D72" t="s" s="4">
        <v>4062</v>
      </c>
      <c r="E72" t="s" s="4">
        <v>4062</v>
      </c>
      <c r="F72" t="s" s="4">
        <v>92</v>
      </c>
      <c r="G72" t="s" s="4">
        <v>4063</v>
      </c>
    </row>
    <row r="73" ht="45.0" customHeight="true">
      <c r="A73" t="s" s="4">
        <v>481</v>
      </c>
      <c r="B73" t="s" s="4">
        <v>4132</v>
      </c>
      <c r="C73" t="s" s="4">
        <v>4061</v>
      </c>
      <c r="D73" t="s" s="4">
        <v>4062</v>
      </c>
      <c r="E73" t="s" s="4">
        <v>4062</v>
      </c>
      <c r="F73" t="s" s="4">
        <v>92</v>
      </c>
      <c r="G73" t="s" s="4">
        <v>4063</v>
      </c>
    </row>
    <row r="74" ht="45.0" customHeight="true">
      <c r="A74" t="s" s="4">
        <v>484</v>
      </c>
      <c r="B74" t="s" s="4">
        <v>4133</v>
      </c>
      <c r="C74" t="s" s="4">
        <v>4061</v>
      </c>
      <c r="D74" t="s" s="4">
        <v>4062</v>
      </c>
      <c r="E74" t="s" s="4">
        <v>4062</v>
      </c>
      <c r="F74" t="s" s="4">
        <v>92</v>
      </c>
      <c r="G74" t="s" s="4">
        <v>4063</v>
      </c>
    </row>
    <row r="75" ht="45.0" customHeight="true">
      <c r="A75" t="s" s="4">
        <v>490</v>
      </c>
      <c r="B75" t="s" s="4">
        <v>4134</v>
      </c>
      <c r="C75" t="s" s="4">
        <v>4061</v>
      </c>
      <c r="D75" t="s" s="4">
        <v>4062</v>
      </c>
      <c r="E75" t="s" s="4">
        <v>4062</v>
      </c>
      <c r="F75" t="s" s="4">
        <v>92</v>
      </c>
      <c r="G75" t="s" s="4">
        <v>4063</v>
      </c>
    </row>
    <row r="76" ht="45.0" customHeight="true">
      <c r="A76" t="s" s="4">
        <v>494</v>
      </c>
      <c r="B76" t="s" s="4">
        <v>4135</v>
      </c>
      <c r="C76" t="s" s="4">
        <v>4061</v>
      </c>
      <c r="D76" t="s" s="4">
        <v>4062</v>
      </c>
      <c r="E76" t="s" s="4">
        <v>4062</v>
      </c>
      <c r="F76" t="s" s="4">
        <v>92</v>
      </c>
      <c r="G76" t="s" s="4">
        <v>4063</v>
      </c>
    </row>
    <row r="77" ht="45.0" customHeight="true">
      <c r="A77" t="s" s="4">
        <v>500</v>
      </c>
      <c r="B77" t="s" s="4">
        <v>4136</v>
      </c>
      <c r="C77" t="s" s="4">
        <v>4061</v>
      </c>
      <c r="D77" t="s" s="4">
        <v>4062</v>
      </c>
      <c r="E77" t="s" s="4">
        <v>4062</v>
      </c>
      <c r="F77" t="s" s="4">
        <v>92</v>
      </c>
      <c r="G77" t="s" s="4">
        <v>4063</v>
      </c>
    </row>
    <row r="78" ht="45.0" customHeight="true">
      <c r="A78" t="s" s="4">
        <v>504</v>
      </c>
      <c r="B78" t="s" s="4">
        <v>4137</v>
      </c>
      <c r="C78" t="s" s="4">
        <v>4061</v>
      </c>
      <c r="D78" t="s" s="4">
        <v>4062</v>
      </c>
      <c r="E78" t="s" s="4">
        <v>4062</v>
      </c>
      <c r="F78" t="s" s="4">
        <v>92</v>
      </c>
      <c r="G78" t="s" s="4">
        <v>4063</v>
      </c>
    </row>
    <row r="79" ht="45.0" customHeight="true">
      <c r="A79" t="s" s="4">
        <v>508</v>
      </c>
      <c r="B79" t="s" s="4">
        <v>4138</v>
      </c>
      <c r="C79" t="s" s="4">
        <v>4061</v>
      </c>
      <c r="D79" t="s" s="4">
        <v>4062</v>
      </c>
      <c r="E79" t="s" s="4">
        <v>4062</v>
      </c>
      <c r="F79" t="s" s="4">
        <v>92</v>
      </c>
      <c r="G79" t="s" s="4">
        <v>4063</v>
      </c>
    </row>
    <row r="80" ht="45.0" customHeight="true">
      <c r="A80" t="s" s="4">
        <v>512</v>
      </c>
      <c r="B80" t="s" s="4">
        <v>4139</v>
      </c>
      <c r="C80" t="s" s="4">
        <v>4061</v>
      </c>
      <c r="D80" t="s" s="4">
        <v>4062</v>
      </c>
      <c r="E80" t="s" s="4">
        <v>4062</v>
      </c>
      <c r="F80" t="s" s="4">
        <v>92</v>
      </c>
      <c r="G80" t="s" s="4">
        <v>4063</v>
      </c>
    </row>
    <row r="81" ht="45.0" customHeight="true">
      <c r="A81" t="s" s="4">
        <v>515</v>
      </c>
      <c r="B81" t="s" s="4">
        <v>4140</v>
      </c>
      <c r="C81" t="s" s="4">
        <v>4061</v>
      </c>
      <c r="D81" t="s" s="4">
        <v>4062</v>
      </c>
      <c r="E81" t="s" s="4">
        <v>4062</v>
      </c>
      <c r="F81" t="s" s="4">
        <v>92</v>
      </c>
      <c r="G81" t="s" s="4">
        <v>4063</v>
      </c>
    </row>
    <row r="82" ht="45.0" customHeight="true">
      <c r="A82" t="s" s="4">
        <v>519</v>
      </c>
      <c r="B82" t="s" s="4">
        <v>4141</v>
      </c>
      <c r="C82" t="s" s="4">
        <v>4061</v>
      </c>
      <c r="D82" t="s" s="4">
        <v>4062</v>
      </c>
      <c r="E82" t="s" s="4">
        <v>4062</v>
      </c>
      <c r="F82" t="s" s="4">
        <v>92</v>
      </c>
      <c r="G82" t="s" s="4">
        <v>4063</v>
      </c>
    </row>
    <row r="83" ht="45.0" customHeight="true">
      <c r="A83" t="s" s="4">
        <v>524</v>
      </c>
      <c r="B83" t="s" s="4">
        <v>4142</v>
      </c>
      <c r="C83" t="s" s="4">
        <v>4061</v>
      </c>
      <c r="D83" t="s" s="4">
        <v>4062</v>
      </c>
      <c r="E83" t="s" s="4">
        <v>4062</v>
      </c>
      <c r="F83" t="s" s="4">
        <v>92</v>
      </c>
      <c r="G83" t="s" s="4">
        <v>4063</v>
      </c>
    </row>
    <row r="84" ht="45.0" customHeight="true">
      <c r="A84" t="s" s="4">
        <v>529</v>
      </c>
      <c r="B84" t="s" s="4">
        <v>4143</v>
      </c>
      <c r="C84" t="s" s="4">
        <v>4061</v>
      </c>
      <c r="D84" t="s" s="4">
        <v>4062</v>
      </c>
      <c r="E84" t="s" s="4">
        <v>4062</v>
      </c>
      <c r="F84" t="s" s="4">
        <v>92</v>
      </c>
      <c r="G84" t="s" s="4">
        <v>4063</v>
      </c>
    </row>
    <row r="85" ht="45.0" customHeight="true">
      <c r="A85" t="s" s="4">
        <v>534</v>
      </c>
      <c r="B85" t="s" s="4">
        <v>4144</v>
      </c>
      <c r="C85" t="s" s="4">
        <v>4061</v>
      </c>
      <c r="D85" t="s" s="4">
        <v>4062</v>
      </c>
      <c r="E85" t="s" s="4">
        <v>4062</v>
      </c>
      <c r="F85" t="s" s="4">
        <v>92</v>
      </c>
      <c r="G85" t="s" s="4">
        <v>4063</v>
      </c>
    </row>
    <row r="86" ht="45.0" customHeight="true">
      <c r="A86" t="s" s="4">
        <v>537</v>
      </c>
      <c r="B86" t="s" s="4">
        <v>4145</v>
      </c>
      <c r="C86" t="s" s="4">
        <v>4061</v>
      </c>
      <c r="D86" t="s" s="4">
        <v>4062</v>
      </c>
      <c r="E86" t="s" s="4">
        <v>4062</v>
      </c>
      <c r="F86" t="s" s="4">
        <v>92</v>
      </c>
      <c r="G86" t="s" s="4">
        <v>4063</v>
      </c>
    </row>
    <row r="87" ht="45.0" customHeight="true">
      <c r="A87" t="s" s="4">
        <v>543</v>
      </c>
      <c r="B87" t="s" s="4">
        <v>4146</v>
      </c>
      <c r="C87" t="s" s="4">
        <v>4061</v>
      </c>
      <c r="D87" t="s" s="4">
        <v>4062</v>
      </c>
      <c r="E87" t="s" s="4">
        <v>4062</v>
      </c>
      <c r="F87" t="s" s="4">
        <v>92</v>
      </c>
      <c r="G87" t="s" s="4">
        <v>4063</v>
      </c>
    </row>
    <row r="88" ht="45.0" customHeight="true">
      <c r="A88" t="s" s="4">
        <v>547</v>
      </c>
      <c r="B88" t="s" s="4">
        <v>4147</v>
      </c>
      <c r="C88" t="s" s="4">
        <v>4061</v>
      </c>
      <c r="D88" t="s" s="4">
        <v>4062</v>
      </c>
      <c r="E88" t="s" s="4">
        <v>4062</v>
      </c>
      <c r="F88" t="s" s="4">
        <v>92</v>
      </c>
      <c r="G88" t="s" s="4">
        <v>4063</v>
      </c>
    </row>
    <row r="89" ht="45.0" customHeight="true">
      <c r="A89" t="s" s="4">
        <v>552</v>
      </c>
      <c r="B89" t="s" s="4">
        <v>4148</v>
      </c>
      <c r="C89" t="s" s="4">
        <v>4061</v>
      </c>
      <c r="D89" t="s" s="4">
        <v>4062</v>
      </c>
      <c r="E89" t="s" s="4">
        <v>4062</v>
      </c>
      <c r="F89" t="s" s="4">
        <v>92</v>
      </c>
      <c r="G89" t="s" s="4">
        <v>4063</v>
      </c>
    </row>
    <row r="90" ht="45.0" customHeight="true">
      <c r="A90" t="s" s="4">
        <v>556</v>
      </c>
      <c r="B90" t="s" s="4">
        <v>4149</v>
      </c>
      <c r="C90" t="s" s="4">
        <v>4061</v>
      </c>
      <c r="D90" t="s" s="4">
        <v>4062</v>
      </c>
      <c r="E90" t="s" s="4">
        <v>4062</v>
      </c>
      <c r="F90" t="s" s="4">
        <v>92</v>
      </c>
      <c r="G90" t="s" s="4">
        <v>4063</v>
      </c>
    </row>
    <row r="91" ht="45.0" customHeight="true">
      <c r="A91" t="s" s="4">
        <v>559</v>
      </c>
      <c r="B91" t="s" s="4">
        <v>4150</v>
      </c>
      <c r="C91" t="s" s="4">
        <v>4061</v>
      </c>
      <c r="D91" t="s" s="4">
        <v>4062</v>
      </c>
      <c r="E91" t="s" s="4">
        <v>4062</v>
      </c>
      <c r="F91" t="s" s="4">
        <v>92</v>
      </c>
      <c r="G91" t="s" s="4">
        <v>4063</v>
      </c>
    </row>
    <row r="92" ht="45.0" customHeight="true">
      <c r="A92" t="s" s="4">
        <v>564</v>
      </c>
      <c r="B92" t="s" s="4">
        <v>4151</v>
      </c>
      <c r="C92" t="s" s="4">
        <v>4061</v>
      </c>
      <c r="D92" t="s" s="4">
        <v>4062</v>
      </c>
      <c r="E92" t="s" s="4">
        <v>4062</v>
      </c>
      <c r="F92" t="s" s="4">
        <v>92</v>
      </c>
      <c r="G92" t="s" s="4">
        <v>4063</v>
      </c>
    </row>
    <row r="93" ht="45.0" customHeight="true">
      <c r="A93" t="s" s="4">
        <v>568</v>
      </c>
      <c r="B93" t="s" s="4">
        <v>4152</v>
      </c>
      <c r="C93" t="s" s="4">
        <v>4061</v>
      </c>
      <c r="D93" t="s" s="4">
        <v>4062</v>
      </c>
      <c r="E93" t="s" s="4">
        <v>4062</v>
      </c>
      <c r="F93" t="s" s="4">
        <v>92</v>
      </c>
      <c r="G93" t="s" s="4">
        <v>4063</v>
      </c>
    </row>
    <row r="94" ht="45.0" customHeight="true">
      <c r="A94" t="s" s="4">
        <v>571</v>
      </c>
      <c r="B94" t="s" s="4">
        <v>4153</v>
      </c>
      <c r="C94" t="s" s="4">
        <v>4061</v>
      </c>
      <c r="D94" t="s" s="4">
        <v>4062</v>
      </c>
      <c r="E94" t="s" s="4">
        <v>4062</v>
      </c>
      <c r="F94" t="s" s="4">
        <v>92</v>
      </c>
      <c r="G94" t="s" s="4">
        <v>4063</v>
      </c>
    </row>
    <row r="95" ht="45.0" customHeight="true">
      <c r="A95" t="s" s="4">
        <v>573</v>
      </c>
      <c r="B95" t="s" s="4">
        <v>4154</v>
      </c>
      <c r="C95" t="s" s="4">
        <v>4061</v>
      </c>
      <c r="D95" t="s" s="4">
        <v>4062</v>
      </c>
      <c r="E95" t="s" s="4">
        <v>4062</v>
      </c>
      <c r="F95" t="s" s="4">
        <v>92</v>
      </c>
      <c r="G95" t="s" s="4">
        <v>4063</v>
      </c>
    </row>
    <row r="96" ht="45.0" customHeight="true">
      <c r="A96" t="s" s="4">
        <v>578</v>
      </c>
      <c r="B96" t="s" s="4">
        <v>4155</v>
      </c>
      <c r="C96" t="s" s="4">
        <v>4061</v>
      </c>
      <c r="D96" t="s" s="4">
        <v>4062</v>
      </c>
      <c r="E96" t="s" s="4">
        <v>4062</v>
      </c>
      <c r="F96" t="s" s="4">
        <v>92</v>
      </c>
      <c r="G96" t="s" s="4">
        <v>4063</v>
      </c>
    </row>
    <row r="97" ht="45.0" customHeight="true">
      <c r="A97" t="s" s="4">
        <v>581</v>
      </c>
      <c r="B97" t="s" s="4">
        <v>4156</v>
      </c>
      <c r="C97" t="s" s="4">
        <v>4061</v>
      </c>
      <c r="D97" t="s" s="4">
        <v>4062</v>
      </c>
      <c r="E97" t="s" s="4">
        <v>4062</v>
      </c>
      <c r="F97" t="s" s="4">
        <v>92</v>
      </c>
      <c r="G97" t="s" s="4">
        <v>4063</v>
      </c>
    </row>
    <row r="98" ht="45.0" customHeight="true">
      <c r="A98" t="s" s="4">
        <v>585</v>
      </c>
      <c r="B98" t="s" s="4">
        <v>4157</v>
      </c>
      <c r="C98" t="s" s="4">
        <v>4061</v>
      </c>
      <c r="D98" t="s" s="4">
        <v>4062</v>
      </c>
      <c r="E98" t="s" s="4">
        <v>4062</v>
      </c>
      <c r="F98" t="s" s="4">
        <v>92</v>
      </c>
      <c r="G98" t="s" s="4">
        <v>4063</v>
      </c>
    </row>
    <row r="99" ht="45.0" customHeight="true">
      <c r="A99" t="s" s="4">
        <v>588</v>
      </c>
      <c r="B99" t="s" s="4">
        <v>4158</v>
      </c>
      <c r="C99" t="s" s="4">
        <v>4061</v>
      </c>
      <c r="D99" t="s" s="4">
        <v>4062</v>
      </c>
      <c r="E99" t="s" s="4">
        <v>4062</v>
      </c>
      <c r="F99" t="s" s="4">
        <v>92</v>
      </c>
      <c r="G99" t="s" s="4">
        <v>4063</v>
      </c>
    </row>
    <row r="100" ht="45.0" customHeight="true">
      <c r="A100" t="s" s="4">
        <v>591</v>
      </c>
      <c r="B100" t="s" s="4">
        <v>4159</v>
      </c>
      <c r="C100" t="s" s="4">
        <v>4061</v>
      </c>
      <c r="D100" t="s" s="4">
        <v>4062</v>
      </c>
      <c r="E100" t="s" s="4">
        <v>4062</v>
      </c>
      <c r="F100" t="s" s="4">
        <v>92</v>
      </c>
      <c r="G100" t="s" s="4">
        <v>4063</v>
      </c>
    </row>
    <row r="101" ht="45.0" customHeight="true">
      <c r="A101" t="s" s="4">
        <v>596</v>
      </c>
      <c r="B101" t="s" s="4">
        <v>4160</v>
      </c>
      <c r="C101" t="s" s="4">
        <v>4061</v>
      </c>
      <c r="D101" t="s" s="4">
        <v>4062</v>
      </c>
      <c r="E101" t="s" s="4">
        <v>4062</v>
      </c>
      <c r="F101" t="s" s="4">
        <v>92</v>
      </c>
      <c r="G101" t="s" s="4">
        <v>4063</v>
      </c>
    </row>
    <row r="102" ht="45.0" customHeight="true">
      <c r="A102" t="s" s="4">
        <v>603</v>
      </c>
      <c r="B102" t="s" s="4">
        <v>4161</v>
      </c>
      <c r="C102" t="s" s="4">
        <v>4061</v>
      </c>
      <c r="D102" t="s" s="4">
        <v>4062</v>
      </c>
      <c r="E102" t="s" s="4">
        <v>4062</v>
      </c>
      <c r="F102" t="s" s="4">
        <v>92</v>
      </c>
      <c r="G102" t="s" s="4">
        <v>4063</v>
      </c>
    </row>
    <row r="103" ht="45.0" customHeight="true">
      <c r="A103" t="s" s="4">
        <v>606</v>
      </c>
      <c r="B103" t="s" s="4">
        <v>4162</v>
      </c>
      <c r="C103" t="s" s="4">
        <v>4061</v>
      </c>
      <c r="D103" t="s" s="4">
        <v>4062</v>
      </c>
      <c r="E103" t="s" s="4">
        <v>4062</v>
      </c>
      <c r="F103" t="s" s="4">
        <v>92</v>
      </c>
      <c r="G103" t="s" s="4">
        <v>4063</v>
      </c>
    </row>
    <row r="104" ht="45.0" customHeight="true">
      <c r="A104" t="s" s="4">
        <v>611</v>
      </c>
      <c r="B104" t="s" s="4">
        <v>4163</v>
      </c>
      <c r="C104" t="s" s="4">
        <v>4061</v>
      </c>
      <c r="D104" t="s" s="4">
        <v>4062</v>
      </c>
      <c r="E104" t="s" s="4">
        <v>4062</v>
      </c>
      <c r="F104" t="s" s="4">
        <v>92</v>
      </c>
      <c r="G104" t="s" s="4">
        <v>4063</v>
      </c>
    </row>
    <row r="105" ht="45.0" customHeight="true">
      <c r="A105" t="s" s="4">
        <v>615</v>
      </c>
      <c r="B105" t="s" s="4">
        <v>4164</v>
      </c>
      <c r="C105" t="s" s="4">
        <v>4061</v>
      </c>
      <c r="D105" t="s" s="4">
        <v>4062</v>
      </c>
      <c r="E105" t="s" s="4">
        <v>4062</v>
      </c>
      <c r="F105" t="s" s="4">
        <v>92</v>
      </c>
      <c r="G105" t="s" s="4">
        <v>4063</v>
      </c>
    </row>
    <row r="106" ht="45.0" customHeight="true">
      <c r="A106" t="s" s="4">
        <v>619</v>
      </c>
      <c r="B106" t="s" s="4">
        <v>4165</v>
      </c>
      <c r="C106" t="s" s="4">
        <v>4061</v>
      </c>
      <c r="D106" t="s" s="4">
        <v>4062</v>
      </c>
      <c r="E106" t="s" s="4">
        <v>4062</v>
      </c>
      <c r="F106" t="s" s="4">
        <v>92</v>
      </c>
      <c r="G106" t="s" s="4">
        <v>4063</v>
      </c>
    </row>
    <row r="107" ht="45.0" customHeight="true">
      <c r="A107" t="s" s="4">
        <v>623</v>
      </c>
      <c r="B107" t="s" s="4">
        <v>4166</v>
      </c>
      <c r="C107" t="s" s="4">
        <v>4061</v>
      </c>
      <c r="D107" t="s" s="4">
        <v>4062</v>
      </c>
      <c r="E107" t="s" s="4">
        <v>4062</v>
      </c>
      <c r="F107" t="s" s="4">
        <v>92</v>
      </c>
      <c r="G107" t="s" s="4">
        <v>4063</v>
      </c>
    </row>
    <row r="108" ht="45.0" customHeight="true">
      <c r="A108" t="s" s="4">
        <v>626</v>
      </c>
      <c r="B108" t="s" s="4">
        <v>4167</v>
      </c>
      <c r="C108" t="s" s="4">
        <v>4061</v>
      </c>
      <c r="D108" t="s" s="4">
        <v>4062</v>
      </c>
      <c r="E108" t="s" s="4">
        <v>4062</v>
      </c>
      <c r="F108" t="s" s="4">
        <v>92</v>
      </c>
      <c r="G108" t="s" s="4">
        <v>4063</v>
      </c>
    </row>
    <row r="109" ht="45.0" customHeight="true">
      <c r="A109" t="s" s="4">
        <v>630</v>
      </c>
      <c r="B109" t="s" s="4">
        <v>4168</v>
      </c>
      <c r="C109" t="s" s="4">
        <v>4061</v>
      </c>
      <c r="D109" t="s" s="4">
        <v>4062</v>
      </c>
      <c r="E109" t="s" s="4">
        <v>4062</v>
      </c>
      <c r="F109" t="s" s="4">
        <v>92</v>
      </c>
      <c r="G109" t="s" s="4">
        <v>4063</v>
      </c>
    </row>
    <row r="110" ht="45.0" customHeight="true">
      <c r="A110" t="s" s="4">
        <v>633</v>
      </c>
      <c r="B110" t="s" s="4">
        <v>4169</v>
      </c>
      <c r="C110" t="s" s="4">
        <v>4061</v>
      </c>
      <c r="D110" t="s" s="4">
        <v>4062</v>
      </c>
      <c r="E110" t="s" s="4">
        <v>4062</v>
      </c>
      <c r="F110" t="s" s="4">
        <v>92</v>
      </c>
      <c r="G110" t="s" s="4">
        <v>4063</v>
      </c>
    </row>
    <row r="111" ht="45.0" customHeight="true">
      <c r="A111" t="s" s="4">
        <v>636</v>
      </c>
      <c r="B111" t="s" s="4">
        <v>4170</v>
      </c>
      <c r="C111" t="s" s="4">
        <v>4061</v>
      </c>
      <c r="D111" t="s" s="4">
        <v>4062</v>
      </c>
      <c r="E111" t="s" s="4">
        <v>4062</v>
      </c>
      <c r="F111" t="s" s="4">
        <v>92</v>
      </c>
      <c r="G111" t="s" s="4">
        <v>4063</v>
      </c>
    </row>
    <row r="112" ht="45.0" customHeight="true">
      <c r="A112" t="s" s="4">
        <v>640</v>
      </c>
      <c r="B112" t="s" s="4">
        <v>4171</v>
      </c>
      <c r="C112" t="s" s="4">
        <v>4061</v>
      </c>
      <c r="D112" t="s" s="4">
        <v>4062</v>
      </c>
      <c r="E112" t="s" s="4">
        <v>4062</v>
      </c>
      <c r="F112" t="s" s="4">
        <v>92</v>
      </c>
      <c r="G112" t="s" s="4">
        <v>4063</v>
      </c>
    </row>
    <row r="113" ht="45.0" customHeight="true">
      <c r="A113" t="s" s="4">
        <v>644</v>
      </c>
      <c r="B113" t="s" s="4">
        <v>4172</v>
      </c>
      <c r="C113" t="s" s="4">
        <v>4061</v>
      </c>
      <c r="D113" t="s" s="4">
        <v>4062</v>
      </c>
      <c r="E113" t="s" s="4">
        <v>4062</v>
      </c>
      <c r="F113" t="s" s="4">
        <v>92</v>
      </c>
      <c r="G113" t="s" s="4">
        <v>4063</v>
      </c>
    </row>
    <row r="114" ht="45.0" customHeight="true">
      <c r="A114" t="s" s="4">
        <v>649</v>
      </c>
      <c r="B114" t="s" s="4">
        <v>4173</v>
      </c>
      <c r="C114" t="s" s="4">
        <v>4061</v>
      </c>
      <c r="D114" t="s" s="4">
        <v>4062</v>
      </c>
      <c r="E114" t="s" s="4">
        <v>4062</v>
      </c>
      <c r="F114" t="s" s="4">
        <v>92</v>
      </c>
      <c r="G114" t="s" s="4">
        <v>4063</v>
      </c>
    </row>
    <row r="115" ht="45.0" customHeight="true">
      <c r="A115" t="s" s="4">
        <v>654</v>
      </c>
      <c r="B115" t="s" s="4">
        <v>4174</v>
      </c>
      <c r="C115" t="s" s="4">
        <v>4061</v>
      </c>
      <c r="D115" t="s" s="4">
        <v>4062</v>
      </c>
      <c r="E115" t="s" s="4">
        <v>4062</v>
      </c>
      <c r="F115" t="s" s="4">
        <v>92</v>
      </c>
      <c r="G115" t="s" s="4">
        <v>4063</v>
      </c>
    </row>
    <row r="116" ht="45.0" customHeight="true">
      <c r="A116" t="s" s="4">
        <v>658</v>
      </c>
      <c r="B116" t="s" s="4">
        <v>4175</v>
      </c>
      <c r="C116" t="s" s="4">
        <v>4061</v>
      </c>
      <c r="D116" t="s" s="4">
        <v>4062</v>
      </c>
      <c r="E116" t="s" s="4">
        <v>4062</v>
      </c>
      <c r="F116" t="s" s="4">
        <v>92</v>
      </c>
      <c r="G116" t="s" s="4">
        <v>4063</v>
      </c>
    </row>
    <row r="117" ht="45.0" customHeight="true">
      <c r="A117" t="s" s="4">
        <v>661</v>
      </c>
      <c r="B117" t="s" s="4">
        <v>4176</v>
      </c>
      <c r="C117" t="s" s="4">
        <v>4061</v>
      </c>
      <c r="D117" t="s" s="4">
        <v>4062</v>
      </c>
      <c r="E117" t="s" s="4">
        <v>4062</v>
      </c>
      <c r="F117" t="s" s="4">
        <v>92</v>
      </c>
      <c r="G117" t="s" s="4">
        <v>4063</v>
      </c>
    </row>
    <row r="118" ht="45.0" customHeight="true">
      <c r="A118" t="s" s="4">
        <v>664</v>
      </c>
      <c r="B118" t="s" s="4">
        <v>4177</v>
      </c>
      <c r="C118" t="s" s="4">
        <v>4061</v>
      </c>
      <c r="D118" t="s" s="4">
        <v>4062</v>
      </c>
      <c r="E118" t="s" s="4">
        <v>4062</v>
      </c>
      <c r="F118" t="s" s="4">
        <v>92</v>
      </c>
      <c r="G118" t="s" s="4">
        <v>4063</v>
      </c>
    </row>
    <row r="119" ht="45.0" customHeight="true">
      <c r="A119" t="s" s="4">
        <v>667</v>
      </c>
      <c r="B119" t="s" s="4">
        <v>4178</v>
      </c>
      <c r="C119" t="s" s="4">
        <v>4061</v>
      </c>
      <c r="D119" t="s" s="4">
        <v>4062</v>
      </c>
      <c r="E119" t="s" s="4">
        <v>4062</v>
      </c>
      <c r="F119" t="s" s="4">
        <v>92</v>
      </c>
      <c r="G119" t="s" s="4">
        <v>4063</v>
      </c>
    </row>
    <row r="120" ht="45.0" customHeight="true">
      <c r="A120" t="s" s="4">
        <v>670</v>
      </c>
      <c r="B120" t="s" s="4">
        <v>4179</v>
      </c>
      <c r="C120" t="s" s="4">
        <v>4061</v>
      </c>
      <c r="D120" t="s" s="4">
        <v>4062</v>
      </c>
      <c r="E120" t="s" s="4">
        <v>4062</v>
      </c>
      <c r="F120" t="s" s="4">
        <v>92</v>
      </c>
      <c r="G120" t="s" s="4">
        <v>4063</v>
      </c>
    </row>
    <row r="121" ht="45.0" customHeight="true">
      <c r="A121" t="s" s="4">
        <v>673</v>
      </c>
      <c r="B121" t="s" s="4">
        <v>4180</v>
      </c>
      <c r="C121" t="s" s="4">
        <v>4061</v>
      </c>
      <c r="D121" t="s" s="4">
        <v>4062</v>
      </c>
      <c r="E121" t="s" s="4">
        <v>4062</v>
      </c>
      <c r="F121" t="s" s="4">
        <v>92</v>
      </c>
      <c r="G121" t="s" s="4">
        <v>4063</v>
      </c>
    </row>
    <row r="122" ht="45.0" customHeight="true">
      <c r="A122" t="s" s="4">
        <v>677</v>
      </c>
      <c r="B122" t="s" s="4">
        <v>4181</v>
      </c>
      <c r="C122" t="s" s="4">
        <v>4061</v>
      </c>
      <c r="D122" t="s" s="4">
        <v>4062</v>
      </c>
      <c r="E122" t="s" s="4">
        <v>4062</v>
      </c>
      <c r="F122" t="s" s="4">
        <v>92</v>
      </c>
      <c r="G122" t="s" s="4">
        <v>4063</v>
      </c>
    </row>
    <row r="123" ht="45.0" customHeight="true">
      <c r="A123" t="s" s="4">
        <v>681</v>
      </c>
      <c r="B123" t="s" s="4">
        <v>4182</v>
      </c>
      <c r="C123" t="s" s="4">
        <v>4061</v>
      </c>
      <c r="D123" t="s" s="4">
        <v>4062</v>
      </c>
      <c r="E123" t="s" s="4">
        <v>4062</v>
      </c>
      <c r="F123" t="s" s="4">
        <v>92</v>
      </c>
      <c r="G123" t="s" s="4">
        <v>4063</v>
      </c>
    </row>
    <row r="124" ht="45.0" customHeight="true">
      <c r="A124" t="s" s="4">
        <v>684</v>
      </c>
      <c r="B124" t="s" s="4">
        <v>4183</v>
      </c>
      <c r="C124" t="s" s="4">
        <v>4061</v>
      </c>
      <c r="D124" t="s" s="4">
        <v>4062</v>
      </c>
      <c r="E124" t="s" s="4">
        <v>4062</v>
      </c>
      <c r="F124" t="s" s="4">
        <v>92</v>
      </c>
      <c r="G124" t="s" s="4">
        <v>4063</v>
      </c>
    </row>
    <row r="125" ht="45.0" customHeight="true">
      <c r="A125" t="s" s="4">
        <v>689</v>
      </c>
      <c r="B125" t="s" s="4">
        <v>4184</v>
      </c>
      <c r="C125" t="s" s="4">
        <v>4061</v>
      </c>
      <c r="D125" t="s" s="4">
        <v>4062</v>
      </c>
      <c r="E125" t="s" s="4">
        <v>4062</v>
      </c>
      <c r="F125" t="s" s="4">
        <v>92</v>
      </c>
      <c r="G125" t="s" s="4">
        <v>4063</v>
      </c>
    </row>
    <row r="126" ht="45.0" customHeight="true">
      <c r="A126" t="s" s="4">
        <v>692</v>
      </c>
      <c r="B126" t="s" s="4">
        <v>4185</v>
      </c>
      <c r="C126" t="s" s="4">
        <v>4061</v>
      </c>
      <c r="D126" t="s" s="4">
        <v>4062</v>
      </c>
      <c r="E126" t="s" s="4">
        <v>4062</v>
      </c>
      <c r="F126" t="s" s="4">
        <v>92</v>
      </c>
      <c r="G126" t="s" s="4">
        <v>4063</v>
      </c>
    </row>
    <row r="127" ht="45.0" customHeight="true">
      <c r="A127" t="s" s="4">
        <v>695</v>
      </c>
      <c r="B127" t="s" s="4">
        <v>4186</v>
      </c>
      <c r="C127" t="s" s="4">
        <v>4061</v>
      </c>
      <c r="D127" t="s" s="4">
        <v>4062</v>
      </c>
      <c r="E127" t="s" s="4">
        <v>4062</v>
      </c>
      <c r="F127" t="s" s="4">
        <v>92</v>
      </c>
      <c r="G127" t="s" s="4">
        <v>4063</v>
      </c>
    </row>
    <row r="128" ht="45.0" customHeight="true">
      <c r="A128" t="s" s="4">
        <v>698</v>
      </c>
      <c r="B128" t="s" s="4">
        <v>4187</v>
      </c>
      <c r="C128" t="s" s="4">
        <v>4061</v>
      </c>
      <c r="D128" t="s" s="4">
        <v>4062</v>
      </c>
      <c r="E128" t="s" s="4">
        <v>4062</v>
      </c>
      <c r="F128" t="s" s="4">
        <v>92</v>
      </c>
      <c r="G128" t="s" s="4">
        <v>4063</v>
      </c>
    </row>
    <row r="129" ht="45.0" customHeight="true">
      <c r="A129" t="s" s="4">
        <v>701</v>
      </c>
      <c r="B129" t="s" s="4">
        <v>4188</v>
      </c>
      <c r="C129" t="s" s="4">
        <v>4061</v>
      </c>
      <c r="D129" t="s" s="4">
        <v>4062</v>
      </c>
      <c r="E129" t="s" s="4">
        <v>4062</v>
      </c>
      <c r="F129" t="s" s="4">
        <v>92</v>
      </c>
      <c r="G129" t="s" s="4">
        <v>4063</v>
      </c>
    </row>
    <row r="130" ht="45.0" customHeight="true">
      <c r="A130" t="s" s="4">
        <v>708</v>
      </c>
      <c r="B130" t="s" s="4">
        <v>4189</v>
      </c>
      <c r="C130" t="s" s="4">
        <v>4061</v>
      </c>
      <c r="D130" t="s" s="4">
        <v>4062</v>
      </c>
      <c r="E130" t="s" s="4">
        <v>4062</v>
      </c>
      <c r="F130" t="s" s="4">
        <v>92</v>
      </c>
      <c r="G130" t="s" s="4">
        <v>4063</v>
      </c>
    </row>
    <row r="131" ht="45.0" customHeight="true">
      <c r="A131" t="s" s="4">
        <v>712</v>
      </c>
      <c r="B131" t="s" s="4">
        <v>4190</v>
      </c>
      <c r="C131" t="s" s="4">
        <v>4061</v>
      </c>
      <c r="D131" t="s" s="4">
        <v>4062</v>
      </c>
      <c r="E131" t="s" s="4">
        <v>4062</v>
      </c>
      <c r="F131" t="s" s="4">
        <v>92</v>
      </c>
      <c r="G131" t="s" s="4">
        <v>4063</v>
      </c>
    </row>
    <row r="132" ht="45.0" customHeight="true">
      <c r="A132" t="s" s="4">
        <v>715</v>
      </c>
      <c r="B132" t="s" s="4">
        <v>4191</v>
      </c>
      <c r="C132" t="s" s="4">
        <v>4061</v>
      </c>
      <c r="D132" t="s" s="4">
        <v>4062</v>
      </c>
      <c r="E132" t="s" s="4">
        <v>4062</v>
      </c>
      <c r="F132" t="s" s="4">
        <v>92</v>
      </c>
      <c r="G132" t="s" s="4">
        <v>4063</v>
      </c>
    </row>
    <row r="133" ht="45.0" customHeight="true">
      <c r="A133" t="s" s="4">
        <v>718</v>
      </c>
      <c r="B133" t="s" s="4">
        <v>4192</v>
      </c>
      <c r="C133" t="s" s="4">
        <v>4061</v>
      </c>
      <c r="D133" t="s" s="4">
        <v>4062</v>
      </c>
      <c r="E133" t="s" s="4">
        <v>4062</v>
      </c>
      <c r="F133" t="s" s="4">
        <v>92</v>
      </c>
      <c r="G133" t="s" s="4">
        <v>4063</v>
      </c>
    </row>
    <row r="134" ht="45.0" customHeight="true">
      <c r="A134" t="s" s="4">
        <v>722</v>
      </c>
      <c r="B134" t="s" s="4">
        <v>4193</v>
      </c>
      <c r="C134" t="s" s="4">
        <v>4061</v>
      </c>
      <c r="D134" t="s" s="4">
        <v>4062</v>
      </c>
      <c r="E134" t="s" s="4">
        <v>4062</v>
      </c>
      <c r="F134" t="s" s="4">
        <v>92</v>
      </c>
      <c r="G134" t="s" s="4">
        <v>4063</v>
      </c>
    </row>
    <row r="135" ht="45.0" customHeight="true">
      <c r="A135" t="s" s="4">
        <v>724</v>
      </c>
      <c r="B135" t="s" s="4">
        <v>4194</v>
      </c>
      <c r="C135" t="s" s="4">
        <v>4061</v>
      </c>
      <c r="D135" t="s" s="4">
        <v>4062</v>
      </c>
      <c r="E135" t="s" s="4">
        <v>4062</v>
      </c>
      <c r="F135" t="s" s="4">
        <v>92</v>
      </c>
      <c r="G135" t="s" s="4">
        <v>4063</v>
      </c>
    </row>
    <row r="136" ht="45.0" customHeight="true">
      <c r="A136" t="s" s="4">
        <v>728</v>
      </c>
      <c r="B136" t="s" s="4">
        <v>4195</v>
      </c>
      <c r="C136" t="s" s="4">
        <v>4061</v>
      </c>
      <c r="D136" t="s" s="4">
        <v>4062</v>
      </c>
      <c r="E136" t="s" s="4">
        <v>4062</v>
      </c>
      <c r="F136" t="s" s="4">
        <v>92</v>
      </c>
      <c r="G136" t="s" s="4">
        <v>4063</v>
      </c>
    </row>
    <row r="137" ht="45.0" customHeight="true">
      <c r="A137" t="s" s="4">
        <v>734</v>
      </c>
      <c r="B137" t="s" s="4">
        <v>4196</v>
      </c>
      <c r="C137" t="s" s="4">
        <v>4061</v>
      </c>
      <c r="D137" t="s" s="4">
        <v>4062</v>
      </c>
      <c r="E137" t="s" s="4">
        <v>4062</v>
      </c>
      <c r="F137" t="s" s="4">
        <v>92</v>
      </c>
      <c r="G137" t="s" s="4">
        <v>4063</v>
      </c>
    </row>
    <row r="138" ht="45.0" customHeight="true">
      <c r="A138" t="s" s="4">
        <v>738</v>
      </c>
      <c r="B138" t="s" s="4">
        <v>4197</v>
      </c>
      <c r="C138" t="s" s="4">
        <v>4061</v>
      </c>
      <c r="D138" t="s" s="4">
        <v>4062</v>
      </c>
      <c r="E138" t="s" s="4">
        <v>4062</v>
      </c>
      <c r="F138" t="s" s="4">
        <v>92</v>
      </c>
      <c r="G138" t="s" s="4">
        <v>4063</v>
      </c>
    </row>
    <row r="139" ht="45.0" customHeight="true">
      <c r="A139" t="s" s="4">
        <v>742</v>
      </c>
      <c r="B139" t="s" s="4">
        <v>4198</v>
      </c>
      <c r="C139" t="s" s="4">
        <v>4061</v>
      </c>
      <c r="D139" t="s" s="4">
        <v>4062</v>
      </c>
      <c r="E139" t="s" s="4">
        <v>4062</v>
      </c>
      <c r="F139" t="s" s="4">
        <v>92</v>
      </c>
      <c r="G139" t="s" s="4">
        <v>4063</v>
      </c>
    </row>
    <row r="140" ht="45.0" customHeight="true">
      <c r="A140" t="s" s="4">
        <v>746</v>
      </c>
      <c r="B140" t="s" s="4">
        <v>4199</v>
      </c>
      <c r="C140" t="s" s="4">
        <v>4061</v>
      </c>
      <c r="D140" t="s" s="4">
        <v>4062</v>
      </c>
      <c r="E140" t="s" s="4">
        <v>4062</v>
      </c>
      <c r="F140" t="s" s="4">
        <v>92</v>
      </c>
      <c r="G140" t="s" s="4">
        <v>4063</v>
      </c>
    </row>
    <row r="141" ht="45.0" customHeight="true">
      <c r="A141" t="s" s="4">
        <v>751</v>
      </c>
      <c r="B141" t="s" s="4">
        <v>4200</v>
      </c>
      <c r="C141" t="s" s="4">
        <v>4061</v>
      </c>
      <c r="D141" t="s" s="4">
        <v>4062</v>
      </c>
      <c r="E141" t="s" s="4">
        <v>4062</v>
      </c>
      <c r="F141" t="s" s="4">
        <v>92</v>
      </c>
      <c r="G141" t="s" s="4">
        <v>4063</v>
      </c>
    </row>
    <row r="142" ht="45.0" customHeight="true">
      <c r="A142" t="s" s="4">
        <v>755</v>
      </c>
      <c r="B142" t="s" s="4">
        <v>4201</v>
      </c>
      <c r="C142" t="s" s="4">
        <v>4061</v>
      </c>
      <c r="D142" t="s" s="4">
        <v>4062</v>
      </c>
      <c r="E142" t="s" s="4">
        <v>4062</v>
      </c>
      <c r="F142" t="s" s="4">
        <v>92</v>
      </c>
      <c r="G142" t="s" s="4">
        <v>4063</v>
      </c>
    </row>
    <row r="143" ht="45.0" customHeight="true">
      <c r="A143" t="s" s="4">
        <v>758</v>
      </c>
      <c r="B143" t="s" s="4">
        <v>4202</v>
      </c>
      <c r="C143" t="s" s="4">
        <v>4061</v>
      </c>
      <c r="D143" t="s" s="4">
        <v>4062</v>
      </c>
      <c r="E143" t="s" s="4">
        <v>4062</v>
      </c>
      <c r="F143" t="s" s="4">
        <v>92</v>
      </c>
      <c r="G143" t="s" s="4">
        <v>4063</v>
      </c>
    </row>
    <row r="144" ht="45.0" customHeight="true">
      <c r="A144" t="s" s="4">
        <v>761</v>
      </c>
      <c r="B144" t="s" s="4">
        <v>4203</v>
      </c>
      <c r="C144" t="s" s="4">
        <v>4061</v>
      </c>
      <c r="D144" t="s" s="4">
        <v>4062</v>
      </c>
      <c r="E144" t="s" s="4">
        <v>4062</v>
      </c>
      <c r="F144" t="s" s="4">
        <v>92</v>
      </c>
      <c r="G144" t="s" s="4">
        <v>4063</v>
      </c>
    </row>
    <row r="145" ht="45.0" customHeight="true">
      <c r="A145" t="s" s="4">
        <v>766</v>
      </c>
      <c r="B145" t="s" s="4">
        <v>4204</v>
      </c>
      <c r="C145" t="s" s="4">
        <v>4061</v>
      </c>
      <c r="D145" t="s" s="4">
        <v>4062</v>
      </c>
      <c r="E145" t="s" s="4">
        <v>4062</v>
      </c>
      <c r="F145" t="s" s="4">
        <v>92</v>
      </c>
      <c r="G145" t="s" s="4">
        <v>4063</v>
      </c>
    </row>
    <row r="146" ht="45.0" customHeight="true">
      <c r="A146" t="s" s="4">
        <v>769</v>
      </c>
      <c r="B146" t="s" s="4">
        <v>4205</v>
      </c>
      <c r="C146" t="s" s="4">
        <v>4061</v>
      </c>
      <c r="D146" t="s" s="4">
        <v>4062</v>
      </c>
      <c r="E146" t="s" s="4">
        <v>4062</v>
      </c>
      <c r="F146" t="s" s="4">
        <v>92</v>
      </c>
      <c r="G146" t="s" s="4">
        <v>4063</v>
      </c>
    </row>
    <row r="147" ht="45.0" customHeight="true">
      <c r="A147" t="s" s="4">
        <v>771</v>
      </c>
      <c r="B147" t="s" s="4">
        <v>4206</v>
      </c>
      <c r="C147" t="s" s="4">
        <v>4061</v>
      </c>
      <c r="D147" t="s" s="4">
        <v>4062</v>
      </c>
      <c r="E147" t="s" s="4">
        <v>4062</v>
      </c>
      <c r="F147" t="s" s="4">
        <v>92</v>
      </c>
      <c r="G147" t="s" s="4">
        <v>4063</v>
      </c>
    </row>
    <row r="148" ht="45.0" customHeight="true">
      <c r="A148" t="s" s="4">
        <v>774</v>
      </c>
      <c r="B148" t="s" s="4">
        <v>4207</v>
      </c>
      <c r="C148" t="s" s="4">
        <v>4061</v>
      </c>
      <c r="D148" t="s" s="4">
        <v>4062</v>
      </c>
      <c r="E148" t="s" s="4">
        <v>4062</v>
      </c>
      <c r="F148" t="s" s="4">
        <v>92</v>
      </c>
      <c r="G148" t="s" s="4">
        <v>4063</v>
      </c>
    </row>
    <row r="149" ht="45.0" customHeight="true">
      <c r="A149" t="s" s="4">
        <v>779</v>
      </c>
      <c r="B149" t="s" s="4">
        <v>4208</v>
      </c>
      <c r="C149" t="s" s="4">
        <v>4061</v>
      </c>
      <c r="D149" t="s" s="4">
        <v>4062</v>
      </c>
      <c r="E149" t="s" s="4">
        <v>4062</v>
      </c>
      <c r="F149" t="s" s="4">
        <v>92</v>
      </c>
      <c r="G149" t="s" s="4">
        <v>4063</v>
      </c>
    </row>
    <row r="150" ht="45.0" customHeight="true">
      <c r="A150" t="s" s="4">
        <v>782</v>
      </c>
      <c r="B150" t="s" s="4">
        <v>4209</v>
      </c>
      <c r="C150" t="s" s="4">
        <v>4061</v>
      </c>
      <c r="D150" t="s" s="4">
        <v>4062</v>
      </c>
      <c r="E150" t="s" s="4">
        <v>4062</v>
      </c>
      <c r="F150" t="s" s="4">
        <v>92</v>
      </c>
      <c r="G150" t="s" s="4">
        <v>4063</v>
      </c>
    </row>
    <row r="151" ht="45.0" customHeight="true">
      <c r="A151" t="s" s="4">
        <v>786</v>
      </c>
      <c r="B151" t="s" s="4">
        <v>4210</v>
      </c>
      <c r="C151" t="s" s="4">
        <v>4061</v>
      </c>
      <c r="D151" t="s" s="4">
        <v>4062</v>
      </c>
      <c r="E151" t="s" s="4">
        <v>4062</v>
      </c>
      <c r="F151" t="s" s="4">
        <v>92</v>
      </c>
      <c r="G151" t="s" s="4">
        <v>4063</v>
      </c>
    </row>
    <row r="152" ht="45.0" customHeight="true">
      <c r="A152" t="s" s="4">
        <v>789</v>
      </c>
      <c r="B152" t="s" s="4">
        <v>4211</v>
      </c>
      <c r="C152" t="s" s="4">
        <v>4061</v>
      </c>
      <c r="D152" t="s" s="4">
        <v>4062</v>
      </c>
      <c r="E152" t="s" s="4">
        <v>4062</v>
      </c>
      <c r="F152" t="s" s="4">
        <v>92</v>
      </c>
      <c r="G152" t="s" s="4">
        <v>4063</v>
      </c>
    </row>
    <row r="153" ht="45.0" customHeight="true">
      <c r="A153" t="s" s="4">
        <v>793</v>
      </c>
      <c r="B153" t="s" s="4">
        <v>4212</v>
      </c>
      <c r="C153" t="s" s="4">
        <v>4061</v>
      </c>
      <c r="D153" t="s" s="4">
        <v>4062</v>
      </c>
      <c r="E153" t="s" s="4">
        <v>4062</v>
      </c>
      <c r="F153" t="s" s="4">
        <v>92</v>
      </c>
      <c r="G153" t="s" s="4">
        <v>4063</v>
      </c>
    </row>
    <row r="154" ht="45.0" customHeight="true">
      <c r="A154" t="s" s="4">
        <v>797</v>
      </c>
      <c r="B154" t="s" s="4">
        <v>4213</v>
      </c>
      <c r="C154" t="s" s="4">
        <v>4061</v>
      </c>
      <c r="D154" t="s" s="4">
        <v>4062</v>
      </c>
      <c r="E154" t="s" s="4">
        <v>4062</v>
      </c>
      <c r="F154" t="s" s="4">
        <v>92</v>
      </c>
      <c r="G154" t="s" s="4">
        <v>4063</v>
      </c>
    </row>
    <row r="155" ht="45.0" customHeight="true">
      <c r="A155" t="s" s="4">
        <v>801</v>
      </c>
      <c r="B155" t="s" s="4">
        <v>4214</v>
      </c>
      <c r="C155" t="s" s="4">
        <v>4061</v>
      </c>
      <c r="D155" t="s" s="4">
        <v>4062</v>
      </c>
      <c r="E155" t="s" s="4">
        <v>4062</v>
      </c>
      <c r="F155" t="s" s="4">
        <v>92</v>
      </c>
      <c r="G155" t="s" s="4">
        <v>4063</v>
      </c>
    </row>
    <row r="156" ht="45.0" customHeight="true">
      <c r="A156" t="s" s="4">
        <v>804</v>
      </c>
      <c r="B156" t="s" s="4">
        <v>4215</v>
      </c>
      <c r="C156" t="s" s="4">
        <v>4061</v>
      </c>
      <c r="D156" t="s" s="4">
        <v>4062</v>
      </c>
      <c r="E156" t="s" s="4">
        <v>4062</v>
      </c>
      <c r="F156" t="s" s="4">
        <v>92</v>
      </c>
      <c r="G156" t="s" s="4">
        <v>4063</v>
      </c>
    </row>
    <row r="157" ht="45.0" customHeight="true">
      <c r="A157" t="s" s="4">
        <v>806</v>
      </c>
      <c r="B157" t="s" s="4">
        <v>4216</v>
      </c>
      <c r="C157" t="s" s="4">
        <v>4061</v>
      </c>
      <c r="D157" t="s" s="4">
        <v>4062</v>
      </c>
      <c r="E157" t="s" s="4">
        <v>4062</v>
      </c>
      <c r="F157" t="s" s="4">
        <v>92</v>
      </c>
      <c r="G157" t="s" s="4">
        <v>4063</v>
      </c>
    </row>
    <row r="158" ht="45.0" customHeight="true">
      <c r="A158" t="s" s="4">
        <v>810</v>
      </c>
      <c r="B158" t="s" s="4">
        <v>4217</v>
      </c>
      <c r="C158" t="s" s="4">
        <v>4061</v>
      </c>
      <c r="D158" t="s" s="4">
        <v>4062</v>
      </c>
      <c r="E158" t="s" s="4">
        <v>4062</v>
      </c>
      <c r="F158" t="s" s="4">
        <v>92</v>
      </c>
      <c r="G158" t="s" s="4">
        <v>4063</v>
      </c>
    </row>
    <row r="159" ht="45.0" customHeight="true">
      <c r="A159" t="s" s="4">
        <v>813</v>
      </c>
      <c r="B159" t="s" s="4">
        <v>4218</v>
      </c>
      <c r="C159" t="s" s="4">
        <v>4061</v>
      </c>
      <c r="D159" t="s" s="4">
        <v>4062</v>
      </c>
      <c r="E159" t="s" s="4">
        <v>4062</v>
      </c>
      <c r="F159" t="s" s="4">
        <v>92</v>
      </c>
      <c r="G159" t="s" s="4">
        <v>4063</v>
      </c>
    </row>
    <row r="160" ht="45.0" customHeight="true">
      <c r="A160" t="s" s="4">
        <v>816</v>
      </c>
      <c r="B160" t="s" s="4">
        <v>4219</v>
      </c>
      <c r="C160" t="s" s="4">
        <v>4061</v>
      </c>
      <c r="D160" t="s" s="4">
        <v>4062</v>
      </c>
      <c r="E160" t="s" s="4">
        <v>4062</v>
      </c>
      <c r="F160" t="s" s="4">
        <v>92</v>
      </c>
      <c r="G160" t="s" s="4">
        <v>4063</v>
      </c>
    </row>
    <row r="161" ht="45.0" customHeight="true">
      <c r="A161" t="s" s="4">
        <v>822</v>
      </c>
      <c r="B161" t="s" s="4">
        <v>4220</v>
      </c>
      <c r="C161" t="s" s="4">
        <v>4061</v>
      </c>
      <c r="D161" t="s" s="4">
        <v>4062</v>
      </c>
      <c r="E161" t="s" s="4">
        <v>4062</v>
      </c>
      <c r="F161" t="s" s="4">
        <v>92</v>
      </c>
      <c r="G161" t="s" s="4">
        <v>4063</v>
      </c>
    </row>
    <row r="162" ht="45.0" customHeight="true">
      <c r="A162" t="s" s="4">
        <v>825</v>
      </c>
      <c r="B162" t="s" s="4">
        <v>4221</v>
      </c>
      <c r="C162" t="s" s="4">
        <v>4061</v>
      </c>
      <c r="D162" t="s" s="4">
        <v>4062</v>
      </c>
      <c r="E162" t="s" s="4">
        <v>4062</v>
      </c>
      <c r="F162" t="s" s="4">
        <v>92</v>
      </c>
      <c r="G162" t="s" s="4">
        <v>4063</v>
      </c>
    </row>
    <row r="163" ht="45.0" customHeight="true">
      <c r="A163" t="s" s="4">
        <v>827</v>
      </c>
      <c r="B163" t="s" s="4">
        <v>4222</v>
      </c>
      <c r="C163" t="s" s="4">
        <v>4061</v>
      </c>
      <c r="D163" t="s" s="4">
        <v>4062</v>
      </c>
      <c r="E163" t="s" s="4">
        <v>4062</v>
      </c>
      <c r="F163" t="s" s="4">
        <v>92</v>
      </c>
      <c r="G163" t="s" s="4">
        <v>4063</v>
      </c>
    </row>
    <row r="164" ht="45.0" customHeight="true">
      <c r="A164" t="s" s="4">
        <v>832</v>
      </c>
      <c r="B164" t="s" s="4">
        <v>4223</v>
      </c>
      <c r="C164" t="s" s="4">
        <v>4061</v>
      </c>
      <c r="D164" t="s" s="4">
        <v>4062</v>
      </c>
      <c r="E164" t="s" s="4">
        <v>4062</v>
      </c>
      <c r="F164" t="s" s="4">
        <v>92</v>
      </c>
      <c r="G164" t="s" s="4">
        <v>4063</v>
      </c>
    </row>
    <row r="165" ht="45.0" customHeight="true">
      <c r="A165" t="s" s="4">
        <v>836</v>
      </c>
      <c r="B165" t="s" s="4">
        <v>4224</v>
      </c>
      <c r="C165" t="s" s="4">
        <v>4061</v>
      </c>
      <c r="D165" t="s" s="4">
        <v>4062</v>
      </c>
      <c r="E165" t="s" s="4">
        <v>4062</v>
      </c>
      <c r="F165" t="s" s="4">
        <v>92</v>
      </c>
      <c r="G165" t="s" s="4">
        <v>4063</v>
      </c>
    </row>
    <row r="166" ht="45.0" customHeight="true">
      <c r="A166" t="s" s="4">
        <v>841</v>
      </c>
      <c r="B166" t="s" s="4">
        <v>4225</v>
      </c>
      <c r="C166" t="s" s="4">
        <v>4061</v>
      </c>
      <c r="D166" t="s" s="4">
        <v>4062</v>
      </c>
      <c r="E166" t="s" s="4">
        <v>4062</v>
      </c>
      <c r="F166" t="s" s="4">
        <v>92</v>
      </c>
      <c r="G166" t="s" s="4">
        <v>4063</v>
      </c>
    </row>
    <row r="167" ht="45.0" customHeight="true">
      <c r="A167" t="s" s="4">
        <v>844</v>
      </c>
      <c r="B167" t="s" s="4">
        <v>4226</v>
      </c>
      <c r="C167" t="s" s="4">
        <v>4061</v>
      </c>
      <c r="D167" t="s" s="4">
        <v>4062</v>
      </c>
      <c r="E167" t="s" s="4">
        <v>4062</v>
      </c>
      <c r="F167" t="s" s="4">
        <v>92</v>
      </c>
      <c r="G167" t="s" s="4">
        <v>4063</v>
      </c>
    </row>
    <row r="168" ht="45.0" customHeight="true">
      <c r="A168" t="s" s="4">
        <v>848</v>
      </c>
      <c r="B168" t="s" s="4">
        <v>4227</v>
      </c>
      <c r="C168" t="s" s="4">
        <v>4061</v>
      </c>
      <c r="D168" t="s" s="4">
        <v>4062</v>
      </c>
      <c r="E168" t="s" s="4">
        <v>4062</v>
      </c>
      <c r="F168" t="s" s="4">
        <v>92</v>
      </c>
      <c r="G168" t="s" s="4">
        <v>4063</v>
      </c>
    </row>
    <row r="169" ht="45.0" customHeight="true">
      <c r="A169" t="s" s="4">
        <v>852</v>
      </c>
      <c r="B169" t="s" s="4">
        <v>4228</v>
      </c>
      <c r="C169" t="s" s="4">
        <v>4061</v>
      </c>
      <c r="D169" t="s" s="4">
        <v>4062</v>
      </c>
      <c r="E169" t="s" s="4">
        <v>4062</v>
      </c>
      <c r="F169" t="s" s="4">
        <v>92</v>
      </c>
      <c r="G169" t="s" s="4">
        <v>4063</v>
      </c>
    </row>
    <row r="170" ht="45.0" customHeight="true">
      <c r="A170" t="s" s="4">
        <v>856</v>
      </c>
      <c r="B170" t="s" s="4">
        <v>4229</v>
      </c>
      <c r="C170" t="s" s="4">
        <v>4061</v>
      </c>
      <c r="D170" t="s" s="4">
        <v>4062</v>
      </c>
      <c r="E170" t="s" s="4">
        <v>4062</v>
      </c>
      <c r="F170" t="s" s="4">
        <v>92</v>
      </c>
      <c r="G170" t="s" s="4">
        <v>4063</v>
      </c>
    </row>
    <row r="171" ht="45.0" customHeight="true">
      <c r="A171" t="s" s="4">
        <v>861</v>
      </c>
      <c r="B171" t="s" s="4">
        <v>4230</v>
      </c>
      <c r="C171" t="s" s="4">
        <v>4061</v>
      </c>
      <c r="D171" t="s" s="4">
        <v>4062</v>
      </c>
      <c r="E171" t="s" s="4">
        <v>4062</v>
      </c>
      <c r="F171" t="s" s="4">
        <v>92</v>
      </c>
      <c r="G171" t="s" s="4">
        <v>4063</v>
      </c>
    </row>
    <row r="172" ht="45.0" customHeight="true">
      <c r="A172" t="s" s="4">
        <v>864</v>
      </c>
      <c r="B172" t="s" s="4">
        <v>4231</v>
      </c>
      <c r="C172" t="s" s="4">
        <v>4061</v>
      </c>
      <c r="D172" t="s" s="4">
        <v>4062</v>
      </c>
      <c r="E172" t="s" s="4">
        <v>4062</v>
      </c>
      <c r="F172" t="s" s="4">
        <v>92</v>
      </c>
      <c r="G172" t="s" s="4">
        <v>4063</v>
      </c>
    </row>
    <row r="173" ht="45.0" customHeight="true">
      <c r="A173" t="s" s="4">
        <v>866</v>
      </c>
      <c r="B173" t="s" s="4">
        <v>4232</v>
      </c>
      <c r="C173" t="s" s="4">
        <v>4061</v>
      </c>
      <c r="D173" t="s" s="4">
        <v>4062</v>
      </c>
      <c r="E173" t="s" s="4">
        <v>4062</v>
      </c>
      <c r="F173" t="s" s="4">
        <v>92</v>
      </c>
      <c r="G173" t="s" s="4">
        <v>4063</v>
      </c>
    </row>
    <row r="174" ht="45.0" customHeight="true">
      <c r="A174" t="s" s="4">
        <v>871</v>
      </c>
      <c r="B174" t="s" s="4">
        <v>4233</v>
      </c>
      <c r="C174" t="s" s="4">
        <v>4061</v>
      </c>
      <c r="D174" t="s" s="4">
        <v>4062</v>
      </c>
      <c r="E174" t="s" s="4">
        <v>4062</v>
      </c>
      <c r="F174" t="s" s="4">
        <v>92</v>
      </c>
      <c r="G174" t="s" s="4">
        <v>4063</v>
      </c>
    </row>
    <row r="175" ht="45.0" customHeight="true">
      <c r="A175" t="s" s="4">
        <v>879</v>
      </c>
      <c r="B175" t="s" s="4">
        <v>4234</v>
      </c>
      <c r="C175" t="s" s="4">
        <v>4061</v>
      </c>
      <c r="D175" t="s" s="4">
        <v>4062</v>
      </c>
      <c r="E175" t="s" s="4">
        <v>4062</v>
      </c>
      <c r="F175" t="s" s="4">
        <v>92</v>
      </c>
      <c r="G175" t="s" s="4">
        <v>4063</v>
      </c>
    </row>
    <row r="176" ht="45.0" customHeight="true">
      <c r="A176" t="s" s="4">
        <v>882</v>
      </c>
      <c r="B176" t="s" s="4">
        <v>4235</v>
      </c>
      <c r="C176" t="s" s="4">
        <v>4061</v>
      </c>
      <c r="D176" t="s" s="4">
        <v>4062</v>
      </c>
      <c r="E176" t="s" s="4">
        <v>4062</v>
      </c>
      <c r="F176" t="s" s="4">
        <v>92</v>
      </c>
      <c r="G176" t="s" s="4">
        <v>4063</v>
      </c>
    </row>
    <row r="177" ht="45.0" customHeight="true">
      <c r="A177" t="s" s="4">
        <v>887</v>
      </c>
      <c r="B177" t="s" s="4">
        <v>4236</v>
      </c>
      <c r="C177" t="s" s="4">
        <v>4061</v>
      </c>
      <c r="D177" t="s" s="4">
        <v>4062</v>
      </c>
      <c r="E177" t="s" s="4">
        <v>4062</v>
      </c>
      <c r="F177" t="s" s="4">
        <v>92</v>
      </c>
      <c r="G177" t="s" s="4">
        <v>4063</v>
      </c>
    </row>
    <row r="178" ht="45.0" customHeight="true">
      <c r="A178" t="s" s="4">
        <v>892</v>
      </c>
      <c r="B178" t="s" s="4">
        <v>4237</v>
      </c>
      <c r="C178" t="s" s="4">
        <v>4061</v>
      </c>
      <c r="D178" t="s" s="4">
        <v>4062</v>
      </c>
      <c r="E178" t="s" s="4">
        <v>4062</v>
      </c>
      <c r="F178" t="s" s="4">
        <v>92</v>
      </c>
      <c r="G178" t="s" s="4">
        <v>4063</v>
      </c>
    </row>
    <row r="179" ht="45.0" customHeight="true">
      <c r="A179" t="s" s="4">
        <v>897</v>
      </c>
      <c r="B179" t="s" s="4">
        <v>4238</v>
      </c>
      <c r="C179" t="s" s="4">
        <v>4061</v>
      </c>
      <c r="D179" t="s" s="4">
        <v>4062</v>
      </c>
      <c r="E179" t="s" s="4">
        <v>4062</v>
      </c>
      <c r="F179" t="s" s="4">
        <v>92</v>
      </c>
      <c r="G179" t="s" s="4">
        <v>4063</v>
      </c>
    </row>
    <row r="180" ht="45.0" customHeight="true">
      <c r="A180" t="s" s="4">
        <v>901</v>
      </c>
      <c r="B180" t="s" s="4">
        <v>4239</v>
      </c>
      <c r="C180" t="s" s="4">
        <v>4061</v>
      </c>
      <c r="D180" t="s" s="4">
        <v>4062</v>
      </c>
      <c r="E180" t="s" s="4">
        <v>4062</v>
      </c>
      <c r="F180" t="s" s="4">
        <v>92</v>
      </c>
      <c r="G180" t="s" s="4">
        <v>4063</v>
      </c>
    </row>
    <row r="181" ht="45.0" customHeight="true">
      <c r="A181" t="s" s="4">
        <v>907</v>
      </c>
      <c r="B181" t="s" s="4">
        <v>4240</v>
      </c>
      <c r="C181" t="s" s="4">
        <v>4061</v>
      </c>
      <c r="D181" t="s" s="4">
        <v>4062</v>
      </c>
      <c r="E181" t="s" s="4">
        <v>4062</v>
      </c>
      <c r="F181" t="s" s="4">
        <v>92</v>
      </c>
      <c r="G181" t="s" s="4">
        <v>4063</v>
      </c>
    </row>
    <row r="182" ht="45.0" customHeight="true">
      <c r="A182" t="s" s="4">
        <v>913</v>
      </c>
      <c r="B182" t="s" s="4">
        <v>4241</v>
      </c>
      <c r="C182" t="s" s="4">
        <v>4061</v>
      </c>
      <c r="D182" t="s" s="4">
        <v>4062</v>
      </c>
      <c r="E182" t="s" s="4">
        <v>4062</v>
      </c>
      <c r="F182" t="s" s="4">
        <v>92</v>
      </c>
      <c r="G182" t="s" s="4">
        <v>4063</v>
      </c>
    </row>
    <row r="183" ht="45.0" customHeight="true">
      <c r="A183" t="s" s="4">
        <v>917</v>
      </c>
      <c r="B183" t="s" s="4">
        <v>4242</v>
      </c>
      <c r="C183" t="s" s="4">
        <v>4061</v>
      </c>
      <c r="D183" t="s" s="4">
        <v>4062</v>
      </c>
      <c r="E183" t="s" s="4">
        <v>4062</v>
      </c>
      <c r="F183" t="s" s="4">
        <v>92</v>
      </c>
      <c r="G183" t="s" s="4">
        <v>4063</v>
      </c>
    </row>
    <row r="184" ht="45.0" customHeight="true">
      <c r="A184" t="s" s="4">
        <v>922</v>
      </c>
      <c r="B184" t="s" s="4">
        <v>4243</v>
      </c>
      <c r="C184" t="s" s="4">
        <v>4061</v>
      </c>
      <c r="D184" t="s" s="4">
        <v>4062</v>
      </c>
      <c r="E184" t="s" s="4">
        <v>4062</v>
      </c>
      <c r="F184" t="s" s="4">
        <v>92</v>
      </c>
      <c r="G184" t="s" s="4">
        <v>4063</v>
      </c>
    </row>
    <row r="185" ht="45.0" customHeight="true">
      <c r="A185" t="s" s="4">
        <v>925</v>
      </c>
      <c r="B185" t="s" s="4">
        <v>4244</v>
      </c>
      <c r="C185" t="s" s="4">
        <v>4061</v>
      </c>
      <c r="D185" t="s" s="4">
        <v>4062</v>
      </c>
      <c r="E185" t="s" s="4">
        <v>4062</v>
      </c>
      <c r="F185" t="s" s="4">
        <v>92</v>
      </c>
      <c r="G185" t="s" s="4">
        <v>4063</v>
      </c>
    </row>
    <row r="186" ht="45.0" customHeight="true">
      <c r="A186" t="s" s="4">
        <v>929</v>
      </c>
      <c r="B186" t="s" s="4">
        <v>4245</v>
      </c>
      <c r="C186" t="s" s="4">
        <v>4061</v>
      </c>
      <c r="D186" t="s" s="4">
        <v>4062</v>
      </c>
      <c r="E186" t="s" s="4">
        <v>4062</v>
      </c>
      <c r="F186" t="s" s="4">
        <v>92</v>
      </c>
      <c r="G186" t="s" s="4">
        <v>4063</v>
      </c>
    </row>
    <row r="187" ht="45.0" customHeight="true">
      <c r="A187" t="s" s="4">
        <v>933</v>
      </c>
      <c r="B187" t="s" s="4">
        <v>4246</v>
      </c>
      <c r="C187" t="s" s="4">
        <v>4061</v>
      </c>
      <c r="D187" t="s" s="4">
        <v>4062</v>
      </c>
      <c r="E187" t="s" s="4">
        <v>4062</v>
      </c>
      <c r="F187" t="s" s="4">
        <v>92</v>
      </c>
      <c r="G187" t="s" s="4">
        <v>4063</v>
      </c>
    </row>
    <row r="188" ht="45.0" customHeight="true">
      <c r="A188" t="s" s="4">
        <v>936</v>
      </c>
      <c r="B188" t="s" s="4">
        <v>4247</v>
      </c>
      <c r="C188" t="s" s="4">
        <v>4061</v>
      </c>
      <c r="D188" t="s" s="4">
        <v>4062</v>
      </c>
      <c r="E188" t="s" s="4">
        <v>4062</v>
      </c>
      <c r="F188" t="s" s="4">
        <v>92</v>
      </c>
      <c r="G188" t="s" s="4">
        <v>4063</v>
      </c>
    </row>
    <row r="189" ht="45.0" customHeight="true">
      <c r="A189" t="s" s="4">
        <v>939</v>
      </c>
      <c r="B189" t="s" s="4">
        <v>4248</v>
      </c>
      <c r="C189" t="s" s="4">
        <v>4061</v>
      </c>
      <c r="D189" t="s" s="4">
        <v>4062</v>
      </c>
      <c r="E189" t="s" s="4">
        <v>4062</v>
      </c>
      <c r="F189" t="s" s="4">
        <v>92</v>
      </c>
      <c r="G189" t="s" s="4">
        <v>4063</v>
      </c>
    </row>
    <row r="190" ht="45.0" customHeight="true">
      <c r="A190" t="s" s="4">
        <v>941</v>
      </c>
      <c r="B190" t="s" s="4">
        <v>4249</v>
      </c>
      <c r="C190" t="s" s="4">
        <v>4061</v>
      </c>
      <c r="D190" t="s" s="4">
        <v>4062</v>
      </c>
      <c r="E190" t="s" s="4">
        <v>4062</v>
      </c>
      <c r="F190" t="s" s="4">
        <v>92</v>
      </c>
      <c r="G190" t="s" s="4">
        <v>4063</v>
      </c>
    </row>
    <row r="191" ht="45.0" customHeight="true">
      <c r="A191" t="s" s="4">
        <v>943</v>
      </c>
      <c r="B191" t="s" s="4">
        <v>4250</v>
      </c>
      <c r="C191" t="s" s="4">
        <v>4061</v>
      </c>
      <c r="D191" t="s" s="4">
        <v>4062</v>
      </c>
      <c r="E191" t="s" s="4">
        <v>4062</v>
      </c>
      <c r="F191" t="s" s="4">
        <v>92</v>
      </c>
      <c r="G191" t="s" s="4">
        <v>4063</v>
      </c>
    </row>
    <row r="192" ht="45.0" customHeight="true">
      <c r="A192" t="s" s="4">
        <v>948</v>
      </c>
      <c r="B192" t="s" s="4">
        <v>4251</v>
      </c>
      <c r="C192" t="s" s="4">
        <v>4061</v>
      </c>
      <c r="D192" t="s" s="4">
        <v>4062</v>
      </c>
      <c r="E192" t="s" s="4">
        <v>4062</v>
      </c>
      <c r="F192" t="s" s="4">
        <v>92</v>
      </c>
      <c r="G192" t="s" s="4">
        <v>4063</v>
      </c>
    </row>
    <row r="193" ht="45.0" customHeight="true">
      <c r="A193" t="s" s="4">
        <v>951</v>
      </c>
      <c r="B193" t="s" s="4">
        <v>4252</v>
      </c>
      <c r="C193" t="s" s="4">
        <v>4061</v>
      </c>
      <c r="D193" t="s" s="4">
        <v>4062</v>
      </c>
      <c r="E193" t="s" s="4">
        <v>4062</v>
      </c>
      <c r="F193" t="s" s="4">
        <v>92</v>
      </c>
      <c r="G193" t="s" s="4">
        <v>4063</v>
      </c>
    </row>
    <row r="194" ht="45.0" customHeight="true">
      <c r="A194" t="s" s="4">
        <v>956</v>
      </c>
      <c r="B194" t="s" s="4">
        <v>4253</v>
      </c>
      <c r="C194" t="s" s="4">
        <v>4061</v>
      </c>
      <c r="D194" t="s" s="4">
        <v>4062</v>
      </c>
      <c r="E194" t="s" s="4">
        <v>4062</v>
      </c>
      <c r="F194" t="s" s="4">
        <v>92</v>
      </c>
      <c r="G194" t="s" s="4">
        <v>4063</v>
      </c>
    </row>
    <row r="195" ht="45.0" customHeight="true">
      <c r="A195" t="s" s="4">
        <v>959</v>
      </c>
      <c r="B195" t="s" s="4">
        <v>4254</v>
      </c>
      <c r="C195" t="s" s="4">
        <v>4061</v>
      </c>
      <c r="D195" t="s" s="4">
        <v>4062</v>
      </c>
      <c r="E195" t="s" s="4">
        <v>4062</v>
      </c>
      <c r="F195" t="s" s="4">
        <v>92</v>
      </c>
      <c r="G195" t="s" s="4">
        <v>4063</v>
      </c>
    </row>
    <row r="196" ht="45.0" customHeight="true">
      <c r="A196" t="s" s="4">
        <v>963</v>
      </c>
      <c r="B196" t="s" s="4">
        <v>4255</v>
      </c>
      <c r="C196" t="s" s="4">
        <v>4061</v>
      </c>
      <c r="D196" t="s" s="4">
        <v>4062</v>
      </c>
      <c r="E196" t="s" s="4">
        <v>4062</v>
      </c>
      <c r="F196" t="s" s="4">
        <v>92</v>
      </c>
      <c r="G196" t="s" s="4">
        <v>4063</v>
      </c>
    </row>
    <row r="197" ht="45.0" customHeight="true">
      <c r="A197" t="s" s="4">
        <v>966</v>
      </c>
      <c r="B197" t="s" s="4">
        <v>4256</v>
      </c>
      <c r="C197" t="s" s="4">
        <v>4061</v>
      </c>
      <c r="D197" t="s" s="4">
        <v>4062</v>
      </c>
      <c r="E197" t="s" s="4">
        <v>4062</v>
      </c>
      <c r="F197" t="s" s="4">
        <v>92</v>
      </c>
      <c r="G197" t="s" s="4">
        <v>4063</v>
      </c>
    </row>
    <row r="198" ht="45.0" customHeight="true">
      <c r="A198" t="s" s="4">
        <v>971</v>
      </c>
      <c r="B198" t="s" s="4">
        <v>4257</v>
      </c>
      <c r="C198" t="s" s="4">
        <v>4061</v>
      </c>
      <c r="D198" t="s" s="4">
        <v>4062</v>
      </c>
      <c r="E198" t="s" s="4">
        <v>4062</v>
      </c>
      <c r="F198" t="s" s="4">
        <v>92</v>
      </c>
      <c r="G198" t="s" s="4">
        <v>4063</v>
      </c>
    </row>
    <row r="199" ht="45.0" customHeight="true">
      <c r="A199" t="s" s="4">
        <v>975</v>
      </c>
      <c r="B199" t="s" s="4">
        <v>4258</v>
      </c>
      <c r="C199" t="s" s="4">
        <v>4061</v>
      </c>
      <c r="D199" t="s" s="4">
        <v>4062</v>
      </c>
      <c r="E199" t="s" s="4">
        <v>4062</v>
      </c>
      <c r="F199" t="s" s="4">
        <v>92</v>
      </c>
      <c r="G199" t="s" s="4">
        <v>4063</v>
      </c>
    </row>
    <row r="200" ht="45.0" customHeight="true">
      <c r="A200" t="s" s="4">
        <v>979</v>
      </c>
      <c r="B200" t="s" s="4">
        <v>4259</v>
      </c>
      <c r="C200" t="s" s="4">
        <v>4061</v>
      </c>
      <c r="D200" t="s" s="4">
        <v>4062</v>
      </c>
      <c r="E200" t="s" s="4">
        <v>4062</v>
      </c>
      <c r="F200" t="s" s="4">
        <v>92</v>
      </c>
      <c r="G200" t="s" s="4">
        <v>4063</v>
      </c>
    </row>
    <row r="201" ht="45.0" customHeight="true">
      <c r="A201" t="s" s="4">
        <v>982</v>
      </c>
      <c r="B201" t="s" s="4">
        <v>4260</v>
      </c>
      <c r="C201" t="s" s="4">
        <v>4061</v>
      </c>
      <c r="D201" t="s" s="4">
        <v>4062</v>
      </c>
      <c r="E201" t="s" s="4">
        <v>4062</v>
      </c>
      <c r="F201" t="s" s="4">
        <v>92</v>
      </c>
      <c r="G201" t="s" s="4">
        <v>4063</v>
      </c>
    </row>
    <row r="202" ht="45.0" customHeight="true">
      <c r="A202" t="s" s="4">
        <v>986</v>
      </c>
      <c r="B202" t="s" s="4">
        <v>4261</v>
      </c>
      <c r="C202" t="s" s="4">
        <v>4061</v>
      </c>
      <c r="D202" t="s" s="4">
        <v>4062</v>
      </c>
      <c r="E202" t="s" s="4">
        <v>4062</v>
      </c>
      <c r="F202" t="s" s="4">
        <v>92</v>
      </c>
      <c r="G202" t="s" s="4">
        <v>4063</v>
      </c>
    </row>
    <row r="203" ht="45.0" customHeight="true">
      <c r="A203" t="s" s="4">
        <v>990</v>
      </c>
      <c r="B203" t="s" s="4">
        <v>4262</v>
      </c>
      <c r="C203" t="s" s="4">
        <v>4061</v>
      </c>
      <c r="D203" t="s" s="4">
        <v>4062</v>
      </c>
      <c r="E203" t="s" s="4">
        <v>4062</v>
      </c>
      <c r="F203" t="s" s="4">
        <v>92</v>
      </c>
      <c r="G203" t="s" s="4">
        <v>4063</v>
      </c>
    </row>
    <row r="204" ht="45.0" customHeight="true">
      <c r="A204" t="s" s="4">
        <v>995</v>
      </c>
      <c r="B204" t="s" s="4">
        <v>4263</v>
      </c>
      <c r="C204" t="s" s="4">
        <v>4061</v>
      </c>
      <c r="D204" t="s" s="4">
        <v>4062</v>
      </c>
      <c r="E204" t="s" s="4">
        <v>4062</v>
      </c>
      <c r="F204" t="s" s="4">
        <v>92</v>
      </c>
      <c r="G204" t="s" s="4">
        <v>4063</v>
      </c>
    </row>
    <row r="205" ht="45.0" customHeight="true">
      <c r="A205" t="s" s="4">
        <v>1000</v>
      </c>
      <c r="B205" t="s" s="4">
        <v>4264</v>
      </c>
      <c r="C205" t="s" s="4">
        <v>4061</v>
      </c>
      <c r="D205" t="s" s="4">
        <v>4062</v>
      </c>
      <c r="E205" t="s" s="4">
        <v>4062</v>
      </c>
      <c r="F205" t="s" s="4">
        <v>92</v>
      </c>
      <c r="G205" t="s" s="4">
        <v>4063</v>
      </c>
    </row>
    <row r="206" ht="45.0" customHeight="true">
      <c r="A206" t="s" s="4">
        <v>1003</v>
      </c>
      <c r="B206" t="s" s="4">
        <v>4265</v>
      </c>
      <c r="C206" t="s" s="4">
        <v>4061</v>
      </c>
      <c r="D206" t="s" s="4">
        <v>4062</v>
      </c>
      <c r="E206" t="s" s="4">
        <v>4062</v>
      </c>
      <c r="F206" t="s" s="4">
        <v>92</v>
      </c>
      <c r="G206" t="s" s="4">
        <v>4063</v>
      </c>
    </row>
    <row r="207" ht="45.0" customHeight="true">
      <c r="A207" t="s" s="4">
        <v>1006</v>
      </c>
      <c r="B207" t="s" s="4">
        <v>4266</v>
      </c>
      <c r="C207" t="s" s="4">
        <v>4061</v>
      </c>
      <c r="D207" t="s" s="4">
        <v>4062</v>
      </c>
      <c r="E207" t="s" s="4">
        <v>4062</v>
      </c>
      <c r="F207" t="s" s="4">
        <v>92</v>
      </c>
      <c r="G207" t="s" s="4">
        <v>4063</v>
      </c>
    </row>
    <row r="208" ht="45.0" customHeight="true">
      <c r="A208" t="s" s="4">
        <v>1009</v>
      </c>
      <c r="B208" t="s" s="4">
        <v>4267</v>
      </c>
      <c r="C208" t="s" s="4">
        <v>4061</v>
      </c>
      <c r="D208" t="s" s="4">
        <v>4062</v>
      </c>
      <c r="E208" t="s" s="4">
        <v>4062</v>
      </c>
      <c r="F208" t="s" s="4">
        <v>92</v>
      </c>
      <c r="G208" t="s" s="4">
        <v>4063</v>
      </c>
    </row>
    <row r="209" ht="45.0" customHeight="true">
      <c r="A209" t="s" s="4">
        <v>1012</v>
      </c>
      <c r="B209" t="s" s="4">
        <v>4268</v>
      </c>
      <c r="C209" t="s" s="4">
        <v>4061</v>
      </c>
      <c r="D209" t="s" s="4">
        <v>4062</v>
      </c>
      <c r="E209" t="s" s="4">
        <v>4062</v>
      </c>
      <c r="F209" t="s" s="4">
        <v>92</v>
      </c>
      <c r="G209" t="s" s="4">
        <v>4063</v>
      </c>
    </row>
    <row r="210" ht="45.0" customHeight="true">
      <c r="A210" t="s" s="4">
        <v>1014</v>
      </c>
      <c r="B210" t="s" s="4">
        <v>4269</v>
      </c>
      <c r="C210" t="s" s="4">
        <v>4061</v>
      </c>
      <c r="D210" t="s" s="4">
        <v>4062</v>
      </c>
      <c r="E210" t="s" s="4">
        <v>4062</v>
      </c>
      <c r="F210" t="s" s="4">
        <v>92</v>
      </c>
      <c r="G210" t="s" s="4">
        <v>4063</v>
      </c>
    </row>
    <row r="211" ht="45.0" customHeight="true">
      <c r="A211" t="s" s="4">
        <v>1017</v>
      </c>
      <c r="B211" t="s" s="4">
        <v>4270</v>
      </c>
      <c r="C211" t="s" s="4">
        <v>4061</v>
      </c>
      <c r="D211" t="s" s="4">
        <v>4062</v>
      </c>
      <c r="E211" t="s" s="4">
        <v>4062</v>
      </c>
      <c r="F211" t="s" s="4">
        <v>92</v>
      </c>
      <c r="G211" t="s" s="4">
        <v>4063</v>
      </c>
    </row>
    <row r="212" ht="45.0" customHeight="true">
      <c r="A212" t="s" s="4">
        <v>1019</v>
      </c>
      <c r="B212" t="s" s="4">
        <v>4271</v>
      </c>
      <c r="C212" t="s" s="4">
        <v>4061</v>
      </c>
      <c r="D212" t="s" s="4">
        <v>4062</v>
      </c>
      <c r="E212" t="s" s="4">
        <v>4062</v>
      </c>
      <c r="F212" t="s" s="4">
        <v>92</v>
      </c>
      <c r="G212" t="s" s="4">
        <v>4063</v>
      </c>
    </row>
    <row r="213" ht="45.0" customHeight="true">
      <c r="A213" t="s" s="4">
        <v>1022</v>
      </c>
      <c r="B213" t="s" s="4">
        <v>4272</v>
      </c>
      <c r="C213" t="s" s="4">
        <v>4061</v>
      </c>
      <c r="D213" t="s" s="4">
        <v>4062</v>
      </c>
      <c r="E213" t="s" s="4">
        <v>4062</v>
      </c>
      <c r="F213" t="s" s="4">
        <v>92</v>
      </c>
      <c r="G213" t="s" s="4">
        <v>4063</v>
      </c>
    </row>
    <row r="214" ht="45.0" customHeight="true">
      <c r="A214" t="s" s="4">
        <v>1024</v>
      </c>
      <c r="B214" t="s" s="4">
        <v>4273</v>
      </c>
      <c r="C214" t="s" s="4">
        <v>4061</v>
      </c>
      <c r="D214" t="s" s="4">
        <v>4062</v>
      </c>
      <c r="E214" t="s" s="4">
        <v>4062</v>
      </c>
      <c r="F214" t="s" s="4">
        <v>92</v>
      </c>
      <c r="G214" t="s" s="4">
        <v>4063</v>
      </c>
    </row>
    <row r="215" ht="45.0" customHeight="true">
      <c r="A215" t="s" s="4">
        <v>1029</v>
      </c>
      <c r="B215" t="s" s="4">
        <v>4274</v>
      </c>
      <c r="C215" t="s" s="4">
        <v>4061</v>
      </c>
      <c r="D215" t="s" s="4">
        <v>4062</v>
      </c>
      <c r="E215" t="s" s="4">
        <v>4062</v>
      </c>
      <c r="F215" t="s" s="4">
        <v>92</v>
      </c>
      <c r="G215" t="s" s="4">
        <v>4063</v>
      </c>
    </row>
    <row r="216" ht="45.0" customHeight="true">
      <c r="A216" t="s" s="4">
        <v>1033</v>
      </c>
      <c r="B216" t="s" s="4">
        <v>4275</v>
      </c>
      <c r="C216" t="s" s="4">
        <v>4061</v>
      </c>
      <c r="D216" t="s" s="4">
        <v>4062</v>
      </c>
      <c r="E216" t="s" s="4">
        <v>4062</v>
      </c>
      <c r="F216" t="s" s="4">
        <v>92</v>
      </c>
      <c r="G216" t="s" s="4">
        <v>4063</v>
      </c>
    </row>
    <row r="217" ht="45.0" customHeight="true">
      <c r="A217" t="s" s="4">
        <v>1037</v>
      </c>
      <c r="B217" t="s" s="4">
        <v>4276</v>
      </c>
      <c r="C217" t="s" s="4">
        <v>4061</v>
      </c>
      <c r="D217" t="s" s="4">
        <v>4062</v>
      </c>
      <c r="E217" t="s" s="4">
        <v>4062</v>
      </c>
      <c r="F217" t="s" s="4">
        <v>92</v>
      </c>
      <c r="G217" t="s" s="4">
        <v>4063</v>
      </c>
    </row>
    <row r="218" ht="45.0" customHeight="true">
      <c r="A218" t="s" s="4">
        <v>1041</v>
      </c>
      <c r="B218" t="s" s="4">
        <v>4277</v>
      </c>
      <c r="C218" t="s" s="4">
        <v>4061</v>
      </c>
      <c r="D218" t="s" s="4">
        <v>4062</v>
      </c>
      <c r="E218" t="s" s="4">
        <v>4062</v>
      </c>
      <c r="F218" t="s" s="4">
        <v>92</v>
      </c>
      <c r="G218" t="s" s="4">
        <v>4063</v>
      </c>
    </row>
    <row r="219" ht="45.0" customHeight="true">
      <c r="A219" t="s" s="4">
        <v>1044</v>
      </c>
      <c r="B219" t="s" s="4">
        <v>4278</v>
      </c>
      <c r="C219" t="s" s="4">
        <v>4061</v>
      </c>
      <c r="D219" t="s" s="4">
        <v>4062</v>
      </c>
      <c r="E219" t="s" s="4">
        <v>4062</v>
      </c>
      <c r="F219" t="s" s="4">
        <v>92</v>
      </c>
      <c r="G219" t="s" s="4">
        <v>4063</v>
      </c>
    </row>
    <row r="220" ht="45.0" customHeight="true">
      <c r="A220" t="s" s="4">
        <v>1048</v>
      </c>
      <c r="B220" t="s" s="4">
        <v>4279</v>
      </c>
      <c r="C220" t="s" s="4">
        <v>4061</v>
      </c>
      <c r="D220" t="s" s="4">
        <v>4062</v>
      </c>
      <c r="E220" t="s" s="4">
        <v>4062</v>
      </c>
      <c r="F220" t="s" s="4">
        <v>92</v>
      </c>
      <c r="G220" t="s" s="4">
        <v>4063</v>
      </c>
    </row>
    <row r="221" ht="45.0" customHeight="true">
      <c r="A221" t="s" s="4">
        <v>1051</v>
      </c>
      <c r="B221" t="s" s="4">
        <v>4280</v>
      </c>
      <c r="C221" t="s" s="4">
        <v>4061</v>
      </c>
      <c r="D221" t="s" s="4">
        <v>4062</v>
      </c>
      <c r="E221" t="s" s="4">
        <v>4062</v>
      </c>
      <c r="F221" t="s" s="4">
        <v>92</v>
      </c>
      <c r="G221" t="s" s="4">
        <v>4063</v>
      </c>
    </row>
    <row r="222" ht="45.0" customHeight="true">
      <c r="A222" t="s" s="4">
        <v>1054</v>
      </c>
      <c r="B222" t="s" s="4">
        <v>4281</v>
      </c>
      <c r="C222" t="s" s="4">
        <v>4061</v>
      </c>
      <c r="D222" t="s" s="4">
        <v>4062</v>
      </c>
      <c r="E222" t="s" s="4">
        <v>4062</v>
      </c>
      <c r="F222" t="s" s="4">
        <v>92</v>
      </c>
      <c r="G222" t="s" s="4">
        <v>4063</v>
      </c>
    </row>
    <row r="223" ht="45.0" customHeight="true">
      <c r="A223" t="s" s="4">
        <v>1057</v>
      </c>
      <c r="B223" t="s" s="4">
        <v>4282</v>
      </c>
      <c r="C223" t="s" s="4">
        <v>4061</v>
      </c>
      <c r="D223" t="s" s="4">
        <v>4062</v>
      </c>
      <c r="E223" t="s" s="4">
        <v>4062</v>
      </c>
      <c r="F223" t="s" s="4">
        <v>92</v>
      </c>
      <c r="G223" t="s" s="4">
        <v>4063</v>
      </c>
    </row>
    <row r="224" ht="45.0" customHeight="true">
      <c r="A224" t="s" s="4">
        <v>1062</v>
      </c>
      <c r="B224" t="s" s="4">
        <v>4283</v>
      </c>
      <c r="C224" t="s" s="4">
        <v>4061</v>
      </c>
      <c r="D224" t="s" s="4">
        <v>4062</v>
      </c>
      <c r="E224" t="s" s="4">
        <v>4062</v>
      </c>
      <c r="F224" t="s" s="4">
        <v>92</v>
      </c>
      <c r="G224" t="s" s="4">
        <v>4063</v>
      </c>
    </row>
    <row r="225" ht="45.0" customHeight="true">
      <c r="A225" t="s" s="4">
        <v>1064</v>
      </c>
      <c r="B225" t="s" s="4">
        <v>4284</v>
      </c>
      <c r="C225" t="s" s="4">
        <v>4061</v>
      </c>
      <c r="D225" t="s" s="4">
        <v>4062</v>
      </c>
      <c r="E225" t="s" s="4">
        <v>4062</v>
      </c>
      <c r="F225" t="s" s="4">
        <v>92</v>
      </c>
      <c r="G225" t="s" s="4">
        <v>4063</v>
      </c>
    </row>
    <row r="226" ht="45.0" customHeight="true">
      <c r="A226" t="s" s="4">
        <v>1068</v>
      </c>
      <c r="B226" t="s" s="4">
        <v>4285</v>
      </c>
      <c r="C226" t="s" s="4">
        <v>4061</v>
      </c>
      <c r="D226" t="s" s="4">
        <v>4062</v>
      </c>
      <c r="E226" t="s" s="4">
        <v>4062</v>
      </c>
      <c r="F226" t="s" s="4">
        <v>92</v>
      </c>
      <c r="G226" t="s" s="4">
        <v>4063</v>
      </c>
    </row>
    <row r="227" ht="45.0" customHeight="true">
      <c r="A227" t="s" s="4">
        <v>1071</v>
      </c>
      <c r="B227" t="s" s="4">
        <v>4286</v>
      </c>
      <c r="C227" t="s" s="4">
        <v>4061</v>
      </c>
      <c r="D227" t="s" s="4">
        <v>4062</v>
      </c>
      <c r="E227" t="s" s="4">
        <v>4062</v>
      </c>
      <c r="F227" t="s" s="4">
        <v>92</v>
      </c>
      <c r="G227" t="s" s="4">
        <v>4063</v>
      </c>
    </row>
    <row r="228" ht="45.0" customHeight="true">
      <c r="A228" t="s" s="4">
        <v>1074</v>
      </c>
      <c r="B228" t="s" s="4">
        <v>4287</v>
      </c>
      <c r="C228" t="s" s="4">
        <v>4061</v>
      </c>
      <c r="D228" t="s" s="4">
        <v>4062</v>
      </c>
      <c r="E228" t="s" s="4">
        <v>4062</v>
      </c>
      <c r="F228" t="s" s="4">
        <v>92</v>
      </c>
      <c r="G228" t="s" s="4">
        <v>4063</v>
      </c>
    </row>
    <row r="229" ht="45.0" customHeight="true">
      <c r="A229" t="s" s="4">
        <v>1076</v>
      </c>
      <c r="B229" t="s" s="4">
        <v>4288</v>
      </c>
      <c r="C229" t="s" s="4">
        <v>4061</v>
      </c>
      <c r="D229" t="s" s="4">
        <v>4062</v>
      </c>
      <c r="E229" t="s" s="4">
        <v>4062</v>
      </c>
      <c r="F229" t="s" s="4">
        <v>92</v>
      </c>
      <c r="G229" t="s" s="4">
        <v>4063</v>
      </c>
    </row>
    <row r="230" ht="45.0" customHeight="true">
      <c r="A230" t="s" s="4">
        <v>1080</v>
      </c>
      <c r="B230" t="s" s="4">
        <v>4289</v>
      </c>
      <c r="C230" t="s" s="4">
        <v>4061</v>
      </c>
      <c r="D230" t="s" s="4">
        <v>4062</v>
      </c>
      <c r="E230" t="s" s="4">
        <v>4062</v>
      </c>
      <c r="F230" t="s" s="4">
        <v>92</v>
      </c>
      <c r="G230" t="s" s="4">
        <v>4063</v>
      </c>
    </row>
    <row r="231" ht="45.0" customHeight="true">
      <c r="A231" t="s" s="4">
        <v>1083</v>
      </c>
      <c r="B231" t="s" s="4">
        <v>4290</v>
      </c>
      <c r="C231" t="s" s="4">
        <v>4061</v>
      </c>
      <c r="D231" t="s" s="4">
        <v>4062</v>
      </c>
      <c r="E231" t="s" s="4">
        <v>4062</v>
      </c>
      <c r="F231" t="s" s="4">
        <v>92</v>
      </c>
      <c r="G231" t="s" s="4">
        <v>4063</v>
      </c>
    </row>
    <row r="232" ht="45.0" customHeight="true">
      <c r="A232" t="s" s="4">
        <v>1087</v>
      </c>
      <c r="B232" t="s" s="4">
        <v>4291</v>
      </c>
      <c r="C232" t="s" s="4">
        <v>4061</v>
      </c>
      <c r="D232" t="s" s="4">
        <v>4062</v>
      </c>
      <c r="E232" t="s" s="4">
        <v>4062</v>
      </c>
      <c r="F232" t="s" s="4">
        <v>92</v>
      </c>
      <c r="G232" t="s" s="4">
        <v>4063</v>
      </c>
    </row>
    <row r="233" ht="45.0" customHeight="true">
      <c r="A233" t="s" s="4">
        <v>1090</v>
      </c>
      <c r="B233" t="s" s="4">
        <v>4292</v>
      </c>
      <c r="C233" t="s" s="4">
        <v>4061</v>
      </c>
      <c r="D233" t="s" s="4">
        <v>4062</v>
      </c>
      <c r="E233" t="s" s="4">
        <v>4062</v>
      </c>
      <c r="F233" t="s" s="4">
        <v>92</v>
      </c>
      <c r="G233" t="s" s="4">
        <v>4063</v>
      </c>
    </row>
    <row r="234" ht="45.0" customHeight="true">
      <c r="A234" t="s" s="4">
        <v>1092</v>
      </c>
      <c r="B234" t="s" s="4">
        <v>4293</v>
      </c>
      <c r="C234" t="s" s="4">
        <v>4061</v>
      </c>
      <c r="D234" t="s" s="4">
        <v>4062</v>
      </c>
      <c r="E234" t="s" s="4">
        <v>4062</v>
      </c>
      <c r="F234" t="s" s="4">
        <v>92</v>
      </c>
      <c r="G234" t="s" s="4">
        <v>4063</v>
      </c>
    </row>
    <row r="235" ht="45.0" customHeight="true">
      <c r="A235" t="s" s="4">
        <v>1096</v>
      </c>
      <c r="B235" t="s" s="4">
        <v>4294</v>
      </c>
      <c r="C235" t="s" s="4">
        <v>4061</v>
      </c>
      <c r="D235" t="s" s="4">
        <v>4062</v>
      </c>
      <c r="E235" t="s" s="4">
        <v>4062</v>
      </c>
      <c r="F235" t="s" s="4">
        <v>92</v>
      </c>
      <c r="G235" t="s" s="4">
        <v>4063</v>
      </c>
    </row>
    <row r="236" ht="45.0" customHeight="true">
      <c r="A236" t="s" s="4">
        <v>1099</v>
      </c>
      <c r="B236" t="s" s="4">
        <v>4295</v>
      </c>
      <c r="C236" t="s" s="4">
        <v>4061</v>
      </c>
      <c r="D236" t="s" s="4">
        <v>4062</v>
      </c>
      <c r="E236" t="s" s="4">
        <v>4062</v>
      </c>
      <c r="F236" t="s" s="4">
        <v>92</v>
      </c>
      <c r="G236" t="s" s="4">
        <v>4063</v>
      </c>
    </row>
    <row r="237" ht="45.0" customHeight="true">
      <c r="A237" t="s" s="4">
        <v>1105</v>
      </c>
      <c r="B237" t="s" s="4">
        <v>4296</v>
      </c>
      <c r="C237" t="s" s="4">
        <v>4061</v>
      </c>
      <c r="D237" t="s" s="4">
        <v>4062</v>
      </c>
      <c r="E237" t="s" s="4">
        <v>4062</v>
      </c>
      <c r="F237" t="s" s="4">
        <v>92</v>
      </c>
      <c r="G237" t="s" s="4">
        <v>4063</v>
      </c>
    </row>
    <row r="238" ht="45.0" customHeight="true">
      <c r="A238" t="s" s="4">
        <v>1109</v>
      </c>
      <c r="B238" t="s" s="4">
        <v>4297</v>
      </c>
      <c r="C238" t="s" s="4">
        <v>4061</v>
      </c>
      <c r="D238" t="s" s="4">
        <v>4062</v>
      </c>
      <c r="E238" t="s" s="4">
        <v>4062</v>
      </c>
      <c r="F238" t="s" s="4">
        <v>92</v>
      </c>
      <c r="G238" t="s" s="4">
        <v>4063</v>
      </c>
    </row>
    <row r="239" ht="45.0" customHeight="true">
      <c r="A239" t="s" s="4">
        <v>1114</v>
      </c>
      <c r="B239" t="s" s="4">
        <v>4298</v>
      </c>
      <c r="C239" t="s" s="4">
        <v>4061</v>
      </c>
      <c r="D239" t="s" s="4">
        <v>4062</v>
      </c>
      <c r="E239" t="s" s="4">
        <v>4062</v>
      </c>
      <c r="F239" t="s" s="4">
        <v>92</v>
      </c>
      <c r="G239" t="s" s="4">
        <v>4063</v>
      </c>
    </row>
    <row r="240" ht="45.0" customHeight="true">
      <c r="A240" t="s" s="4">
        <v>1117</v>
      </c>
      <c r="B240" t="s" s="4">
        <v>4299</v>
      </c>
      <c r="C240" t="s" s="4">
        <v>4061</v>
      </c>
      <c r="D240" t="s" s="4">
        <v>4062</v>
      </c>
      <c r="E240" t="s" s="4">
        <v>4062</v>
      </c>
      <c r="F240" t="s" s="4">
        <v>92</v>
      </c>
      <c r="G240" t="s" s="4">
        <v>4063</v>
      </c>
    </row>
    <row r="241" ht="45.0" customHeight="true">
      <c r="A241" t="s" s="4">
        <v>1121</v>
      </c>
      <c r="B241" t="s" s="4">
        <v>4300</v>
      </c>
      <c r="C241" t="s" s="4">
        <v>4061</v>
      </c>
      <c r="D241" t="s" s="4">
        <v>4062</v>
      </c>
      <c r="E241" t="s" s="4">
        <v>4062</v>
      </c>
      <c r="F241" t="s" s="4">
        <v>92</v>
      </c>
      <c r="G241" t="s" s="4">
        <v>4063</v>
      </c>
    </row>
    <row r="242" ht="45.0" customHeight="true">
      <c r="A242" t="s" s="4">
        <v>1125</v>
      </c>
      <c r="B242" t="s" s="4">
        <v>4301</v>
      </c>
      <c r="C242" t="s" s="4">
        <v>4061</v>
      </c>
      <c r="D242" t="s" s="4">
        <v>4062</v>
      </c>
      <c r="E242" t="s" s="4">
        <v>4062</v>
      </c>
      <c r="F242" t="s" s="4">
        <v>92</v>
      </c>
      <c r="G242" t="s" s="4">
        <v>4063</v>
      </c>
    </row>
    <row r="243" ht="45.0" customHeight="true">
      <c r="A243" t="s" s="4">
        <v>1129</v>
      </c>
      <c r="B243" t="s" s="4">
        <v>4302</v>
      </c>
      <c r="C243" t="s" s="4">
        <v>4061</v>
      </c>
      <c r="D243" t="s" s="4">
        <v>4062</v>
      </c>
      <c r="E243" t="s" s="4">
        <v>4062</v>
      </c>
      <c r="F243" t="s" s="4">
        <v>92</v>
      </c>
      <c r="G243" t="s" s="4">
        <v>4063</v>
      </c>
    </row>
    <row r="244" ht="45.0" customHeight="true">
      <c r="A244" t="s" s="4">
        <v>1133</v>
      </c>
      <c r="B244" t="s" s="4">
        <v>4303</v>
      </c>
      <c r="C244" t="s" s="4">
        <v>4061</v>
      </c>
      <c r="D244" t="s" s="4">
        <v>4062</v>
      </c>
      <c r="E244" t="s" s="4">
        <v>4062</v>
      </c>
      <c r="F244" t="s" s="4">
        <v>92</v>
      </c>
      <c r="G244" t="s" s="4">
        <v>4063</v>
      </c>
    </row>
    <row r="245" ht="45.0" customHeight="true">
      <c r="A245" t="s" s="4">
        <v>1137</v>
      </c>
      <c r="B245" t="s" s="4">
        <v>4304</v>
      </c>
      <c r="C245" t="s" s="4">
        <v>4061</v>
      </c>
      <c r="D245" t="s" s="4">
        <v>4062</v>
      </c>
      <c r="E245" t="s" s="4">
        <v>4062</v>
      </c>
      <c r="F245" t="s" s="4">
        <v>92</v>
      </c>
      <c r="G245" t="s" s="4">
        <v>4063</v>
      </c>
    </row>
    <row r="246" ht="45.0" customHeight="true">
      <c r="A246" t="s" s="4">
        <v>1141</v>
      </c>
      <c r="B246" t="s" s="4">
        <v>4305</v>
      </c>
      <c r="C246" t="s" s="4">
        <v>4061</v>
      </c>
      <c r="D246" t="s" s="4">
        <v>4062</v>
      </c>
      <c r="E246" t="s" s="4">
        <v>4062</v>
      </c>
      <c r="F246" t="s" s="4">
        <v>92</v>
      </c>
      <c r="G246" t="s" s="4">
        <v>4063</v>
      </c>
    </row>
    <row r="247" ht="45.0" customHeight="true">
      <c r="A247" t="s" s="4">
        <v>1145</v>
      </c>
      <c r="B247" t="s" s="4">
        <v>4306</v>
      </c>
      <c r="C247" t="s" s="4">
        <v>4061</v>
      </c>
      <c r="D247" t="s" s="4">
        <v>4062</v>
      </c>
      <c r="E247" t="s" s="4">
        <v>4062</v>
      </c>
      <c r="F247" t="s" s="4">
        <v>92</v>
      </c>
      <c r="G247" t="s" s="4">
        <v>4063</v>
      </c>
    </row>
    <row r="248" ht="45.0" customHeight="true">
      <c r="A248" t="s" s="4">
        <v>1150</v>
      </c>
      <c r="B248" t="s" s="4">
        <v>4307</v>
      </c>
      <c r="C248" t="s" s="4">
        <v>4061</v>
      </c>
      <c r="D248" t="s" s="4">
        <v>4062</v>
      </c>
      <c r="E248" t="s" s="4">
        <v>4062</v>
      </c>
      <c r="F248" t="s" s="4">
        <v>92</v>
      </c>
      <c r="G248" t="s" s="4">
        <v>4063</v>
      </c>
    </row>
    <row r="249" ht="45.0" customHeight="true">
      <c r="A249" t="s" s="4">
        <v>1154</v>
      </c>
      <c r="B249" t="s" s="4">
        <v>4308</v>
      </c>
      <c r="C249" t="s" s="4">
        <v>4061</v>
      </c>
      <c r="D249" t="s" s="4">
        <v>4062</v>
      </c>
      <c r="E249" t="s" s="4">
        <v>4062</v>
      </c>
      <c r="F249" t="s" s="4">
        <v>92</v>
      </c>
      <c r="G249" t="s" s="4">
        <v>4063</v>
      </c>
    </row>
    <row r="250" ht="45.0" customHeight="true">
      <c r="A250" t="s" s="4">
        <v>1157</v>
      </c>
      <c r="B250" t="s" s="4">
        <v>4309</v>
      </c>
      <c r="C250" t="s" s="4">
        <v>4061</v>
      </c>
      <c r="D250" t="s" s="4">
        <v>4062</v>
      </c>
      <c r="E250" t="s" s="4">
        <v>4062</v>
      </c>
      <c r="F250" t="s" s="4">
        <v>92</v>
      </c>
      <c r="G250" t="s" s="4">
        <v>4063</v>
      </c>
    </row>
    <row r="251" ht="45.0" customHeight="true">
      <c r="A251" t="s" s="4">
        <v>1162</v>
      </c>
      <c r="B251" t="s" s="4">
        <v>4310</v>
      </c>
      <c r="C251" t="s" s="4">
        <v>4061</v>
      </c>
      <c r="D251" t="s" s="4">
        <v>4062</v>
      </c>
      <c r="E251" t="s" s="4">
        <v>4062</v>
      </c>
      <c r="F251" t="s" s="4">
        <v>92</v>
      </c>
      <c r="G251" t="s" s="4">
        <v>4063</v>
      </c>
    </row>
    <row r="252" ht="45.0" customHeight="true">
      <c r="A252" t="s" s="4">
        <v>1166</v>
      </c>
      <c r="B252" t="s" s="4">
        <v>4311</v>
      </c>
      <c r="C252" t="s" s="4">
        <v>4061</v>
      </c>
      <c r="D252" t="s" s="4">
        <v>4062</v>
      </c>
      <c r="E252" t="s" s="4">
        <v>4062</v>
      </c>
      <c r="F252" t="s" s="4">
        <v>92</v>
      </c>
      <c r="G252" t="s" s="4">
        <v>4063</v>
      </c>
    </row>
    <row r="253" ht="45.0" customHeight="true">
      <c r="A253" t="s" s="4">
        <v>1169</v>
      </c>
      <c r="B253" t="s" s="4">
        <v>4312</v>
      </c>
      <c r="C253" t="s" s="4">
        <v>4061</v>
      </c>
      <c r="D253" t="s" s="4">
        <v>4062</v>
      </c>
      <c r="E253" t="s" s="4">
        <v>4062</v>
      </c>
      <c r="F253" t="s" s="4">
        <v>92</v>
      </c>
      <c r="G253" t="s" s="4">
        <v>4063</v>
      </c>
    </row>
    <row r="254" ht="45.0" customHeight="true">
      <c r="A254" t="s" s="4">
        <v>1173</v>
      </c>
      <c r="B254" t="s" s="4">
        <v>4313</v>
      </c>
      <c r="C254" t="s" s="4">
        <v>4061</v>
      </c>
      <c r="D254" t="s" s="4">
        <v>4062</v>
      </c>
      <c r="E254" t="s" s="4">
        <v>4062</v>
      </c>
      <c r="F254" t="s" s="4">
        <v>92</v>
      </c>
      <c r="G254" t="s" s="4">
        <v>4063</v>
      </c>
    </row>
    <row r="255" ht="45.0" customHeight="true">
      <c r="A255" t="s" s="4">
        <v>1175</v>
      </c>
      <c r="B255" t="s" s="4">
        <v>4314</v>
      </c>
      <c r="C255" t="s" s="4">
        <v>4061</v>
      </c>
      <c r="D255" t="s" s="4">
        <v>4062</v>
      </c>
      <c r="E255" t="s" s="4">
        <v>4062</v>
      </c>
      <c r="F255" t="s" s="4">
        <v>92</v>
      </c>
      <c r="G255" t="s" s="4">
        <v>4063</v>
      </c>
    </row>
    <row r="256" ht="45.0" customHeight="true">
      <c r="A256" t="s" s="4">
        <v>1178</v>
      </c>
      <c r="B256" t="s" s="4">
        <v>4315</v>
      </c>
      <c r="C256" t="s" s="4">
        <v>4061</v>
      </c>
      <c r="D256" t="s" s="4">
        <v>4062</v>
      </c>
      <c r="E256" t="s" s="4">
        <v>4062</v>
      </c>
      <c r="F256" t="s" s="4">
        <v>92</v>
      </c>
      <c r="G256" t="s" s="4">
        <v>4063</v>
      </c>
    </row>
    <row r="257" ht="45.0" customHeight="true">
      <c r="A257" t="s" s="4">
        <v>1182</v>
      </c>
      <c r="B257" t="s" s="4">
        <v>4316</v>
      </c>
      <c r="C257" t="s" s="4">
        <v>4061</v>
      </c>
      <c r="D257" t="s" s="4">
        <v>4062</v>
      </c>
      <c r="E257" t="s" s="4">
        <v>4062</v>
      </c>
      <c r="F257" t="s" s="4">
        <v>92</v>
      </c>
      <c r="G257" t="s" s="4">
        <v>4063</v>
      </c>
    </row>
    <row r="258" ht="45.0" customHeight="true">
      <c r="A258" t="s" s="4">
        <v>1186</v>
      </c>
      <c r="B258" t="s" s="4">
        <v>4317</v>
      </c>
      <c r="C258" t="s" s="4">
        <v>4061</v>
      </c>
      <c r="D258" t="s" s="4">
        <v>4062</v>
      </c>
      <c r="E258" t="s" s="4">
        <v>4062</v>
      </c>
      <c r="F258" t="s" s="4">
        <v>92</v>
      </c>
      <c r="G258" t="s" s="4">
        <v>4063</v>
      </c>
    </row>
    <row r="259" ht="45.0" customHeight="true">
      <c r="A259" t="s" s="4">
        <v>1189</v>
      </c>
      <c r="B259" t="s" s="4">
        <v>4318</v>
      </c>
      <c r="C259" t="s" s="4">
        <v>4061</v>
      </c>
      <c r="D259" t="s" s="4">
        <v>4062</v>
      </c>
      <c r="E259" t="s" s="4">
        <v>4062</v>
      </c>
      <c r="F259" t="s" s="4">
        <v>92</v>
      </c>
      <c r="G259" t="s" s="4">
        <v>4063</v>
      </c>
    </row>
    <row r="260" ht="45.0" customHeight="true">
      <c r="A260" t="s" s="4">
        <v>1192</v>
      </c>
      <c r="B260" t="s" s="4">
        <v>4319</v>
      </c>
      <c r="C260" t="s" s="4">
        <v>4061</v>
      </c>
      <c r="D260" t="s" s="4">
        <v>4062</v>
      </c>
      <c r="E260" t="s" s="4">
        <v>4062</v>
      </c>
      <c r="F260" t="s" s="4">
        <v>92</v>
      </c>
      <c r="G260" t="s" s="4">
        <v>4063</v>
      </c>
    </row>
    <row r="261" ht="45.0" customHeight="true">
      <c r="A261" t="s" s="4">
        <v>1197</v>
      </c>
      <c r="B261" t="s" s="4">
        <v>4320</v>
      </c>
      <c r="C261" t="s" s="4">
        <v>4061</v>
      </c>
      <c r="D261" t="s" s="4">
        <v>4062</v>
      </c>
      <c r="E261" t="s" s="4">
        <v>4062</v>
      </c>
      <c r="F261" t="s" s="4">
        <v>92</v>
      </c>
      <c r="G261" t="s" s="4">
        <v>4063</v>
      </c>
    </row>
    <row r="262" ht="45.0" customHeight="true">
      <c r="A262" t="s" s="4">
        <v>1201</v>
      </c>
      <c r="B262" t="s" s="4">
        <v>4321</v>
      </c>
      <c r="C262" t="s" s="4">
        <v>4061</v>
      </c>
      <c r="D262" t="s" s="4">
        <v>4062</v>
      </c>
      <c r="E262" t="s" s="4">
        <v>4062</v>
      </c>
      <c r="F262" t="s" s="4">
        <v>92</v>
      </c>
      <c r="G262" t="s" s="4">
        <v>4063</v>
      </c>
    </row>
    <row r="263" ht="45.0" customHeight="true">
      <c r="A263" t="s" s="4">
        <v>1204</v>
      </c>
      <c r="B263" t="s" s="4">
        <v>4322</v>
      </c>
      <c r="C263" t="s" s="4">
        <v>4061</v>
      </c>
      <c r="D263" t="s" s="4">
        <v>4062</v>
      </c>
      <c r="E263" t="s" s="4">
        <v>4062</v>
      </c>
      <c r="F263" t="s" s="4">
        <v>92</v>
      </c>
      <c r="G263" t="s" s="4">
        <v>4063</v>
      </c>
    </row>
    <row r="264" ht="45.0" customHeight="true">
      <c r="A264" t="s" s="4">
        <v>1207</v>
      </c>
      <c r="B264" t="s" s="4">
        <v>4323</v>
      </c>
      <c r="C264" t="s" s="4">
        <v>4061</v>
      </c>
      <c r="D264" t="s" s="4">
        <v>4062</v>
      </c>
      <c r="E264" t="s" s="4">
        <v>4062</v>
      </c>
      <c r="F264" t="s" s="4">
        <v>92</v>
      </c>
      <c r="G264" t="s" s="4">
        <v>4063</v>
      </c>
    </row>
    <row r="265" ht="45.0" customHeight="true">
      <c r="A265" t="s" s="4">
        <v>1211</v>
      </c>
      <c r="B265" t="s" s="4">
        <v>4324</v>
      </c>
      <c r="C265" t="s" s="4">
        <v>4061</v>
      </c>
      <c r="D265" t="s" s="4">
        <v>4062</v>
      </c>
      <c r="E265" t="s" s="4">
        <v>4062</v>
      </c>
      <c r="F265" t="s" s="4">
        <v>92</v>
      </c>
      <c r="G265" t="s" s="4">
        <v>4063</v>
      </c>
    </row>
    <row r="266" ht="45.0" customHeight="true">
      <c r="A266" t="s" s="4">
        <v>1214</v>
      </c>
      <c r="B266" t="s" s="4">
        <v>4325</v>
      </c>
      <c r="C266" t="s" s="4">
        <v>4061</v>
      </c>
      <c r="D266" t="s" s="4">
        <v>4062</v>
      </c>
      <c r="E266" t="s" s="4">
        <v>4062</v>
      </c>
      <c r="F266" t="s" s="4">
        <v>92</v>
      </c>
      <c r="G266" t="s" s="4">
        <v>4063</v>
      </c>
    </row>
    <row r="267" ht="45.0" customHeight="true">
      <c r="A267" t="s" s="4">
        <v>1218</v>
      </c>
      <c r="B267" t="s" s="4">
        <v>4326</v>
      </c>
      <c r="C267" t="s" s="4">
        <v>4061</v>
      </c>
      <c r="D267" t="s" s="4">
        <v>4062</v>
      </c>
      <c r="E267" t="s" s="4">
        <v>4062</v>
      </c>
      <c r="F267" t="s" s="4">
        <v>92</v>
      </c>
      <c r="G267" t="s" s="4">
        <v>4063</v>
      </c>
    </row>
    <row r="268" ht="45.0" customHeight="true">
      <c r="A268" t="s" s="4">
        <v>1222</v>
      </c>
      <c r="B268" t="s" s="4">
        <v>4327</v>
      </c>
      <c r="C268" t="s" s="4">
        <v>4061</v>
      </c>
      <c r="D268" t="s" s="4">
        <v>4062</v>
      </c>
      <c r="E268" t="s" s="4">
        <v>4062</v>
      </c>
      <c r="F268" t="s" s="4">
        <v>92</v>
      </c>
      <c r="G268" t="s" s="4">
        <v>4063</v>
      </c>
    </row>
    <row r="269" ht="45.0" customHeight="true">
      <c r="A269" t="s" s="4">
        <v>1226</v>
      </c>
      <c r="B269" t="s" s="4">
        <v>4328</v>
      </c>
      <c r="C269" t="s" s="4">
        <v>4061</v>
      </c>
      <c r="D269" t="s" s="4">
        <v>4062</v>
      </c>
      <c r="E269" t="s" s="4">
        <v>4062</v>
      </c>
      <c r="F269" t="s" s="4">
        <v>92</v>
      </c>
      <c r="G269" t="s" s="4">
        <v>4063</v>
      </c>
    </row>
    <row r="270" ht="45.0" customHeight="true">
      <c r="A270" t="s" s="4">
        <v>1230</v>
      </c>
      <c r="B270" t="s" s="4">
        <v>4329</v>
      </c>
      <c r="C270" t="s" s="4">
        <v>4061</v>
      </c>
      <c r="D270" t="s" s="4">
        <v>4062</v>
      </c>
      <c r="E270" t="s" s="4">
        <v>4062</v>
      </c>
      <c r="F270" t="s" s="4">
        <v>92</v>
      </c>
      <c r="G270" t="s" s="4">
        <v>4063</v>
      </c>
    </row>
    <row r="271" ht="45.0" customHeight="true">
      <c r="A271" t="s" s="4">
        <v>1234</v>
      </c>
      <c r="B271" t="s" s="4">
        <v>4330</v>
      </c>
      <c r="C271" t="s" s="4">
        <v>4061</v>
      </c>
      <c r="D271" t="s" s="4">
        <v>4062</v>
      </c>
      <c r="E271" t="s" s="4">
        <v>4062</v>
      </c>
      <c r="F271" t="s" s="4">
        <v>92</v>
      </c>
      <c r="G271" t="s" s="4">
        <v>4063</v>
      </c>
    </row>
    <row r="272" ht="45.0" customHeight="true">
      <c r="A272" t="s" s="4">
        <v>1237</v>
      </c>
      <c r="B272" t="s" s="4">
        <v>4331</v>
      </c>
      <c r="C272" t="s" s="4">
        <v>4061</v>
      </c>
      <c r="D272" t="s" s="4">
        <v>4062</v>
      </c>
      <c r="E272" t="s" s="4">
        <v>4062</v>
      </c>
      <c r="F272" t="s" s="4">
        <v>92</v>
      </c>
      <c r="G272" t="s" s="4">
        <v>4063</v>
      </c>
    </row>
    <row r="273" ht="45.0" customHeight="true">
      <c r="A273" t="s" s="4">
        <v>1241</v>
      </c>
      <c r="B273" t="s" s="4">
        <v>4332</v>
      </c>
      <c r="C273" t="s" s="4">
        <v>4061</v>
      </c>
      <c r="D273" t="s" s="4">
        <v>4062</v>
      </c>
      <c r="E273" t="s" s="4">
        <v>4062</v>
      </c>
      <c r="F273" t="s" s="4">
        <v>92</v>
      </c>
      <c r="G273" t="s" s="4">
        <v>4063</v>
      </c>
    </row>
    <row r="274" ht="45.0" customHeight="true">
      <c r="A274" t="s" s="4">
        <v>1245</v>
      </c>
      <c r="B274" t="s" s="4">
        <v>4333</v>
      </c>
      <c r="C274" t="s" s="4">
        <v>4061</v>
      </c>
      <c r="D274" t="s" s="4">
        <v>4062</v>
      </c>
      <c r="E274" t="s" s="4">
        <v>4062</v>
      </c>
      <c r="F274" t="s" s="4">
        <v>92</v>
      </c>
      <c r="G274" t="s" s="4">
        <v>4063</v>
      </c>
    </row>
    <row r="275" ht="45.0" customHeight="true">
      <c r="A275" t="s" s="4">
        <v>1250</v>
      </c>
      <c r="B275" t="s" s="4">
        <v>4334</v>
      </c>
      <c r="C275" t="s" s="4">
        <v>4061</v>
      </c>
      <c r="D275" t="s" s="4">
        <v>4062</v>
      </c>
      <c r="E275" t="s" s="4">
        <v>4062</v>
      </c>
      <c r="F275" t="s" s="4">
        <v>92</v>
      </c>
      <c r="G275" t="s" s="4">
        <v>4063</v>
      </c>
    </row>
    <row r="276" ht="45.0" customHeight="true">
      <c r="A276" t="s" s="4">
        <v>1253</v>
      </c>
      <c r="B276" t="s" s="4">
        <v>4335</v>
      </c>
      <c r="C276" t="s" s="4">
        <v>4061</v>
      </c>
      <c r="D276" t="s" s="4">
        <v>4062</v>
      </c>
      <c r="E276" t="s" s="4">
        <v>4062</v>
      </c>
      <c r="F276" t="s" s="4">
        <v>92</v>
      </c>
      <c r="G276" t="s" s="4">
        <v>4063</v>
      </c>
    </row>
    <row r="277" ht="45.0" customHeight="true">
      <c r="A277" t="s" s="4">
        <v>1255</v>
      </c>
      <c r="B277" t="s" s="4">
        <v>4336</v>
      </c>
      <c r="C277" t="s" s="4">
        <v>4061</v>
      </c>
      <c r="D277" t="s" s="4">
        <v>4062</v>
      </c>
      <c r="E277" t="s" s="4">
        <v>4062</v>
      </c>
      <c r="F277" t="s" s="4">
        <v>92</v>
      </c>
      <c r="G277" t="s" s="4">
        <v>4063</v>
      </c>
    </row>
    <row r="278" ht="45.0" customHeight="true">
      <c r="A278" t="s" s="4">
        <v>1258</v>
      </c>
      <c r="B278" t="s" s="4">
        <v>4337</v>
      </c>
      <c r="C278" t="s" s="4">
        <v>4061</v>
      </c>
      <c r="D278" t="s" s="4">
        <v>4062</v>
      </c>
      <c r="E278" t="s" s="4">
        <v>4062</v>
      </c>
      <c r="F278" t="s" s="4">
        <v>92</v>
      </c>
      <c r="G278" t="s" s="4">
        <v>4063</v>
      </c>
    </row>
    <row r="279" ht="45.0" customHeight="true">
      <c r="A279" t="s" s="4">
        <v>1261</v>
      </c>
      <c r="B279" t="s" s="4">
        <v>4338</v>
      </c>
      <c r="C279" t="s" s="4">
        <v>4061</v>
      </c>
      <c r="D279" t="s" s="4">
        <v>4062</v>
      </c>
      <c r="E279" t="s" s="4">
        <v>4062</v>
      </c>
      <c r="F279" t="s" s="4">
        <v>92</v>
      </c>
      <c r="G279" t="s" s="4">
        <v>4063</v>
      </c>
    </row>
    <row r="280" ht="45.0" customHeight="true">
      <c r="A280" t="s" s="4">
        <v>1265</v>
      </c>
      <c r="B280" t="s" s="4">
        <v>4339</v>
      </c>
      <c r="C280" t="s" s="4">
        <v>4061</v>
      </c>
      <c r="D280" t="s" s="4">
        <v>4062</v>
      </c>
      <c r="E280" t="s" s="4">
        <v>4062</v>
      </c>
      <c r="F280" t="s" s="4">
        <v>92</v>
      </c>
      <c r="G280" t="s" s="4">
        <v>4063</v>
      </c>
    </row>
    <row r="281" ht="45.0" customHeight="true">
      <c r="A281" t="s" s="4">
        <v>1271</v>
      </c>
      <c r="B281" t="s" s="4">
        <v>4340</v>
      </c>
      <c r="C281" t="s" s="4">
        <v>4061</v>
      </c>
      <c r="D281" t="s" s="4">
        <v>4062</v>
      </c>
      <c r="E281" t="s" s="4">
        <v>4062</v>
      </c>
      <c r="F281" t="s" s="4">
        <v>92</v>
      </c>
      <c r="G281" t="s" s="4">
        <v>4063</v>
      </c>
    </row>
    <row r="282" ht="45.0" customHeight="true">
      <c r="A282" t="s" s="4">
        <v>1274</v>
      </c>
      <c r="B282" t="s" s="4">
        <v>4341</v>
      </c>
      <c r="C282" t="s" s="4">
        <v>4061</v>
      </c>
      <c r="D282" t="s" s="4">
        <v>4062</v>
      </c>
      <c r="E282" t="s" s="4">
        <v>4062</v>
      </c>
      <c r="F282" t="s" s="4">
        <v>92</v>
      </c>
      <c r="G282" t="s" s="4">
        <v>4063</v>
      </c>
    </row>
    <row r="283" ht="45.0" customHeight="true">
      <c r="A283" t="s" s="4">
        <v>1276</v>
      </c>
      <c r="B283" t="s" s="4">
        <v>4342</v>
      </c>
      <c r="C283" t="s" s="4">
        <v>4061</v>
      </c>
      <c r="D283" t="s" s="4">
        <v>4062</v>
      </c>
      <c r="E283" t="s" s="4">
        <v>4062</v>
      </c>
      <c r="F283" t="s" s="4">
        <v>92</v>
      </c>
      <c r="G283" t="s" s="4">
        <v>4063</v>
      </c>
    </row>
    <row r="284" ht="45.0" customHeight="true">
      <c r="A284" t="s" s="4">
        <v>1279</v>
      </c>
      <c r="B284" t="s" s="4">
        <v>4343</v>
      </c>
      <c r="C284" t="s" s="4">
        <v>4061</v>
      </c>
      <c r="D284" t="s" s="4">
        <v>4062</v>
      </c>
      <c r="E284" t="s" s="4">
        <v>4062</v>
      </c>
      <c r="F284" t="s" s="4">
        <v>92</v>
      </c>
      <c r="G284" t="s" s="4">
        <v>4063</v>
      </c>
    </row>
    <row r="285" ht="45.0" customHeight="true">
      <c r="A285" t="s" s="4">
        <v>1282</v>
      </c>
      <c r="B285" t="s" s="4">
        <v>4344</v>
      </c>
      <c r="C285" t="s" s="4">
        <v>4061</v>
      </c>
      <c r="D285" t="s" s="4">
        <v>4062</v>
      </c>
      <c r="E285" t="s" s="4">
        <v>4062</v>
      </c>
      <c r="F285" t="s" s="4">
        <v>92</v>
      </c>
      <c r="G285" t="s" s="4">
        <v>4063</v>
      </c>
    </row>
    <row r="286" ht="45.0" customHeight="true">
      <c r="A286" t="s" s="4">
        <v>1285</v>
      </c>
      <c r="B286" t="s" s="4">
        <v>4345</v>
      </c>
      <c r="C286" t="s" s="4">
        <v>4061</v>
      </c>
      <c r="D286" t="s" s="4">
        <v>4062</v>
      </c>
      <c r="E286" t="s" s="4">
        <v>4062</v>
      </c>
      <c r="F286" t="s" s="4">
        <v>92</v>
      </c>
      <c r="G286" t="s" s="4">
        <v>4063</v>
      </c>
    </row>
    <row r="287" ht="45.0" customHeight="true">
      <c r="A287" t="s" s="4">
        <v>1288</v>
      </c>
      <c r="B287" t="s" s="4">
        <v>4346</v>
      </c>
      <c r="C287" t="s" s="4">
        <v>4061</v>
      </c>
      <c r="D287" t="s" s="4">
        <v>4062</v>
      </c>
      <c r="E287" t="s" s="4">
        <v>4062</v>
      </c>
      <c r="F287" t="s" s="4">
        <v>92</v>
      </c>
      <c r="G287" t="s" s="4">
        <v>4063</v>
      </c>
    </row>
    <row r="288" ht="45.0" customHeight="true">
      <c r="A288" t="s" s="4">
        <v>1291</v>
      </c>
      <c r="B288" t="s" s="4">
        <v>4347</v>
      </c>
      <c r="C288" t="s" s="4">
        <v>4061</v>
      </c>
      <c r="D288" t="s" s="4">
        <v>4062</v>
      </c>
      <c r="E288" t="s" s="4">
        <v>4062</v>
      </c>
      <c r="F288" t="s" s="4">
        <v>92</v>
      </c>
      <c r="G288" t="s" s="4">
        <v>4063</v>
      </c>
    </row>
    <row r="289" ht="45.0" customHeight="true">
      <c r="A289" t="s" s="4">
        <v>1295</v>
      </c>
      <c r="B289" t="s" s="4">
        <v>4348</v>
      </c>
      <c r="C289" t="s" s="4">
        <v>4061</v>
      </c>
      <c r="D289" t="s" s="4">
        <v>4062</v>
      </c>
      <c r="E289" t="s" s="4">
        <v>4062</v>
      </c>
      <c r="F289" t="s" s="4">
        <v>92</v>
      </c>
      <c r="G289" t="s" s="4">
        <v>4063</v>
      </c>
    </row>
    <row r="290" ht="45.0" customHeight="true">
      <c r="A290" t="s" s="4">
        <v>1298</v>
      </c>
      <c r="B290" t="s" s="4">
        <v>4349</v>
      </c>
      <c r="C290" t="s" s="4">
        <v>4061</v>
      </c>
      <c r="D290" t="s" s="4">
        <v>4062</v>
      </c>
      <c r="E290" t="s" s="4">
        <v>4062</v>
      </c>
      <c r="F290" t="s" s="4">
        <v>92</v>
      </c>
      <c r="G290" t="s" s="4">
        <v>4063</v>
      </c>
    </row>
    <row r="291" ht="45.0" customHeight="true">
      <c r="A291" t="s" s="4">
        <v>1302</v>
      </c>
      <c r="B291" t="s" s="4">
        <v>4350</v>
      </c>
      <c r="C291" t="s" s="4">
        <v>4061</v>
      </c>
      <c r="D291" t="s" s="4">
        <v>4062</v>
      </c>
      <c r="E291" t="s" s="4">
        <v>4062</v>
      </c>
      <c r="F291" t="s" s="4">
        <v>92</v>
      </c>
      <c r="G291" t="s" s="4">
        <v>4063</v>
      </c>
    </row>
    <row r="292" ht="45.0" customHeight="true">
      <c r="A292" t="s" s="4">
        <v>1306</v>
      </c>
      <c r="B292" t="s" s="4">
        <v>4351</v>
      </c>
      <c r="C292" t="s" s="4">
        <v>4061</v>
      </c>
      <c r="D292" t="s" s="4">
        <v>4062</v>
      </c>
      <c r="E292" t="s" s="4">
        <v>4062</v>
      </c>
      <c r="F292" t="s" s="4">
        <v>92</v>
      </c>
      <c r="G292" t="s" s="4">
        <v>4063</v>
      </c>
    </row>
    <row r="293" ht="45.0" customHeight="true">
      <c r="A293" t="s" s="4">
        <v>1311</v>
      </c>
      <c r="B293" t="s" s="4">
        <v>4352</v>
      </c>
      <c r="C293" t="s" s="4">
        <v>4061</v>
      </c>
      <c r="D293" t="s" s="4">
        <v>4062</v>
      </c>
      <c r="E293" t="s" s="4">
        <v>4062</v>
      </c>
      <c r="F293" t="s" s="4">
        <v>92</v>
      </c>
      <c r="G293" t="s" s="4">
        <v>4063</v>
      </c>
    </row>
    <row r="294" ht="45.0" customHeight="true">
      <c r="A294" t="s" s="4">
        <v>1315</v>
      </c>
      <c r="B294" t="s" s="4">
        <v>4353</v>
      </c>
      <c r="C294" t="s" s="4">
        <v>4061</v>
      </c>
      <c r="D294" t="s" s="4">
        <v>4062</v>
      </c>
      <c r="E294" t="s" s="4">
        <v>4062</v>
      </c>
      <c r="F294" t="s" s="4">
        <v>92</v>
      </c>
      <c r="G294" t="s" s="4">
        <v>4063</v>
      </c>
    </row>
    <row r="295" ht="45.0" customHeight="true">
      <c r="A295" t="s" s="4">
        <v>1319</v>
      </c>
      <c r="B295" t="s" s="4">
        <v>4354</v>
      </c>
      <c r="C295" t="s" s="4">
        <v>4061</v>
      </c>
      <c r="D295" t="s" s="4">
        <v>4062</v>
      </c>
      <c r="E295" t="s" s="4">
        <v>4062</v>
      </c>
      <c r="F295" t="s" s="4">
        <v>92</v>
      </c>
      <c r="G295" t="s" s="4">
        <v>4063</v>
      </c>
    </row>
    <row r="296" ht="45.0" customHeight="true">
      <c r="A296" t="s" s="4">
        <v>1323</v>
      </c>
      <c r="B296" t="s" s="4">
        <v>4355</v>
      </c>
      <c r="C296" t="s" s="4">
        <v>4061</v>
      </c>
      <c r="D296" t="s" s="4">
        <v>4062</v>
      </c>
      <c r="E296" t="s" s="4">
        <v>4062</v>
      </c>
      <c r="F296" t="s" s="4">
        <v>92</v>
      </c>
      <c r="G296" t="s" s="4">
        <v>4063</v>
      </c>
    </row>
    <row r="297" ht="45.0" customHeight="true">
      <c r="A297" t="s" s="4">
        <v>1327</v>
      </c>
      <c r="B297" t="s" s="4">
        <v>4356</v>
      </c>
      <c r="C297" t="s" s="4">
        <v>4061</v>
      </c>
      <c r="D297" t="s" s="4">
        <v>4062</v>
      </c>
      <c r="E297" t="s" s="4">
        <v>4062</v>
      </c>
      <c r="F297" t="s" s="4">
        <v>92</v>
      </c>
      <c r="G297" t="s" s="4">
        <v>4063</v>
      </c>
    </row>
    <row r="298" ht="45.0" customHeight="true">
      <c r="A298" t="s" s="4">
        <v>1330</v>
      </c>
      <c r="B298" t="s" s="4">
        <v>4357</v>
      </c>
      <c r="C298" t="s" s="4">
        <v>4061</v>
      </c>
      <c r="D298" t="s" s="4">
        <v>4062</v>
      </c>
      <c r="E298" t="s" s="4">
        <v>4062</v>
      </c>
      <c r="F298" t="s" s="4">
        <v>92</v>
      </c>
      <c r="G298" t="s" s="4">
        <v>4063</v>
      </c>
    </row>
    <row r="299" ht="45.0" customHeight="true">
      <c r="A299" t="s" s="4">
        <v>1334</v>
      </c>
      <c r="B299" t="s" s="4">
        <v>4358</v>
      </c>
      <c r="C299" t="s" s="4">
        <v>4061</v>
      </c>
      <c r="D299" t="s" s="4">
        <v>4062</v>
      </c>
      <c r="E299" t="s" s="4">
        <v>4062</v>
      </c>
      <c r="F299" t="s" s="4">
        <v>92</v>
      </c>
      <c r="G299" t="s" s="4">
        <v>4063</v>
      </c>
    </row>
    <row r="300" ht="45.0" customHeight="true">
      <c r="A300" t="s" s="4">
        <v>1339</v>
      </c>
      <c r="B300" t="s" s="4">
        <v>4359</v>
      </c>
      <c r="C300" t="s" s="4">
        <v>4061</v>
      </c>
      <c r="D300" t="s" s="4">
        <v>4062</v>
      </c>
      <c r="E300" t="s" s="4">
        <v>4062</v>
      </c>
      <c r="F300" t="s" s="4">
        <v>92</v>
      </c>
      <c r="G300" t="s" s="4">
        <v>4063</v>
      </c>
    </row>
    <row r="301" ht="45.0" customHeight="true">
      <c r="A301" t="s" s="4">
        <v>1342</v>
      </c>
      <c r="B301" t="s" s="4">
        <v>4360</v>
      </c>
      <c r="C301" t="s" s="4">
        <v>4061</v>
      </c>
      <c r="D301" t="s" s="4">
        <v>4062</v>
      </c>
      <c r="E301" t="s" s="4">
        <v>4062</v>
      </c>
      <c r="F301" t="s" s="4">
        <v>92</v>
      </c>
      <c r="G301" t="s" s="4">
        <v>4063</v>
      </c>
    </row>
    <row r="302" ht="45.0" customHeight="true">
      <c r="A302" t="s" s="4">
        <v>1344</v>
      </c>
      <c r="B302" t="s" s="4">
        <v>4361</v>
      </c>
      <c r="C302" t="s" s="4">
        <v>4061</v>
      </c>
      <c r="D302" t="s" s="4">
        <v>4062</v>
      </c>
      <c r="E302" t="s" s="4">
        <v>4062</v>
      </c>
      <c r="F302" t="s" s="4">
        <v>92</v>
      </c>
      <c r="G302" t="s" s="4">
        <v>4063</v>
      </c>
    </row>
    <row r="303" ht="45.0" customHeight="true">
      <c r="A303" t="s" s="4">
        <v>1348</v>
      </c>
      <c r="B303" t="s" s="4">
        <v>4362</v>
      </c>
      <c r="C303" t="s" s="4">
        <v>4061</v>
      </c>
      <c r="D303" t="s" s="4">
        <v>4062</v>
      </c>
      <c r="E303" t="s" s="4">
        <v>4062</v>
      </c>
      <c r="F303" t="s" s="4">
        <v>92</v>
      </c>
      <c r="G303" t="s" s="4">
        <v>4063</v>
      </c>
    </row>
    <row r="304" ht="45.0" customHeight="true">
      <c r="A304" t="s" s="4">
        <v>1352</v>
      </c>
      <c r="B304" t="s" s="4">
        <v>4363</v>
      </c>
      <c r="C304" t="s" s="4">
        <v>4061</v>
      </c>
      <c r="D304" t="s" s="4">
        <v>4062</v>
      </c>
      <c r="E304" t="s" s="4">
        <v>4062</v>
      </c>
      <c r="F304" t="s" s="4">
        <v>92</v>
      </c>
      <c r="G304" t="s" s="4">
        <v>4063</v>
      </c>
    </row>
    <row r="305" ht="45.0" customHeight="true">
      <c r="A305" t="s" s="4">
        <v>1355</v>
      </c>
      <c r="B305" t="s" s="4">
        <v>4364</v>
      </c>
      <c r="C305" t="s" s="4">
        <v>4061</v>
      </c>
      <c r="D305" t="s" s="4">
        <v>4062</v>
      </c>
      <c r="E305" t="s" s="4">
        <v>4062</v>
      </c>
      <c r="F305" t="s" s="4">
        <v>92</v>
      </c>
      <c r="G305" t="s" s="4">
        <v>4063</v>
      </c>
    </row>
    <row r="306" ht="45.0" customHeight="true">
      <c r="A306" t="s" s="4">
        <v>1359</v>
      </c>
      <c r="B306" t="s" s="4">
        <v>4365</v>
      </c>
      <c r="C306" t="s" s="4">
        <v>4061</v>
      </c>
      <c r="D306" t="s" s="4">
        <v>4062</v>
      </c>
      <c r="E306" t="s" s="4">
        <v>4062</v>
      </c>
      <c r="F306" t="s" s="4">
        <v>92</v>
      </c>
      <c r="G306" t="s" s="4">
        <v>4063</v>
      </c>
    </row>
    <row r="307" ht="45.0" customHeight="true">
      <c r="A307" t="s" s="4">
        <v>1363</v>
      </c>
      <c r="B307" t="s" s="4">
        <v>4366</v>
      </c>
      <c r="C307" t="s" s="4">
        <v>4061</v>
      </c>
      <c r="D307" t="s" s="4">
        <v>4062</v>
      </c>
      <c r="E307" t="s" s="4">
        <v>4062</v>
      </c>
      <c r="F307" t="s" s="4">
        <v>92</v>
      </c>
      <c r="G307" t="s" s="4">
        <v>4063</v>
      </c>
    </row>
    <row r="308" ht="45.0" customHeight="true">
      <c r="A308" t="s" s="4">
        <v>1366</v>
      </c>
      <c r="B308" t="s" s="4">
        <v>4367</v>
      </c>
      <c r="C308" t="s" s="4">
        <v>4061</v>
      </c>
      <c r="D308" t="s" s="4">
        <v>4062</v>
      </c>
      <c r="E308" t="s" s="4">
        <v>4062</v>
      </c>
      <c r="F308" t="s" s="4">
        <v>92</v>
      </c>
      <c r="G308" t="s" s="4">
        <v>4063</v>
      </c>
    </row>
    <row r="309" ht="45.0" customHeight="true">
      <c r="A309" t="s" s="4">
        <v>1369</v>
      </c>
      <c r="B309" t="s" s="4">
        <v>4368</v>
      </c>
      <c r="C309" t="s" s="4">
        <v>4061</v>
      </c>
      <c r="D309" t="s" s="4">
        <v>4062</v>
      </c>
      <c r="E309" t="s" s="4">
        <v>4062</v>
      </c>
      <c r="F309" t="s" s="4">
        <v>92</v>
      </c>
      <c r="G309" t="s" s="4">
        <v>4063</v>
      </c>
    </row>
    <row r="310" ht="45.0" customHeight="true">
      <c r="A310" t="s" s="4">
        <v>1373</v>
      </c>
      <c r="B310" t="s" s="4">
        <v>4369</v>
      </c>
      <c r="C310" t="s" s="4">
        <v>4061</v>
      </c>
      <c r="D310" t="s" s="4">
        <v>4062</v>
      </c>
      <c r="E310" t="s" s="4">
        <v>4062</v>
      </c>
      <c r="F310" t="s" s="4">
        <v>92</v>
      </c>
      <c r="G310" t="s" s="4">
        <v>4063</v>
      </c>
    </row>
    <row r="311" ht="45.0" customHeight="true">
      <c r="A311" t="s" s="4">
        <v>1376</v>
      </c>
      <c r="B311" t="s" s="4">
        <v>4370</v>
      </c>
      <c r="C311" t="s" s="4">
        <v>4061</v>
      </c>
      <c r="D311" t="s" s="4">
        <v>4062</v>
      </c>
      <c r="E311" t="s" s="4">
        <v>4062</v>
      </c>
      <c r="F311" t="s" s="4">
        <v>92</v>
      </c>
      <c r="G311" t="s" s="4">
        <v>4063</v>
      </c>
    </row>
    <row r="312" ht="45.0" customHeight="true">
      <c r="A312" t="s" s="4">
        <v>1380</v>
      </c>
      <c r="B312" t="s" s="4">
        <v>4371</v>
      </c>
      <c r="C312" t="s" s="4">
        <v>4061</v>
      </c>
      <c r="D312" t="s" s="4">
        <v>4062</v>
      </c>
      <c r="E312" t="s" s="4">
        <v>4062</v>
      </c>
      <c r="F312" t="s" s="4">
        <v>92</v>
      </c>
      <c r="G312" t="s" s="4">
        <v>4063</v>
      </c>
    </row>
    <row r="313" ht="45.0" customHeight="true">
      <c r="A313" t="s" s="4">
        <v>1383</v>
      </c>
      <c r="B313" t="s" s="4">
        <v>4372</v>
      </c>
      <c r="C313" t="s" s="4">
        <v>4061</v>
      </c>
      <c r="D313" t="s" s="4">
        <v>4062</v>
      </c>
      <c r="E313" t="s" s="4">
        <v>4062</v>
      </c>
      <c r="F313" t="s" s="4">
        <v>92</v>
      </c>
      <c r="G313" t="s" s="4">
        <v>4063</v>
      </c>
    </row>
    <row r="314" ht="45.0" customHeight="true">
      <c r="A314" t="s" s="4">
        <v>1386</v>
      </c>
      <c r="B314" t="s" s="4">
        <v>4373</v>
      </c>
      <c r="C314" t="s" s="4">
        <v>4061</v>
      </c>
      <c r="D314" t="s" s="4">
        <v>4062</v>
      </c>
      <c r="E314" t="s" s="4">
        <v>4062</v>
      </c>
      <c r="F314" t="s" s="4">
        <v>92</v>
      </c>
      <c r="G314" t="s" s="4">
        <v>4063</v>
      </c>
    </row>
    <row r="315" ht="45.0" customHeight="true">
      <c r="A315" t="s" s="4">
        <v>1388</v>
      </c>
      <c r="B315" t="s" s="4">
        <v>4374</v>
      </c>
      <c r="C315" t="s" s="4">
        <v>4061</v>
      </c>
      <c r="D315" t="s" s="4">
        <v>4062</v>
      </c>
      <c r="E315" t="s" s="4">
        <v>4062</v>
      </c>
      <c r="F315" t="s" s="4">
        <v>92</v>
      </c>
      <c r="G315" t="s" s="4">
        <v>4063</v>
      </c>
    </row>
    <row r="316" ht="45.0" customHeight="true">
      <c r="A316" t="s" s="4">
        <v>1390</v>
      </c>
      <c r="B316" t="s" s="4">
        <v>4375</v>
      </c>
      <c r="C316" t="s" s="4">
        <v>4061</v>
      </c>
      <c r="D316" t="s" s="4">
        <v>4062</v>
      </c>
      <c r="E316" t="s" s="4">
        <v>4062</v>
      </c>
      <c r="F316" t="s" s="4">
        <v>92</v>
      </c>
      <c r="G316" t="s" s="4">
        <v>4063</v>
      </c>
    </row>
    <row r="317" ht="45.0" customHeight="true">
      <c r="A317" t="s" s="4">
        <v>1392</v>
      </c>
      <c r="B317" t="s" s="4">
        <v>4376</v>
      </c>
      <c r="C317" t="s" s="4">
        <v>4061</v>
      </c>
      <c r="D317" t="s" s="4">
        <v>4062</v>
      </c>
      <c r="E317" t="s" s="4">
        <v>4062</v>
      </c>
      <c r="F317" t="s" s="4">
        <v>92</v>
      </c>
      <c r="G317" t="s" s="4">
        <v>4063</v>
      </c>
    </row>
    <row r="318" ht="45.0" customHeight="true">
      <c r="A318" t="s" s="4">
        <v>1395</v>
      </c>
      <c r="B318" t="s" s="4">
        <v>4377</v>
      </c>
      <c r="C318" t="s" s="4">
        <v>4061</v>
      </c>
      <c r="D318" t="s" s="4">
        <v>4062</v>
      </c>
      <c r="E318" t="s" s="4">
        <v>4062</v>
      </c>
      <c r="F318" t="s" s="4">
        <v>92</v>
      </c>
      <c r="G318" t="s" s="4">
        <v>4063</v>
      </c>
    </row>
    <row r="319" ht="45.0" customHeight="true">
      <c r="A319" t="s" s="4">
        <v>1401</v>
      </c>
      <c r="B319" t="s" s="4">
        <v>4378</v>
      </c>
      <c r="C319" t="s" s="4">
        <v>4061</v>
      </c>
      <c r="D319" t="s" s="4">
        <v>4062</v>
      </c>
      <c r="E319" t="s" s="4">
        <v>4062</v>
      </c>
      <c r="F319" t="s" s="4">
        <v>92</v>
      </c>
      <c r="G319" t="s" s="4">
        <v>4063</v>
      </c>
    </row>
    <row r="320" ht="45.0" customHeight="true">
      <c r="A320" t="s" s="4">
        <v>1404</v>
      </c>
      <c r="B320" t="s" s="4">
        <v>4379</v>
      </c>
      <c r="C320" t="s" s="4">
        <v>4061</v>
      </c>
      <c r="D320" t="s" s="4">
        <v>4062</v>
      </c>
      <c r="E320" t="s" s="4">
        <v>4062</v>
      </c>
      <c r="F320" t="s" s="4">
        <v>92</v>
      </c>
      <c r="G320" t="s" s="4">
        <v>4063</v>
      </c>
    </row>
    <row r="321" ht="45.0" customHeight="true">
      <c r="A321" t="s" s="4">
        <v>1407</v>
      </c>
      <c r="B321" t="s" s="4">
        <v>4380</v>
      </c>
      <c r="C321" t="s" s="4">
        <v>4061</v>
      </c>
      <c r="D321" t="s" s="4">
        <v>4062</v>
      </c>
      <c r="E321" t="s" s="4">
        <v>4062</v>
      </c>
      <c r="F321" t="s" s="4">
        <v>92</v>
      </c>
      <c r="G321" t="s" s="4">
        <v>4063</v>
      </c>
    </row>
    <row r="322" ht="45.0" customHeight="true">
      <c r="A322" t="s" s="4">
        <v>1411</v>
      </c>
      <c r="B322" t="s" s="4">
        <v>4381</v>
      </c>
      <c r="C322" t="s" s="4">
        <v>4061</v>
      </c>
      <c r="D322" t="s" s="4">
        <v>4062</v>
      </c>
      <c r="E322" t="s" s="4">
        <v>4062</v>
      </c>
      <c r="F322" t="s" s="4">
        <v>92</v>
      </c>
      <c r="G322" t="s" s="4">
        <v>4063</v>
      </c>
    </row>
    <row r="323" ht="45.0" customHeight="true">
      <c r="A323" t="s" s="4">
        <v>1414</v>
      </c>
      <c r="B323" t="s" s="4">
        <v>4382</v>
      </c>
      <c r="C323" t="s" s="4">
        <v>4061</v>
      </c>
      <c r="D323" t="s" s="4">
        <v>4062</v>
      </c>
      <c r="E323" t="s" s="4">
        <v>4062</v>
      </c>
      <c r="F323" t="s" s="4">
        <v>92</v>
      </c>
      <c r="G323" t="s" s="4">
        <v>4063</v>
      </c>
    </row>
    <row r="324" ht="45.0" customHeight="true">
      <c r="A324" t="s" s="4">
        <v>1417</v>
      </c>
      <c r="B324" t="s" s="4">
        <v>4383</v>
      </c>
      <c r="C324" t="s" s="4">
        <v>4061</v>
      </c>
      <c r="D324" t="s" s="4">
        <v>4062</v>
      </c>
      <c r="E324" t="s" s="4">
        <v>4062</v>
      </c>
      <c r="F324" t="s" s="4">
        <v>92</v>
      </c>
      <c r="G324" t="s" s="4">
        <v>4063</v>
      </c>
    </row>
    <row r="325" ht="45.0" customHeight="true">
      <c r="A325" t="s" s="4">
        <v>1420</v>
      </c>
      <c r="B325" t="s" s="4">
        <v>4384</v>
      </c>
      <c r="C325" t="s" s="4">
        <v>4061</v>
      </c>
      <c r="D325" t="s" s="4">
        <v>4062</v>
      </c>
      <c r="E325" t="s" s="4">
        <v>4062</v>
      </c>
      <c r="F325" t="s" s="4">
        <v>92</v>
      </c>
      <c r="G325" t="s" s="4">
        <v>4063</v>
      </c>
    </row>
    <row r="326" ht="45.0" customHeight="true">
      <c r="A326" t="s" s="4">
        <v>1422</v>
      </c>
      <c r="B326" t="s" s="4">
        <v>4385</v>
      </c>
      <c r="C326" t="s" s="4">
        <v>4061</v>
      </c>
      <c r="D326" t="s" s="4">
        <v>4062</v>
      </c>
      <c r="E326" t="s" s="4">
        <v>4062</v>
      </c>
      <c r="F326" t="s" s="4">
        <v>92</v>
      </c>
      <c r="G326" t="s" s="4">
        <v>4063</v>
      </c>
    </row>
    <row r="327" ht="45.0" customHeight="true">
      <c r="A327" t="s" s="4">
        <v>1426</v>
      </c>
      <c r="B327" t="s" s="4">
        <v>4386</v>
      </c>
      <c r="C327" t="s" s="4">
        <v>4061</v>
      </c>
      <c r="D327" t="s" s="4">
        <v>4062</v>
      </c>
      <c r="E327" t="s" s="4">
        <v>4062</v>
      </c>
      <c r="F327" t="s" s="4">
        <v>92</v>
      </c>
      <c r="G327" t="s" s="4">
        <v>4063</v>
      </c>
    </row>
    <row r="328" ht="45.0" customHeight="true">
      <c r="A328" t="s" s="4">
        <v>1429</v>
      </c>
      <c r="B328" t="s" s="4">
        <v>4387</v>
      </c>
      <c r="C328" t="s" s="4">
        <v>4061</v>
      </c>
      <c r="D328" t="s" s="4">
        <v>4062</v>
      </c>
      <c r="E328" t="s" s="4">
        <v>4062</v>
      </c>
      <c r="F328" t="s" s="4">
        <v>92</v>
      </c>
      <c r="G328" t="s" s="4">
        <v>4063</v>
      </c>
    </row>
    <row r="329" ht="45.0" customHeight="true">
      <c r="A329" t="s" s="4">
        <v>1436</v>
      </c>
      <c r="B329" t="s" s="4">
        <v>4388</v>
      </c>
      <c r="C329" t="s" s="4">
        <v>4061</v>
      </c>
      <c r="D329" t="s" s="4">
        <v>4062</v>
      </c>
      <c r="E329" t="s" s="4">
        <v>4062</v>
      </c>
      <c r="F329" t="s" s="4">
        <v>92</v>
      </c>
      <c r="G329" t="s" s="4">
        <v>4063</v>
      </c>
    </row>
    <row r="330" ht="45.0" customHeight="true">
      <c r="A330" t="s" s="4">
        <v>1440</v>
      </c>
      <c r="B330" t="s" s="4">
        <v>4389</v>
      </c>
      <c r="C330" t="s" s="4">
        <v>4061</v>
      </c>
      <c r="D330" t="s" s="4">
        <v>4062</v>
      </c>
      <c r="E330" t="s" s="4">
        <v>4062</v>
      </c>
      <c r="F330" t="s" s="4">
        <v>92</v>
      </c>
      <c r="G330" t="s" s="4">
        <v>4063</v>
      </c>
    </row>
    <row r="331" ht="45.0" customHeight="true">
      <c r="A331" t="s" s="4">
        <v>1443</v>
      </c>
      <c r="B331" t="s" s="4">
        <v>4390</v>
      </c>
      <c r="C331" t="s" s="4">
        <v>4061</v>
      </c>
      <c r="D331" t="s" s="4">
        <v>4062</v>
      </c>
      <c r="E331" t="s" s="4">
        <v>4062</v>
      </c>
      <c r="F331" t="s" s="4">
        <v>92</v>
      </c>
      <c r="G331" t="s" s="4">
        <v>4063</v>
      </c>
    </row>
    <row r="332" ht="45.0" customHeight="true">
      <c r="A332" t="s" s="4">
        <v>1446</v>
      </c>
      <c r="B332" t="s" s="4">
        <v>4391</v>
      </c>
      <c r="C332" t="s" s="4">
        <v>4061</v>
      </c>
      <c r="D332" t="s" s="4">
        <v>4062</v>
      </c>
      <c r="E332" t="s" s="4">
        <v>4062</v>
      </c>
      <c r="F332" t="s" s="4">
        <v>92</v>
      </c>
      <c r="G332" t="s" s="4">
        <v>4063</v>
      </c>
    </row>
    <row r="333" ht="45.0" customHeight="true">
      <c r="A333" t="s" s="4">
        <v>1450</v>
      </c>
      <c r="B333" t="s" s="4">
        <v>4392</v>
      </c>
      <c r="C333" t="s" s="4">
        <v>4061</v>
      </c>
      <c r="D333" t="s" s="4">
        <v>4062</v>
      </c>
      <c r="E333" t="s" s="4">
        <v>4062</v>
      </c>
      <c r="F333" t="s" s="4">
        <v>92</v>
      </c>
      <c r="G333" t="s" s="4">
        <v>4063</v>
      </c>
    </row>
    <row r="334" ht="45.0" customHeight="true">
      <c r="A334" t="s" s="4">
        <v>1454</v>
      </c>
      <c r="B334" t="s" s="4">
        <v>4393</v>
      </c>
      <c r="C334" t="s" s="4">
        <v>4061</v>
      </c>
      <c r="D334" t="s" s="4">
        <v>4062</v>
      </c>
      <c r="E334" t="s" s="4">
        <v>4062</v>
      </c>
      <c r="F334" t="s" s="4">
        <v>92</v>
      </c>
      <c r="G334" t="s" s="4">
        <v>4063</v>
      </c>
    </row>
    <row r="335" ht="45.0" customHeight="true">
      <c r="A335" t="s" s="4">
        <v>1457</v>
      </c>
      <c r="B335" t="s" s="4">
        <v>4394</v>
      </c>
      <c r="C335" t="s" s="4">
        <v>4061</v>
      </c>
      <c r="D335" t="s" s="4">
        <v>4062</v>
      </c>
      <c r="E335" t="s" s="4">
        <v>4062</v>
      </c>
      <c r="F335" t="s" s="4">
        <v>92</v>
      </c>
      <c r="G335" t="s" s="4">
        <v>4063</v>
      </c>
    </row>
    <row r="336" ht="45.0" customHeight="true">
      <c r="A336" t="s" s="4">
        <v>1460</v>
      </c>
      <c r="B336" t="s" s="4">
        <v>4395</v>
      </c>
      <c r="C336" t="s" s="4">
        <v>4061</v>
      </c>
      <c r="D336" t="s" s="4">
        <v>4062</v>
      </c>
      <c r="E336" t="s" s="4">
        <v>4062</v>
      </c>
      <c r="F336" t="s" s="4">
        <v>92</v>
      </c>
      <c r="G336" t="s" s="4">
        <v>4063</v>
      </c>
    </row>
    <row r="337" ht="45.0" customHeight="true">
      <c r="A337" t="s" s="4">
        <v>1464</v>
      </c>
      <c r="B337" t="s" s="4">
        <v>4396</v>
      </c>
      <c r="C337" t="s" s="4">
        <v>4061</v>
      </c>
      <c r="D337" t="s" s="4">
        <v>4062</v>
      </c>
      <c r="E337" t="s" s="4">
        <v>4062</v>
      </c>
      <c r="F337" t="s" s="4">
        <v>92</v>
      </c>
      <c r="G337" t="s" s="4">
        <v>4063</v>
      </c>
    </row>
    <row r="338" ht="45.0" customHeight="true">
      <c r="A338" t="s" s="4">
        <v>1467</v>
      </c>
      <c r="B338" t="s" s="4">
        <v>4397</v>
      </c>
      <c r="C338" t="s" s="4">
        <v>4061</v>
      </c>
      <c r="D338" t="s" s="4">
        <v>4062</v>
      </c>
      <c r="E338" t="s" s="4">
        <v>4062</v>
      </c>
      <c r="F338" t="s" s="4">
        <v>92</v>
      </c>
      <c r="G338" t="s" s="4">
        <v>4063</v>
      </c>
    </row>
    <row r="339" ht="45.0" customHeight="true">
      <c r="A339" t="s" s="4">
        <v>1470</v>
      </c>
      <c r="B339" t="s" s="4">
        <v>4398</v>
      </c>
      <c r="C339" t="s" s="4">
        <v>4061</v>
      </c>
      <c r="D339" t="s" s="4">
        <v>4062</v>
      </c>
      <c r="E339" t="s" s="4">
        <v>4062</v>
      </c>
      <c r="F339" t="s" s="4">
        <v>92</v>
      </c>
      <c r="G339" t="s" s="4">
        <v>4063</v>
      </c>
    </row>
    <row r="340" ht="45.0" customHeight="true">
      <c r="A340" t="s" s="4">
        <v>1475</v>
      </c>
      <c r="B340" t="s" s="4">
        <v>4399</v>
      </c>
      <c r="C340" t="s" s="4">
        <v>4061</v>
      </c>
      <c r="D340" t="s" s="4">
        <v>4062</v>
      </c>
      <c r="E340" t="s" s="4">
        <v>4062</v>
      </c>
      <c r="F340" t="s" s="4">
        <v>92</v>
      </c>
      <c r="G340" t="s" s="4">
        <v>4063</v>
      </c>
    </row>
    <row r="341" ht="45.0" customHeight="true">
      <c r="A341" t="s" s="4">
        <v>1478</v>
      </c>
      <c r="B341" t="s" s="4">
        <v>4400</v>
      </c>
      <c r="C341" t="s" s="4">
        <v>4061</v>
      </c>
      <c r="D341" t="s" s="4">
        <v>4062</v>
      </c>
      <c r="E341" t="s" s="4">
        <v>4062</v>
      </c>
      <c r="F341" t="s" s="4">
        <v>92</v>
      </c>
      <c r="G341" t="s" s="4">
        <v>4063</v>
      </c>
    </row>
    <row r="342" ht="45.0" customHeight="true">
      <c r="A342" t="s" s="4">
        <v>1480</v>
      </c>
      <c r="B342" t="s" s="4">
        <v>4401</v>
      </c>
      <c r="C342" t="s" s="4">
        <v>4061</v>
      </c>
      <c r="D342" t="s" s="4">
        <v>4062</v>
      </c>
      <c r="E342" t="s" s="4">
        <v>4062</v>
      </c>
      <c r="F342" t="s" s="4">
        <v>92</v>
      </c>
      <c r="G342" t="s" s="4">
        <v>4063</v>
      </c>
    </row>
    <row r="343" ht="45.0" customHeight="true">
      <c r="A343" t="s" s="4">
        <v>1483</v>
      </c>
      <c r="B343" t="s" s="4">
        <v>4402</v>
      </c>
      <c r="C343" t="s" s="4">
        <v>4061</v>
      </c>
      <c r="D343" t="s" s="4">
        <v>4062</v>
      </c>
      <c r="E343" t="s" s="4">
        <v>4062</v>
      </c>
      <c r="F343" t="s" s="4">
        <v>92</v>
      </c>
      <c r="G343" t="s" s="4">
        <v>4063</v>
      </c>
    </row>
    <row r="344" ht="45.0" customHeight="true">
      <c r="A344" t="s" s="4">
        <v>1486</v>
      </c>
      <c r="B344" t="s" s="4">
        <v>4403</v>
      </c>
      <c r="C344" t="s" s="4">
        <v>4061</v>
      </c>
      <c r="D344" t="s" s="4">
        <v>4062</v>
      </c>
      <c r="E344" t="s" s="4">
        <v>4062</v>
      </c>
      <c r="F344" t="s" s="4">
        <v>92</v>
      </c>
      <c r="G344" t="s" s="4">
        <v>4063</v>
      </c>
    </row>
    <row r="345" ht="45.0" customHeight="true">
      <c r="A345" t="s" s="4">
        <v>1490</v>
      </c>
      <c r="B345" t="s" s="4">
        <v>4404</v>
      </c>
      <c r="C345" t="s" s="4">
        <v>4061</v>
      </c>
      <c r="D345" t="s" s="4">
        <v>4062</v>
      </c>
      <c r="E345" t="s" s="4">
        <v>4062</v>
      </c>
      <c r="F345" t="s" s="4">
        <v>92</v>
      </c>
      <c r="G345" t="s" s="4">
        <v>4063</v>
      </c>
    </row>
    <row r="346" ht="45.0" customHeight="true">
      <c r="A346" t="s" s="4">
        <v>1498</v>
      </c>
      <c r="B346" t="s" s="4">
        <v>4405</v>
      </c>
      <c r="C346" t="s" s="4">
        <v>4061</v>
      </c>
      <c r="D346" t="s" s="4">
        <v>4062</v>
      </c>
      <c r="E346" t="s" s="4">
        <v>4062</v>
      </c>
      <c r="F346" t="s" s="4">
        <v>92</v>
      </c>
      <c r="G346" t="s" s="4">
        <v>4063</v>
      </c>
    </row>
    <row r="347" ht="45.0" customHeight="true">
      <c r="A347" t="s" s="4">
        <v>1502</v>
      </c>
      <c r="B347" t="s" s="4">
        <v>4406</v>
      </c>
      <c r="C347" t="s" s="4">
        <v>4061</v>
      </c>
      <c r="D347" t="s" s="4">
        <v>4062</v>
      </c>
      <c r="E347" t="s" s="4">
        <v>4062</v>
      </c>
      <c r="F347" t="s" s="4">
        <v>92</v>
      </c>
      <c r="G347" t="s" s="4">
        <v>4063</v>
      </c>
    </row>
    <row r="348" ht="45.0" customHeight="true">
      <c r="A348" t="s" s="4">
        <v>1505</v>
      </c>
      <c r="B348" t="s" s="4">
        <v>4407</v>
      </c>
      <c r="C348" t="s" s="4">
        <v>4061</v>
      </c>
      <c r="D348" t="s" s="4">
        <v>4062</v>
      </c>
      <c r="E348" t="s" s="4">
        <v>4062</v>
      </c>
      <c r="F348" t="s" s="4">
        <v>92</v>
      </c>
      <c r="G348" t="s" s="4">
        <v>4063</v>
      </c>
    </row>
    <row r="349" ht="45.0" customHeight="true">
      <c r="A349" t="s" s="4">
        <v>1508</v>
      </c>
      <c r="B349" t="s" s="4">
        <v>4408</v>
      </c>
      <c r="C349" t="s" s="4">
        <v>4061</v>
      </c>
      <c r="D349" t="s" s="4">
        <v>4062</v>
      </c>
      <c r="E349" t="s" s="4">
        <v>4062</v>
      </c>
      <c r="F349" t="s" s="4">
        <v>92</v>
      </c>
      <c r="G349" t="s" s="4">
        <v>4063</v>
      </c>
    </row>
    <row r="350" ht="45.0" customHeight="true">
      <c r="A350" t="s" s="4">
        <v>1512</v>
      </c>
      <c r="B350" t="s" s="4">
        <v>4409</v>
      </c>
      <c r="C350" t="s" s="4">
        <v>4061</v>
      </c>
      <c r="D350" t="s" s="4">
        <v>4062</v>
      </c>
      <c r="E350" t="s" s="4">
        <v>4062</v>
      </c>
      <c r="F350" t="s" s="4">
        <v>92</v>
      </c>
      <c r="G350" t="s" s="4">
        <v>4063</v>
      </c>
    </row>
    <row r="351" ht="45.0" customHeight="true">
      <c r="A351" t="s" s="4">
        <v>1516</v>
      </c>
      <c r="B351" t="s" s="4">
        <v>4410</v>
      </c>
      <c r="C351" t="s" s="4">
        <v>4061</v>
      </c>
      <c r="D351" t="s" s="4">
        <v>4062</v>
      </c>
      <c r="E351" t="s" s="4">
        <v>4062</v>
      </c>
      <c r="F351" t="s" s="4">
        <v>92</v>
      </c>
      <c r="G351" t="s" s="4">
        <v>4063</v>
      </c>
    </row>
    <row r="352" ht="45.0" customHeight="true">
      <c r="A352" t="s" s="4">
        <v>1519</v>
      </c>
      <c r="B352" t="s" s="4">
        <v>4411</v>
      </c>
      <c r="C352" t="s" s="4">
        <v>4061</v>
      </c>
      <c r="D352" t="s" s="4">
        <v>4062</v>
      </c>
      <c r="E352" t="s" s="4">
        <v>4062</v>
      </c>
      <c r="F352" t="s" s="4">
        <v>92</v>
      </c>
      <c r="G352" t="s" s="4">
        <v>4063</v>
      </c>
    </row>
    <row r="353" ht="45.0" customHeight="true">
      <c r="A353" t="s" s="4">
        <v>1521</v>
      </c>
      <c r="B353" t="s" s="4">
        <v>4412</v>
      </c>
      <c r="C353" t="s" s="4">
        <v>4061</v>
      </c>
      <c r="D353" t="s" s="4">
        <v>4062</v>
      </c>
      <c r="E353" t="s" s="4">
        <v>4062</v>
      </c>
      <c r="F353" t="s" s="4">
        <v>92</v>
      </c>
      <c r="G353" t="s" s="4">
        <v>4063</v>
      </c>
    </row>
    <row r="354" ht="45.0" customHeight="true">
      <c r="A354" t="s" s="4">
        <v>1525</v>
      </c>
      <c r="B354" t="s" s="4">
        <v>4413</v>
      </c>
      <c r="C354" t="s" s="4">
        <v>4061</v>
      </c>
      <c r="D354" t="s" s="4">
        <v>4062</v>
      </c>
      <c r="E354" t="s" s="4">
        <v>4062</v>
      </c>
      <c r="F354" t="s" s="4">
        <v>92</v>
      </c>
      <c r="G354" t="s" s="4">
        <v>4063</v>
      </c>
    </row>
    <row r="355" ht="45.0" customHeight="true">
      <c r="A355" t="s" s="4">
        <v>1528</v>
      </c>
      <c r="B355" t="s" s="4">
        <v>4414</v>
      </c>
      <c r="C355" t="s" s="4">
        <v>4061</v>
      </c>
      <c r="D355" t="s" s="4">
        <v>4062</v>
      </c>
      <c r="E355" t="s" s="4">
        <v>4062</v>
      </c>
      <c r="F355" t="s" s="4">
        <v>92</v>
      </c>
      <c r="G355" t="s" s="4">
        <v>4063</v>
      </c>
    </row>
    <row r="356" ht="45.0" customHeight="true">
      <c r="A356" t="s" s="4">
        <v>1530</v>
      </c>
      <c r="B356" t="s" s="4">
        <v>4415</v>
      </c>
      <c r="C356" t="s" s="4">
        <v>4061</v>
      </c>
      <c r="D356" t="s" s="4">
        <v>4062</v>
      </c>
      <c r="E356" t="s" s="4">
        <v>4062</v>
      </c>
      <c r="F356" t="s" s="4">
        <v>92</v>
      </c>
      <c r="G356" t="s" s="4">
        <v>4063</v>
      </c>
    </row>
    <row r="357" ht="45.0" customHeight="true">
      <c r="A357" t="s" s="4">
        <v>1533</v>
      </c>
      <c r="B357" t="s" s="4">
        <v>4416</v>
      </c>
      <c r="C357" t="s" s="4">
        <v>4061</v>
      </c>
      <c r="D357" t="s" s="4">
        <v>4062</v>
      </c>
      <c r="E357" t="s" s="4">
        <v>4062</v>
      </c>
      <c r="F357" t="s" s="4">
        <v>92</v>
      </c>
      <c r="G357" t="s" s="4">
        <v>4063</v>
      </c>
    </row>
    <row r="358" ht="45.0" customHeight="true">
      <c r="A358" t="s" s="4">
        <v>1537</v>
      </c>
      <c r="B358" t="s" s="4">
        <v>4417</v>
      </c>
      <c r="C358" t="s" s="4">
        <v>4061</v>
      </c>
      <c r="D358" t="s" s="4">
        <v>4062</v>
      </c>
      <c r="E358" t="s" s="4">
        <v>4062</v>
      </c>
      <c r="F358" t="s" s="4">
        <v>92</v>
      </c>
      <c r="G358" t="s" s="4">
        <v>4063</v>
      </c>
    </row>
    <row r="359" ht="45.0" customHeight="true">
      <c r="A359" t="s" s="4">
        <v>1541</v>
      </c>
      <c r="B359" t="s" s="4">
        <v>4418</v>
      </c>
      <c r="C359" t="s" s="4">
        <v>4061</v>
      </c>
      <c r="D359" t="s" s="4">
        <v>4062</v>
      </c>
      <c r="E359" t="s" s="4">
        <v>4062</v>
      </c>
      <c r="F359" t="s" s="4">
        <v>92</v>
      </c>
      <c r="G359" t="s" s="4">
        <v>4063</v>
      </c>
    </row>
    <row r="360" ht="45.0" customHeight="true">
      <c r="A360" t="s" s="4">
        <v>1544</v>
      </c>
      <c r="B360" t="s" s="4">
        <v>4419</v>
      </c>
      <c r="C360" t="s" s="4">
        <v>4061</v>
      </c>
      <c r="D360" t="s" s="4">
        <v>4062</v>
      </c>
      <c r="E360" t="s" s="4">
        <v>4062</v>
      </c>
      <c r="F360" t="s" s="4">
        <v>92</v>
      </c>
      <c r="G360" t="s" s="4">
        <v>4063</v>
      </c>
    </row>
    <row r="361" ht="45.0" customHeight="true">
      <c r="A361" t="s" s="4">
        <v>1547</v>
      </c>
      <c r="B361" t="s" s="4">
        <v>4420</v>
      </c>
      <c r="C361" t="s" s="4">
        <v>4061</v>
      </c>
      <c r="D361" t="s" s="4">
        <v>4062</v>
      </c>
      <c r="E361" t="s" s="4">
        <v>4062</v>
      </c>
      <c r="F361" t="s" s="4">
        <v>92</v>
      </c>
      <c r="G361" t="s" s="4">
        <v>4063</v>
      </c>
    </row>
    <row r="362" ht="45.0" customHeight="true">
      <c r="A362" t="s" s="4">
        <v>1550</v>
      </c>
      <c r="B362" t="s" s="4">
        <v>4421</v>
      </c>
      <c r="C362" t="s" s="4">
        <v>4061</v>
      </c>
      <c r="D362" t="s" s="4">
        <v>4062</v>
      </c>
      <c r="E362" t="s" s="4">
        <v>4062</v>
      </c>
      <c r="F362" t="s" s="4">
        <v>92</v>
      </c>
      <c r="G362" t="s" s="4">
        <v>4063</v>
      </c>
    </row>
    <row r="363" ht="45.0" customHeight="true">
      <c r="A363" t="s" s="4">
        <v>1554</v>
      </c>
      <c r="B363" t="s" s="4">
        <v>4422</v>
      </c>
      <c r="C363" t="s" s="4">
        <v>4061</v>
      </c>
      <c r="D363" t="s" s="4">
        <v>4062</v>
      </c>
      <c r="E363" t="s" s="4">
        <v>4062</v>
      </c>
      <c r="F363" t="s" s="4">
        <v>92</v>
      </c>
      <c r="G363" t="s" s="4">
        <v>4063</v>
      </c>
    </row>
    <row r="364" ht="45.0" customHeight="true">
      <c r="A364" t="s" s="4">
        <v>1557</v>
      </c>
      <c r="B364" t="s" s="4">
        <v>4423</v>
      </c>
      <c r="C364" t="s" s="4">
        <v>4061</v>
      </c>
      <c r="D364" t="s" s="4">
        <v>4062</v>
      </c>
      <c r="E364" t="s" s="4">
        <v>4062</v>
      </c>
      <c r="F364" t="s" s="4">
        <v>92</v>
      </c>
      <c r="G364" t="s" s="4">
        <v>4063</v>
      </c>
    </row>
    <row r="365" ht="45.0" customHeight="true">
      <c r="A365" t="s" s="4">
        <v>1563</v>
      </c>
      <c r="B365" t="s" s="4">
        <v>4424</v>
      </c>
      <c r="C365" t="s" s="4">
        <v>4061</v>
      </c>
      <c r="D365" t="s" s="4">
        <v>4062</v>
      </c>
      <c r="E365" t="s" s="4">
        <v>4062</v>
      </c>
      <c r="F365" t="s" s="4">
        <v>92</v>
      </c>
      <c r="G365" t="s" s="4">
        <v>4063</v>
      </c>
    </row>
    <row r="366" ht="45.0" customHeight="true">
      <c r="A366" t="s" s="4">
        <v>1566</v>
      </c>
      <c r="B366" t="s" s="4">
        <v>4425</v>
      </c>
      <c r="C366" t="s" s="4">
        <v>4061</v>
      </c>
      <c r="D366" t="s" s="4">
        <v>4062</v>
      </c>
      <c r="E366" t="s" s="4">
        <v>4062</v>
      </c>
      <c r="F366" t="s" s="4">
        <v>92</v>
      </c>
      <c r="G366" t="s" s="4">
        <v>4063</v>
      </c>
    </row>
    <row r="367" ht="45.0" customHeight="true">
      <c r="A367" t="s" s="4">
        <v>1569</v>
      </c>
      <c r="B367" t="s" s="4">
        <v>4426</v>
      </c>
      <c r="C367" t="s" s="4">
        <v>4061</v>
      </c>
      <c r="D367" t="s" s="4">
        <v>4062</v>
      </c>
      <c r="E367" t="s" s="4">
        <v>4062</v>
      </c>
      <c r="F367" t="s" s="4">
        <v>92</v>
      </c>
      <c r="G367" t="s" s="4">
        <v>4063</v>
      </c>
    </row>
    <row r="368" ht="45.0" customHeight="true">
      <c r="A368" t="s" s="4">
        <v>1573</v>
      </c>
      <c r="B368" t="s" s="4">
        <v>4427</v>
      </c>
      <c r="C368" t="s" s="4">
        <v>4061</v>
      </c>
      <c r="D368" t="s" s="4">
        <v>4062</v>
      </c>
      <c r="E368" t="s" s="4">
        <v>4062</v>
      </c>
      <c r="F368" t="s" s="4">
        <v>92</v>
      </c>
      <c r="G368" t="s" s="4">
        <v>4063</v>
      </c>
    </row>
    <row r="369" ht="45.0" customHeight="true">
      <c r="A369" t="s" s="4">
        <v>1576</v>
      </c>
      <c r="B369" t="s" s="4">
        <v>4428</v>
      </c>
      <c r="C369" t="s" s="4">
        <v>4061</v>
      </c>
      <c r="D369" t="s" s="4">
        <v>4062</v>
      </c>
      <c r="E369" t="s" s="4">
        <v>4062</v>
      </c>
      <c r="F369" t="s" s="4">
        <v>92</v>
      </c>
      <c r="G369" t="s" s="4">
        <v>4063</v>
      </c>
    </row>
    <row r="370" ht="45.0" customHeight="true">
      <c r="A370" t="s" s="4">
        <v>1579</v>
      </c>
      <c r="B370" t="s" s="4">
        <v>4429</v>
      </c>
      <c r="C370" t="s" s="4">
        <v>4061</v>
      </c>
      <c r="D370" t="s" s="4">
        <v>4062</v>
      </c>
      <c r="E370" t="s" s="4">
        <v>4062</v>
      </c>
      <c r="F370" t="s" s="4">
        <v>92</v>
      </c>
      <c r="G370" t="s" s="4">
        <v>4063</v>
      </c>
    </row>
    <row r="371" ht="45.0" customHeight="true">
      <c r="A371" t="s" s="4">
        <v>1582</v>
      </c>
      <c r="B371" t="s" s="4">
        <v>4430</v>
      </c>
      <c r="C371" t="s" s="4">
        <v>4061</v>
      </c>
      <c r="D371" t="s" s="4">
        <v>4062</v>
      </c>
      <c r="E371" t="s" s="4">
        <v>4062</v>
      </c>
      <c r="F371" t="s" s="4">
        <v>92</v>
      </c>
      <c r="G371" t="s" s="4">
        <v>4063</v>
      </c>
    </row>
    <row r="372" ht="45.0" customHeight="true">
      <c r="A372" t="s" s="4">
        <v>1585</v>
      </c>
      <c r="B372" t="s" s="4">
        <v>4431</v>
      </c>
      <c r="C372" t="s" s="4">
        <v>4061</v>
      </c>
      <c r="D372" t="s" s="4">
        <v>4062</v>
      </c>
      <c r="E372" t="s" s="4">
        <v>4062</v>
      </c>
      <c r="F372" t="s" s="4">
        <v>92</v>
      </c>
      <c r="G372" t="s" s="4">
        <v>4063</v>
      </c>
    </row>
    <row r="373" ht="45.0" customHeight="true">
      <c r="A373" t="s" s="4">
        <v>1588</v>
      </c>
      <c r="B373" t="s" s="4">
        <v>4432</v>
      </c>
      <c r="C373" t="s" s="4">
        <v>4061</v>
      </c>
      <c r="D373" t="s" s="4">
        <v>4062</v>
      </c>
      <c r="E373" t="s" s="4">
        <v>4062</v>
      </c>
      <c r="F373" t="s" s="4">
        <v>92</v>
      </c>
      <c r="G373" t="s" s="4">
        <v>4063</v>
      </c>
    </row>
    <row r="374" ht="45.0" customHeight="true">
      <c r="A374" t="s" s="4">
        <v>1591</v>
      </c>
      <c r="B374" t="s" s="4">
        <v>4433</v>
      </c>
      <c r="C374" t="s" s="4">
        <v>4061</v>
      </c>
      <c r="D374" t="s" s="4">
        <v>4062</v>
      </c>
      <c r="E374" t="s" s="4">
        <v>4062</v>
      </c>
      <c r="F374" t="s" s="4">
        <v>92</v>
      </c>
      <c r="G374" t="s" s="4">
        <v>4063</v>
      </c>
    </row>
    <row r="375" ht="45.0" customHeight="true">
      <c r="A375" t="s" s="4">
        <v>1594</v>
      </c>
      <c r="B375" t="s" s="4">
        <v>4434</v>
      </c>
      <c r="C375" t="s" s="4">
        <v>4061</v>
      </c>
      <c r="D375" t="s" s="4">
        <v>4062</v>
      </c>
      <c r="E375" t="s" s="4">
        <v>4062</v>
      </c>
      <c r="F375" t="s" s="4">
        <v>92</v>
      </c>
      <c r="G375" t="s" s="4">
        <v>4063</v>
      </c>
    </row>
    <row r="376" ht="45.0" customHeight="true">
      <c r="A376" t="s" s="4">
        <v>1596</v>
      </c>
      <c r="B376" t="s" s="4">
        <v>4435</v>
      </c>
      <c r="C376" t="s" s="4">
        <v>4061</v>
      </c>
      <c r="D376" t="s" s="4">
        <v>4062</v>
      </c>
      <c r="E376" t="s" s="4">
        <v>4062</v>
      </c>
      <c r="F376" t="s" s="4">
        <v>92</v>
      </c>
      <c r="G376" t="s" s="4">
        <v>4063</v>
      </c>
    </row>
    <row r="377" ht="45.0" customHeight="true">
      <c r="A377" t="s" s="4">
        <v>1601</v>
      </c>
      <c r="B377" t="s" s="4">
        <v>4436</v>
      </c>
      <c r="C377" t="s" s="4">
        <v>4061</v>
      </c>
      <c r="D377" t="s" s="4">
        <v>4062</v>
      </c>
      <c r="E377" t="s" s="4">
        <v>4062</v>
      </c>
      <c r="F377" t="s" s="4">
        <v>92</v>
      </c>
      <c r="G377" t="s" s="4">
        <v>4063</v>
      </c>
    </row>
    <row r="378" ht="45.0" customHeight="true">
      <c r="A378" t="s" s="4">
        <v>1603</v>
      </c>
      <c r="B378" t="s" s="4">
        <v>4437</v>
      </c>
      <c r="C378" t="s" s="4">
        <v>4061</v>
      </c>
      <c r="D378" t="s" s="4">
        <v>4062</v>
      </c>
      <c r="E378" t="s" s="4">
        <v>4062</v>
      </c>
      <c r="F378" t="s" s="4">
        <v>92</v>
      </c>
      <c r="G378" t="s" s="4">
        <v>4063</v>
      </c>
    </row>
    <row r="379" ht="45.0" customHeight="true">
      <c r="A379" t="s" s="4">
        <v>1606</v>
      </c>
      <c r="B379" t="s" s="4">
        <v>4438</v>
      </c>
      <c r="C379" t="s" s="4">
        <v>4061</v>
      </c>
      <c r="D379" t="s" s="4">
        <v>4062</v>
      </c>
      <c r="E379" t="s" s="4">
        <v>4062</v>
      </c>
      <c r="F379" t="s" s="4">
        <v>92</v>
      </c>
      <c r="G379" t="s" s="4">
        <v>4063</v>
      </c>
    </row>
    <row r="380" ht="45.0" customHeight="true">
      <c r="A380" t="s" s="4">
        <v>1609</v>
      </c>
      <c r="B380" t="s" s="4">
        <v>4439</v>
      </c>
      <c r="C380" t="s" s="4">
        <v>4061</v>
      </c>
      <c r="D380" t="s" s="4">
        <v>4062</v>
      </c>
      <c r="E380" t="s" s="4">
        <v>4062</v>
      </c>
      <c r="F380" t="s" s="4">
        <v>92</v>
      </c>
      <c r="G380" t="s" s="4">
        <v>4063</v>
      </c>
    </row>
    <row r="381" ht="45.0" customHeight="true">
      <c r="A381" t="s" s="4">
        <v>1611</v>
      </c>
      <c r="B381" t="s" s="4">
        <v>4440</v>
      </c>
      <c r="C381" t="s" s="4">
        <v>4061</v>
      </c>
      <c r="D381" t="s" s="4">
        <v>4062</v>
      </c>
      <c r="E381" t="s" s="4">
        <v>4062</v>
      </c>
      <c r="F381" t="s" s="4">
        <v>92</v>
      </c>
      <c r="G381" t="s" s="4">
        <v>4063</v>
      </c>
    </row>
    <row r="382" ht="45.0" customHeight="true">
      <c r="A382" t="s" s="4">
        <v>1614</v>
      </c>
      <c r="B382" t="s" s="4">
        <v>4441</v>
      </c>
      <c r="C382" t="s" s="4">
        <v>4061</v>
      </c>
      <c r="D382" t="s" s="4">
        <v>4062</v>
      </c>
      <c r="E382" t="s" s="4">
        <v>4062</v>
      </c>
      <c r="F382" t="s" s="4">
        <v>92</v>
      </c>
      <c r="G382" t="s" s="4">
        <v>4063</v>
      </c>
    </row>
    <row r="383" ht="45.0" customHeight="true">
      <c r="A383" t="s" s="4">
        <v>1616</v>
      </c>
      <c r="B383" t="s" s="4">
        <v>4442</v>
      </c>
      <c r="C383" t="s" s="4">
        <v>4061</v>
      </c>
      <c r="D383" t="s" s="4">
        <v>4062</v>
      </c>
      <c r="E383" t="s" s="4">
        <v>4062</v>
      </c>
      <c r="F383" t="s" s="4">
        <v>92</v>
      </c>
      <c r="G383" t="s" s="4">
        <v>4063</v>
      </c>
    </row>
    <row r="384" ht="45.0" customHeight="true">
      <c r="A384" t="s" s="4">
        <v>1619</v>
      </c>
      <c r="B384" t="s" s="4">
        <v>4443</v>
      </c>
      <c r="C384" t="s" s="4">
        <v>4061</v>
      </c>
      <c r="D384" t="s" s="4">
        <v>4062</v>
      </c>
      <c r="E384" t="s" s="4">
        <v>4062</v>
      </c>
      <c r="F384" t="s" s="4">
        <v>92</v>
      </c>
      <c r="G384" t="s" s="4">
        <v>4063</v>
      </c>
    </row>
    <row r="385" ht="45.0" customHeight="true">
      <c r="A385" t="s" s="4">
        <v>1627</v>
      </c>
      <c r="B385" t="s" s="4">
        <v>4444</v>
      </c>
      <c r="C385" t="s" s="4">
        <v>4061</v>
      </c>
      <c r="D385" t="s" s="4">
        <v>4062</v>
      </c>
      <c r="E385" t="s" s="4">
        <v>4062</v>
      </c>
      <c r="F385" t="s" s="4">
        <v>92</v>
      </c>
      <c r="G385" t="s" s="4">
        <v>4063</v>
      </c>
    </row>
    <row r="386" ht="45.0" customHeight="true">
      <c r="A386" t="s" s="4">
        <v>1633</v>
      </c>
      <c r="B386" t="s" s="4">
        <v>4445</v>
      </c>
      <c r="C386" t="s" s="4">
        <v>4061</v>
      </c>
      <c r="D386" t="s" s="4">
        <v>4062</v>
      </c>
      <c r="E386" t="s" s="4">
        <v>4062</v>
      </c>
      <c r="F386" t="s" s="4">
        <v>92</v>
      </c>
      <c r="G386" t="s" s="4">
        <v>4063</v>
      </c>
    </row>
    <row r="387" ht="45.0" customHeight="true">
      <c r="A387" t="s" s="4">
        <v>1636</v>
      </c>
      <c r="B387" t="s" s="4">
        <v>4446</v>
      </c>
      <c r="C387" t="s" s="4">
        <v>4061</v>
      </c>
      <c r="D387" t="s" s="4">
        <v>4062</v>
      </c>
      <c r="E387" t="s" s="4">
        <v>4062</v>
      </c>
      <c r="F387" t="s" s="4">
        <v>92</v>
      </c>
      <c r="G387" t="s" s="4">
        <v>4063</v>
      </c>
    </row>
    <row r="388" ht="45.0" customHeight="true">
      <c r="A388" t="s" s="4">
        <v>1638</v>
      </c>
      <c r="B388" t="s" s="4">
        <v>4447</v>
      </c>
      <c r="C388" t="s" s="4">
        <v>4061</v>
      </c>
      <c r="D388" t="s" s="4">
        <v>4062</v>
      </c>
      <c r="E388" t="s" s="4">
        <v>4062</v>
      </c>
      <c r="F388" t="s" s="4">
        <v>92</v>
      </c>
      <c r="G388" t="s" s="4">
        <v>4063</v>
      </c>
    </row>
    <row r="389" ht="45.0" customHeight="true">
      <c r="A389" t="s" s="4">
        <v>1641</v>
      </c>
      <c r="B389" t="s" s="4">
        <v>4448</v>
      </c>
      <c r="C389" t="s" s="4">
        <v>4061</v>
      </c>
      <c r="D389" t="s" s="4">
        <v>4062</v>
      </c>
      <c r="E389" t="s" s="4">
        <v>4062</v>
      </c>
      <c r="F389" t="s" s="4">
        <v>92</v>
      </c>
      <c r="G389" t="s" s="4">
        <v>4063</v>
      </c>
    </row>
    <row r="390" ht="45.0" customHeight="true">
      <c r="A390" t="s" s="4">
        <v>1644</v>
      </c>
      <c r="B390" t="s" s="4">
        <v>4449</v>
      </c>
      <c r="C390" t="s" s="4">
        <v>4061</v>
      </c>
      <c r="D390" t="s" s="4">
        <v>4062</v>
      </c>
      <c r="E390" t="s" s="4">
        <v>4062</v>
      </c>
      <c r="F390" t="s" s="4">
        <v>92</v>
      </c>
      <c r="G390" t="s" s="4">
        <v>4063</v>
      </c>
    </row>
    <row r="391" ht="45.0" customHeight="true">
      <c r="A391" t="s" s="4">
        <v>1647</v>
      </c>
      <c r="B391" t="s" s="4">
        <v>4450</v>
      </c>
      <c r="C391" t="s" s="4">
        <v>4061</v>
      </c>
      <c r="D391" t="s" s="4">
        <v>4062</v>
      </c>
      <c r="E391" t="s" s="4">
        <v>4062</v>
      </c>
      <c r="F391" t="s" s="4">
        <v>92</v>
      </c>
      <c r="G391" t="s" s="4">
        <v>4063</v>
      </c>
    </row>
    <row r="392" ht="45.0" customHeight="true">
      <c r="A392" t="s" s="4">
        <v>1650</v>
      </c>
      <c r="B392" t="s" s="4">
        <v>4451</v>
      </c>
      <c r="C392" t="s" s="4">
        <v>4061</v>
      </c>
      <c r="D392" t="s" s="4">
        <v>4062</v>
      </c>
      <c r="E392" t="s" s="4">
        <v>4062</v>
      </c>
      <c r="F392" t="s" s="4">
        <v>92</v>
      </c>
      <c r="G392" t="s" s="4">
        <v>4063</v>
      </c>
    </row>
    <row r="393" ht="45.0" customHeight="true">
      <c r="A393" t="s" s="4">
        <v>1654</v>
      </c>
      <c r="B393" t="s" s="4">
        <v>4452</v>
      </c>
      <c r="C393" t="s" s="4">
        <v>4061</v>
      </c>
      <c r="D393" t="s" s="4">
        <v>4062</v>
      </c>
      <c r="E393" t="s" s="4">
        <v>4062</v>
      </c>
      <c r="F393" t="s" s="4">
        <v>92</v>
      </c>
      <c r="G393" t="s" s="4">
        <v>4063</v>
      </c>
    </row>
    <row r="394" ht="45.0" customHeight="true">
      <c r="A394" t="s" s="4">
        <v>1656</v>
      </c>
      <c r="B394" t="s" s="4">
        <v>4453</v>
      </c>
      <c r="C394" t="s" s="4">
        <v>4061</v>
      </c>
      <c r="D394" t="s" s="4">
        <v>4062</v>
      </c>
      <c r="E394" t="s" s="4">
        <v>4062</v>
      </c>
      <c r="F394" t="s" s="4">
        <v>92</v>
      </c>
      <c r="G394" t="s" s="4">
        <v>4063</v>
      </c>
    </row>
    <row r="395" ht="45.0" customHeight="true">
      <c r="A395" t="s" s="4">
        <v>1659</v>
      </c>
      <c r="B395" t="s" s="4">
        <v>4454</v>
      </c>
      <c r="C395" t="s" s="4">
        <v>4061</v>
      </c>
      <c r="D395" t="s" s="4">
        <v>4062</v>
      </c>
      <c r="E395" t="s" s="4">
        <v>4062</v>
      </c>
      <c r="F395" t="s" s="4">
        <v>92</v>
      </c>
      <c r="G395" t="s" s="4">
        <v>4063</v>
      </c>
    </row>
    <row r="396" ht="45.0" customHeight="true">
      <c r="A396" t="s" s="4">
        <v>1664</v>
      </c>
      <c r="B396" t="s" s="4">
        <v>4455</v>
      </c>
      <c r="C396" t="s" s="4">
        <v>4061</v>
      </c>
      <c r="D396" t="s" s="4">
        <v>4062</v>
      </c>
      <c r="E396" t="s" s="4">
        <v>4062</v>
      </c>
      <c r="F396" t="s" s="4">
        <v>92</v>
      </c>
      <c r="G396" t="s" s="4">
        <v>4063</v>
      </c>
    </row>
    <row r="397" ht="45.0" customHeight="true">
      <c r="A397" t="s" s="4">
        <v>1668</v>
      </c>
      <c r="B397" t="s" s="4">
        <v>4456</v>
      </c>
      <c r="C397" t="s" s="4">
        <v>4061</v>
      </c>
      <c r="D397" t="s" s="4">
        <v>4062</v>
      </c>
      <c r="E397" t="s" s="4">
        <v>4062</v>
      </c>
      <c r="F397" t="s" s="4">
        <v>92</v>
      </c>
      <c r="G397" t="s" s="4">
        <v>4063</v>
      </c>
    </row>
    <row r="398" ht="45.0" customHeight="true">
      <c r="A398" t="s" s="4">
        <v>1672</v>
      </c>
      <c r="B398" t="s" s="4">
        <v>4457</v>
      </c>
      <c r="C398" t="s" s="4">
        <v>4061</v>
      </c>
      <c r="D398" t="s" s="4">
        <v>4062</v>
      </c>
      <c r="E398" t="s" s="4">
        <v>4062</v>
      </c>
      <c r="F398" t="s" s="4">
        <v>92</v>
      </c>
      <c r="G398" t="s" s="4">
        <v>4063</v>
      </c>
    </row>
    <row r="399" ht="45.0" customHeight="true">
      <c r="A399" t="s" s="4">
        <v>1676</v>
      </c>
      <c r="B399" t="s" s="4">
        <v>4458</v>
      </c>
      <c r="C399" t="s" s="4">
        <v>4061</v>
      </c>
      <c r="D399" t="s" s="4">
        <v>4062</v>
      </c>
      <c r="E399" t="s" s="4">
        <v>4062</v>
      </c>
      <c r="F399" t="s" s="4">
        <v>92</v>
      </c>
      <c r="G399" t="s" s="4">
        <v>4063</v>
      </c>
    </row>
    <row r="400" ht="45.0" customHeight="true">
      <c r="A400" t="s" s="4">
        <v>1681</v>
      </c>
      <c r="B400" t="s" s="4">
        <v>4459</v>
      </c>
      <c r="C400" t="s" s="4">
        <v>4061</v>
      </c>
      <c r="D400" t="s" s="4">
        <v>4062</v>
      </c>
      <c r="E400" t="s" s="4">
        <v>4062</v>
      </c>
      <c r="F400" t="s" s="4">
        <v>92</v>
      </c>
      <c r="G400" t="s" s="4">
        <v>4063</v>
      </c>
    </row>
    <row r="401" ht="45.0" customHeight="true">
      <c r="A401" t="s" s="4">
        <v>1686</v>
      </c>
      <c r="B401" t="s" s="4">
        <v>4460</v>
      </c>
      <c r="C401" t="s" s="4">
        <v>4061</v>
      </c>
      <c r="D401" t="s" s="4">
        <v>4062</v>
      </c>
      <c r="E401" t="s" s="4">
        <v>4062</v>
      </c>
      <c r="F401" t="s" s="4">
        <v>92</v>
      </c>
      <c r="G401" t="s" s="4">
        <v>4063</v>
      </c>
    </row>
    <row r="402" ht="45.0" customHeight="true">
      <c r="A402" t="s" s="4">
        <v>1689</v>
      </c>
      <c r="B402" t="s" s="4">
        <v>4461</v>
      </c>
      <c r="C402" t="s" s="4">
        <v>4061</v>
      </c>
      <c r="D402" t="s" s="4">
        <v>4062</v>
      </c>
      <c r="E402" t="s" s="4">
        <v>4062</v>
      </c>
      <c r="F402" t="s" s="4">
        <v>92</v>
      </c>
      <c r="G402" t="s" s="4">
        <v>4063</v>
      </c>
    </row>
    <row r="403" ht="45.0" customHeight="true">
      <c r="A403" t="s" s="4">
        <v>1693</v>
      </c>
      <c r="B403" t="s" s="4">
        <v>4462</v>
      </c>
      <c r="C403" t="s" s="4">
        <v>4061</v>
      </c>
      <c r="D403" t="s" s="4">
        <v>4062</v>
      </c>
      <c r="E403" t="s" s="4">
        <v>4062</v>
      </c>
      <c r="F403" t="s" s="4">
        <v>92</v>
      </c>
      <c r="G403" t="s" s="4">
        <v>4063</v>
      </c>
    </row>
    <row r="404" ht="45.0" customHeight="true">
      <c r="A404" t="s" s="4">
        <v>1698</v>
      </c>
      <c r="B404" t="s" s="4">
        <v>4463</v>
      </c>
      <c r="C404" t="s" s="4">
        <v>4061</v>
      </c>
      <c r="D404" t="s" s="4">
        <v>4062</v>
      </c>
      <c r="E404" t="s" s="4">
        <v>4062</v>
      </c>
      <c r="F404" t="s" s="4">
        <v>92</v>
      </c>
      <c r="G404" t="s" s="4">
        <v>4063</v>
      </c>
    </row>
    <row r="405" ht="45.0" customHeight="true">
      <c r="A405" t="s" s="4">
        <v>1701</v>
      </c>
      <c r="B405" t="s" s="4">
        <v>4464</v>
      </c>
      <c r="C405" t="s" s="4">
        <v>4061</v>
      </c>
      <c r="D405" t="s" s="4">
        <v>4062</v>
      </c>
      <c r="E405" t="s" s="4">
        <v>4062</v>
      </c>
      <c r="F405" t="s" s="4">
        <v>92</v>
      </c>
      <c r="G405" t="s" s="4">
        <v>4063</v>
      </c>
    </row>
    <row r="406" ht="45.0" customHeight="true">
      <c r="A406" t="s" s="4">
        <v>1706</v>
      </c>
      <c r="B406" t="s" s="4">
        <v>4465</v>
      </c>
      <c r="C406" t="s" s="4">
        <v>4061</v>
      </c>
      <c r="D406" t="s" s="4">
        <v>4062</v>
      </c>
      <c r="E406" t="s" s="4">
        <v>4062</v>
      </c>
      <c r="F406" t="s" s="4">
        <v>92</v>
      </c>
      <c r="G406" t="s" s="4">
        <v>4063</v>
      </c>
    </row>
    <row r="407" ht="45.0" customHeight="true">
      <c r="A407" t="s" s="4">
        <v>1709</v>
      </c>
      <c r="B407" t="s" s="4">
        <v>4466</v>
      </c>
      <c r="C407" t="s" s="4">
        <v>4061</v>
      </c>
      <c r="D407" t="s" s="4">
        <v>4062</v>
      </c>
      <c r="E407" t="s" s="4">
        <v>4062</v>
      </c>
      <c r="F407" t="s" s="4">
        <v>92</v>
      </c>
      <c r="G407" t="s" s="4">
        <v>4063</v>
      </c>
    </row>
    <row r="408" ht="45.0" customHeight="true">
      <c r="A408" t="s" s="4">
        <v>1711</v>
      </c>
      <c r="B408" t="s" s="4">
        <v>4467</v>
      </c>
      <c r="C408" t="s" s="4">
        <v>4061</v>
      </c>
      <c r="D408" t="s" s="4">
        <v>4062</v>
      </c>
      <c r="E408" t="s" s="4">
        <v>4062</v>
      </c>
      <c r="F408" t="s" s="4">
        <v>92</v>
      </c>
      <c r="G408" t="s" s="4">
        <v>4063</v>
      </c>
    </row>
    <row r="409" ht="45.0" customHeight="true">
      <c r="A409" t="s" s="4">
        <v>1714</v>
      </c>
      <c r="B409" t="s" s="4">
        <v>4468</v>
      </c>
      <c r="C409" t="s" s="4">
        <v>4061</v>
      </c>
      <c r="D409" t="s" s="4">
        <v>4062</v>
      </c>
      <c r="E409" t="s" s="4">
        <v>4062</v>
      </c>
      <c r="F409" t="s" s="4">
        <v>92</v>
      </c>
      <c r="G409" t="s" s="4">
        <v>4063</v>
      </c>
    </row>
    <row r="410" ht="45.0" customHeight="true">
      <c r="A410" t="s" s="4">
        <v>1717</v>
      </c>
      <c r="B410" t="s" s="4">
        <v>4469</v>
      </c>
      <c r="C410" t="s" s="4">
        <v>4061</v>
      </c>
      <c r="D410" t="s" s="4">
        <v>4062</v>
      </c>
      <c r="E410" t="s" s="4">
        <v>4062</v>
      </c>
      <c r="F410" t="s" s="4">
        <v>92</v>
      </c>
      <c r="G410" t="s" s="4">
        <v>4063</v>
      </c>
    </row>
    <row r="411" ht="45.0" customHeight="true">
      <c r="A411" t="s" s="4">
        <v>1722</v>
      </c>
      <c r="B411" t="s" s="4">
        <v>4470</v>
      </c>
      <c r="C411" t="s" s="4">
        <v>4061</v>
      </c>
      <c r="D411" t="s" s="4">
        <v>4062</v>
      </c>
      <c r="E411" t="s" s="4">
        <v>4062</v>
      </c>
      <c r="F411" t="s" s="4">
        <v>92</v>
      </c>
      <c r="G411" t="s" s="4">
        <v>4063</v>
      </c>
    </row>
    <row r="412" ht="45.0" customHeight="true">
      <c r="A412" t="s" s="4">
        <v>1726</v>
      </c>
      <c r="B412" t="s" s="4">
        <v>4471</v>
      </c>
      <c r="C412" t="s" s="4">
        <v>4061</v>
      </c>
      <c r="D412" t="s" s="4">
        <v>4062</v>
      </c>
      <c r="E412" t="s" s="4">
        <v>4062</v>
      </c>
      <c r="F412" t="s" s="4">
        <v>92</v>
      </c>
      <c r="G412" t="s" s="4">
        <v>4063</v>
      </c>
    </row>
    <row r="413" ht="45.0" customHeight="true">
      <c r="A413" t="s" s="4">
        <v>1728</v>
      </c>
      <c r="B413" t="s" s="4">
        <v>4472</v>
      </c>
      <c r="C413" t="s" s="4">
        <v>4061</v>
      </c>
      <c r="D413" t="s" s="4">
        <v>4062</v>
      </c>
      <c r="E413" t="s" s="4">
        <v>4062</v>
      </c>
      <c r="F413" t="s" s="4">
        <v>92</v>
      </c>
      <c r="G413" t="s" s="4">
        <v>4063</v>
      </c>
    </row>
    <row r="414" ht="45.0" customHeight="true">
      <c r="A414" t="s" s="4">
        <v>1733</v>
      </c>
      <c r="B414" t="s" s="4">
        <v>4473</v>
      </c>
      <c r="C414" t="s" s="4">
        <v>4061</v>
      </c>
      <c r="D414" t="s" s="4">
        <v>4062</v>
      </c>
      <c r="E414" t="s" s="4">
        <v>4062</v>
      </c>
      <c r="F414" t="s" s="4">
        <v>92</v>
      </c>
      <c r="G414" t="s" s="4">
        <v>4063</v>
      </c>
    </row>
    <row r="415" ht="45.0" customHeight="true">
      <c r="A415" t="s" s="4">
        <v>1737</v>
      </c>
      <c r="B415" t="s" s="4">
        <v>4474</v>
      </c>
      <c r="C415" t="s" s="4">
        <v>4061</v>
      </c>
      <c r="D415" t="s" s="4">
        <v>4062</v>
      </c>
      <c r="E415" t="s" s="4">
        <v>4062</v>
      </c>
      <c r="F415" t="s" s="4">
        <v>92</v>
      </c>
      <c r="G415" t="s" s="4">
        <v>4063</v>
      </c>
    </row>
    <row r="416" ht="45.0" customHeight="true">
      <c r="A416" t="s" s="4">
        <v>1742</v>
      </c>
      <c r="B416" t="s" s="4">
        <v>4475</v>
      </c>
      <c r="C416" t="s" s="4">
        <v>4061</v>
      </c>
      <c r="D416" t="s" s="4">
        <v>4062</v>
      </c>
      <c r="E416" t="s" s="4">
        <v>4062</v>
      </c>
      <c r="F416" t="s" s="4">
        <v>92</v>
      </c>
      <c r="G416" t="s" s="4">
        <v>4063</v>
      </c>
    </row>
    <row r="417" ht="45.0" customHeight="true">
      <c r="A417" t="s" s="4">
        <v>1745</v>
      </c>
      <c r="B417" t="s" s="4">
        <v>4476</v>
      </c>
      <c r="C417" t="s" s="4">
        <v>4061</v>
      </c>
      <c r="D417" t="s" s="4">
        <v>4062</v>
      </c>
      <c r="E417" t="s" s="4">
        <v>4062</v>
      </c>
      <c r="F417" t="s" s="4">
        <v>92</v>
      </c>
      <c r="G417" t="s" s="4">
        <v>4063</v>
      </c>
    </row>
    <row r="418" ht="45.0" customHeight="true">
      <c r="A418" t="s" s="4">
        <v>1750</v>
      </c>
      <c r="B418" t="s" s="4">
        <v>4477</v>
      </c>
      <c r="C418" t="s" s="4">
        <v>4061</v>
      </c>
      <c r="D418" t="s" s="4">
        <v>4062</v>
      </c>
      <c r="E418" t="s" s="4">
        <v>4062</v>
      </c>
      <c r="F418" t="s" s="4">
        <v>92</v>
      </c>
      <c r="G418" t="s" s="4">
        <v>4063</v>
      </c>
    </row>
    <row r="419" ht="45.0" customHeight="true">
      <c r="A419" t="s" s="4">
        <v>1755</v>
      </c>
      <c r="B419" t="s" s="4">
        <v>4478</v>
      </c>
      <c r="C419" t="s" s="4">
        <v>4061</v>
      </c>
      <c r="D419" t="s" s="4">
        <v>4062</v>
      </c>
      <c r="E419" t="s" s="4">
        <v>4062</v>
      </c>
      <c r="F419" t="s" s="4">
        <v>92</v>
      </c>
      <c r="G419" t="s" s="4">
        <v>4063</v>
      </c>
    </row>
    <row r="420" ht="45.0" customHeight="true">
      <c r="A420" t="s" s="4">
        <v>1758</v>
      </c>
      <c r="B420" t="s" s="4">
        <v>4479</v>
      </c>
      <c r="C420" t="s" s="4">
        <v>4061</v>
      </c>
      <c r="D420" t="s" s="4">
        <v>4062</v>
      </c>
      <c r="E420" t="s" s="4">
        <v>4062</v>
      </c>
      <c r="F420" t="s" s="4">
        <v>92</v>
      </c>
      <c r="G420" t="s" s="4">
        <v>4063</v>
      </c>
    </row>
    <row r="421" ht="45.0" customHeight="true">
      <c r="A421" t="s" s="4">
        <v>1762</v>
      </c>
      <c r="B421" t="s" s="4">
        <v>4480</v>
      </c>
      <c r="C421" t="s" s="4">
        <v>4061</v>
      </c>
      <c r="D421" t="s" s="4">
        <v>4062</v>
      </c>
      <c r="E421" t="s" s="4">
        <v>4062</v>
      </c>
      <c r="F421" t="s" s="4">
        <v>92</v>
      </c>
      <c r="G421" t="s" s="4">
        <v>4063</v>
      </c>
    </row>
    <row r="422" ht="45.0" customHeight="true">
      <c r="A422" t="s" s="4">
        <v>1766</v>
      </c>
      <c r="B422" t="s" s="4">
        <v>4481</v>
      </c>
      <c r="C422" t="s" s="4">
        <v>4061</v>
      </c>
      <c r="D422" t="s" s="4">
        <v>4062</v>
      </c>
      <c r="E422" t="s" s="4">
        <v>4062</v>
      </c>
      <c r="F422" t="s" s="4">
        <v>92</v>
      </c>
      <c r="G422" t="s" s="4">
        <v>4063</v>
      </c>
    </row>
    <row r="423" ht="45.0" customHeight="true">
      <c r="A423" t="s" s="4">
        <v>1771</v>
      </c>
      <c r="B423" t="s" s="4">
        <v>4482</v>
      </c>
      <c r="C423" t="s" s="4">
        <v>4061</v>
      </c>
      <c r="D423" t="s" s="4">
        <v>4062</v>
      </c>
      <c r="E423" t="s" s="4">
        <v>4062</v>
      </c>
      <c r="F423" t="s" s="4">
        <v>92</v>
      </c>
      <c r="G423" t="s" s="4">
        <v>4063</v>
      </c>
    </row>
    <row r="424" ht="45.0" customHeight="true">
      <c r="A424" t="s" s="4">
        <v>1774</v>
      </c>
      <c r="B424" t="s" s="4">
        <v>4483</v>
      </c>
      <c r="C424" t="s" s="4">
        <v>4061</v>
      </c>
      <c r="D424" t="s" s="4">
        <v>4062</v>
      </c>
      <c r="E424" t="s" s="4">
        <v>4062</v>
      </c>
      <c r="F424" t="s" s="4">
        <v>92</v>
      </c>
      <c r="G424" t="s" s="4">
        <v>4063</v>
      </c>
    </row>
    <row r="425" ht="45.0" customHeight="true">
      <c r="A425" t="s" s="4">
        <v>1779</v>
      </c>
      <c r="B425" t="s" s="4">
        <v>4484</v>
      </c>
      <c r="C425" t="s" s="4">
        <v>4061</v>
      </c>
      <c r="D425" t="s" s="4">
        <v>4062</v>
      </c>
      <c r="E425" t="s" s="4">
        <v>4062</v>
      </c>
      <c r="F425" t="s" s="4">
        <v>92</v>
      </c>
      <c r="G425" t="s" s="4">
        <v>4063</v>
      </c>
    </row>
    <row r="426" ht="45.0" customHeight="true">
      <c r="A426" t="s" s="4">
        <v>1782</v>
      </c>
      <c r="B426" t="s" s="4">
        <v>4485</v>
      </c>
      <c r="C426" t="s" s="4">
        <v>4061</v>
      </c>
      <c r="D426" t="s" s="4">
        <v>4062</v>
      </c>
      <c r="E426" t="s" s="4">
        <v>4062</v>
      </c>
      <c r="F426" t="s" s="4">
        <v>92</v>
      </c>
      <c r="G426" t="s" s="4">
        <v>4063</v>
      </c>
    </row>
    <row r="427" ht="45.0" customHeight="true">
      <c r="A427" t="s" s="4">
        <v>1785</v>
      </c>
      <c r="B427" t="s" s="4">
        <v>4486</v>
      </c>
      <c r="C427" t="s" s="4">
        <v>4061</v>
      </c>
      <c r="D427" t="s" s="4">
        <v>4062</v>
      </c>
      <c r="E427" t="s" s="4">
        <v>4062</v>
      </c>
      <c r="F427" t="s" s="4">
        <v>92</v>
      </c>
      <c r="G427" t="s" s="4">
        <v>4063</v>
      </c>
    </row>
    <row r="428" ht="45.0" customHeight="true">
      <c r="A428" t="s" s="4">
        <v>1790</v>
      </c>
      <c r="B428" t="s" s="4">
        <v>4487</v>
      </c>
      <c r="C428" t="s" s="4">
        <v>4061</v>
      </c>
      <c r="D428" t="s" s="4">
        <v>4062</v>
      </c>
      <c r="E428" t="s" s="4">
        <v>4062</v>
      </c>
      <c r="F428" t="s" s="4">
        <v>92</v>
      </c>
      <c r="G428" t="s" s="4">
        <v>4063</v>
      </c>
    </row>
    <row r="429" ht="45.0" customHeight="true">
      <c r="A429" t="s" s="4">
        <v>1793</v>
      </c>
      <c r="B429" t="s" s="4">
        <v>4488</v>
      </c>
      <c r="C429" t="s" s="4">
        <v>4061</v>
      </c>
      <c r="D429" t="s" s="4">
        <v>4062</v>
      </c>
      <c r="E429" t="s" s="4">
        <v>4062</v>
      </c>
      <c r="F429" t="s" s="4">
        <v>92</v>
      </c>
      <c r="G429" t="s" s="4">
        <v>4063</v>
      </c>
    </row>
    <row r="430" ht="45.0" customHeight="true">
      <c r="A430" t="s" s="4">
        <v>1797</v>
      </c>
      <c r="B430" t="s" s="4">
        <v>4489</v>
      </c>
      <c r="C430" t="s" s="4">
        <v>4061</v>
      </c>
      <c r="D430" t="s" s="4">
        <v>4062</v>
      </c>
      <c r="E430" t="s" s="4">
        <v>4062</v>
      </c>
      <c r="F430" t="s" s="4">
        <v>92</v>
      </c>
      <c r="G430" t="s" s="4">
        <v>4063</v>
      </c>
    </row>
    <row r="431" ht="45.0" customHeight="true">
      <c r="A431" t="s" s="4">
        <v>1801</v>
      </c>
      <c r="B431" t="s" s="4">
        <v>4490</v>
      </c>
      <c r="C431" t="s" s="4">
        <v>4061</v>
      </c>
      <c r="D431" t="s" s="4">
        <v>4062</v>
      </c>
      <c r="E431" t="s" s="4">
        <v>4062</v>
      </c>
      <c r="F431" t="s" s="4">
        <v>92</v>
      </c>
      <c r="G431" t="s" s="4">
        <v>4063</v>
      </c>
    </row>
    <row r="432" ht="45.0" customHeight="true">
      <c r="A432" t="s" s="4">
        <v>1809</v>
      </c>
      <c r="B432" t="s" s="4">
        <v>4491</v>
      </c>
      <c r="C432" t="s" s="4">
        <v>4061</v>
      </c>
      <c r="D432" t="s" s="4">
        <v>4062</v>
      </c>
      <c r="E432" t="s" s="4">
        <v>4062</v>
      </c>
      <c r="F432" t="s" s="4">
        <v>92</v>
      </c>
      <c r="G432" t="s" s="4">
        <v>4063</v>
      </c>
    </row>
    <row r="433" ht="45.0" customHeight="true">
      <c r="A433" t="s" s="4">
        <v>1813</v>
      </c>
      <c r="B433" t="s" s="4">
        <v>4492</v>
      </c>
      <c r="C433" t="s" s="4">
        <v>4061</v>
      </c>
      <c r="D433" t="s" s="4">
        <v>4062</v>
      </c>
      <c r="E433" t="s" s="4">
        <v>4062</v>
      </c>
      <c r="F433" t="s" s="4">
        <v>92</v>
      </c>
      <c r="G433" t="s" s="4">
        <v>4063</v>
      </c>
    </row>
    <row r="434" ht="45.0" customHeight="true">
      <c r="A434" t="s" s="4">
        <v>1820</v>
      </c>
      <c r="B434" t="s" s="4">
        <v>4493</v>
      </c>
      <c r="C434" t="s" s="4">
        <v>4061</v>
      </c>
      <c r="D434" t="s" s="4">
        <v>4062</v>
      </c>
      <c r="E434" t="s" s="4">
        <v>4062</v>
      </c>
      <c r="F434" t="s" s="4">
        <v>92</v>
      </c>
      <c r="G434" t="s" s="4">
        <v>4063</v>
      </c>
    </row>
    <row r="435" ht="45.0" customHeight="true">
      <c r="A435" t="s" s="4">
        <v>1824</v>
      </c>
      <c r="B435" t="s" s="4">
        <v>4494</v>
      </c>
      <c r="C435" t="s" s="4">
        <v>4061</v>
      </c>
      <c r="D435" t="s" s="4">
        <v>4062</v>
      </c>
      <c r="E435" t="s" s="4">
        <v>4062</v>
      </c>
      <c r="F435" t="s" s="4">
        <v>92</v>
      </c>
      <c r="G435" t="s" s="4">
        <v>4063</v>
      </c>
    </row>
    <row r="436" ht="45.0" customHeight="true">
      <c r="A436" t="s" s="4">
        <v>1827</v>
      </c>
      <c r="B436" t="s" s="4">
        <v>4495</v>
      </c>
      <c r="C436" t="s" s="4">
        <v>4061</v>
      </c>
      <c r="D436" t="s" s="4">
        <v>4062</v>
      </c>
      <c r="E436" t="s" s="4">
        <v>4062</v>
      </c>
      <c r="F436" t="s" s="4">
        <v>92</v>
      </c>
      <c r="G436" t="s" s="4">
        <v>4063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769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4496</v>
      </c>
      <c r="D2" t="s">
        <v>4497</v>
      </c>
      <c r="E2" t="s">
        <v>4498</v>
      </c>
      <c r="F2" t="s">
        <v>4499</v>
      </c>
      <c r="G2" t="s">
        <v>4500</v>
      </c>
    </row>
    <row r="3">
      <c r="A3" t="s" s="1">
        <v>1843</v>
      </c>
      <c r="B3" s="1"/>
      <c r="C3" t="s" s="1">
        <v>4501</v>
      </c>
      <c r="D3" t="s" s="1">
        <v>4502</v>
      </c>
      <c r="E3" t="s" s="1">
        <v>4503</v>
      </c>
      <c r="F3" t="s" s="1">
        <v>4504</v>
      </c>
      <c r="G3" t="s" s="1">
        <v>4505</v>
      </c>
    </row>
    <row r="4" ht="45.0" customHeight="true">
      <c r="A4" t="s" s="4">
        <v>94</v>
      </c>
      <c r="B4" t="s" s="4">
        <v>4506</v>
      </c>
      <c r="C4" t="s" s="4">
        <v>1850</v>
      </c>
      <c r="D4" t="s" s="4">
        <v>1851</v>
      </c>
      <c r="E4" t="s" s="4">
        <v>1851</v>
      </c>
      <c r="F4" t="s" s="4">
        <v>1850</v>
      </c>
      <c r="G4" t="s" s="4">
        <v>1850</v>
      </c>
    </row>
    <row r="5" ht="45.0" customHeight="true">
      <c r="A5" t="s" s="4">
        <v>107</v>
      </c>
      <c r="B5" t="s" s="4">
        <v>4507</v>
      </c>
      <c r="C5" t="s" s="4">
        <v>1850</v>
      </c>
      <c r="D5" t="s" s="4">
        <v>1851</v>
      </c>
      <c r="E5" t="s" s="4">
        <v>1851</v>
      </c>
      <c r="F5" t="s" s="4">
        <v>1850</v>
      </c>
      <c r="G5" t="s" s="4">
        <v>1850</v>
      </c>
    </row>
    <row r="6" ht="45.0" customHeight="true">
      <c r="A6" t="s" s="4">
        <v>116</v>
      </c>
      <c r="B6" t="s" s="4">
        <v>4508</v>
      </c>
      <c r="C6" t="s" s="4">
        <v>1850</v>
      </c>
      <c r="D6" t="s" s="4">
        <v>1851</v>
      </c>
      <c r="E6" t="s" s="4">
        <v>1851</v>
      </c>
      <c r="F6" t="s" s="4">
        <v>1850</v>
      </c>
      <c r="G6" t="s" s="4">
        <v>1850</v>
      </c>
    </row>
    <row r="7" ht="45.0" customHeight="true">
      <c r="A7" t="s" s="4">
        <v>125</v>
      </c>
      <c r="B7" t="s" s="4">
        <v>4509</v>
      </c>
      <c r="C7" t="s" s="4">
        <v>1850</v>
      </c>
      <c r="D7" t="s" s="4">
        <v>1851</v>
      </c>
      <c r="E7" t="s" s="4">
        <v>1851</v>
      </c>
      <c r="F7" t="s" s="4">
        <v>1850</v>
      </c>
      <c r="G7" t="s" s="4">
        <v>1850</v>
      </c>
    </row>
    <row r="8" ht="45.0" customHeight="true">
      <c r="A8" t="s" s="4">
        <v>135</v>
      </c>
      <c r="B8" t="s" s="4">
        <v>4510</v>
      </c>
      <c r="C8" t="s" s="4">
        <v>1850</v>
      </c>
      <c r="D8" t="s" s="4">
        <v>1851</v>
      </c>
      <c r="E8" t="s" s="4">
        <v>1851</v>
      </c>
      <c r="F8" t="s" s="4">
        <v>1850</v>
      </c>
      <c r="G8" t="s" s="4">
        <v>1850</v>
      </c>
    </row>
    <row r="9" ht="45.0" customHeight="true">
      <c r="A9" t="s" s="4">
        <v>144</v>
      </c>
      <c r="B9" t="s" s="4">
        <v>4511</v>
      </c>
      <c r="C9" t="s" s="4">
        <v>1850</v>
      </c>
      <c r="D9" t="s" s="4">
        <v>1851</v>
      </c>
      <c r="E9" t="s" s="4">
        <v>1851</v>
      </c>
      <c r="F9" t="s" s="4">
        <v>1850</v>
      </c>
      <c r="G9" t="s" s="4">
        <v>1850</v>
      </c>
    </row>
    <row r="10" ht="45.0" customHeight="true">
      <c r="A10" t="s" s="4">
        <v>153</v>
      </c>
      <c r="B10" t="s" s="4">
        <v>4512</v>
      </c>
      <c r="C10" t="s" s="4">
        <v>1850</v>
      </c>
      <c r="D10" t="s" s="4">
        <v>1851</v>
      </c>
      <c r="E10" t="s" s="4">
        <v>1851</v>
      </c>
      <c r="F10" t="s" s="4">
        <v>1850</v>
      </c>
      <c r="G10" t="s" s="4">
        <v>1850</v>
      </c>
    </row>
    <row r="11" ht="45.0" customHeight="true">
      <c r="A11" t="s" s="4">
        <v>158</v>
      </c>
      <c r="B11" t="s" s="4">
        <v>4513</v>
      </c>
      <c r="C11" t="s" s="4">
        <v>1850</v>
      </c>
      <c r="D11" t="s" s="4">
        <v>1851</v>
      </c>
      <c r="E11" t="s" s="4">
        <v>1851</v>
      </c>
      <c r="F11" t="s" s="4">
        <v>1850</v>
      </c>
      <c r="G11" t="s" s="4">
        <v>1850</v>
      </c>
    </row>
    <row r="12" ht="45.0" customHeight="true">
      <c r="A12" t="s" s="4">
        <v>162</v>
      </c>
      <c r="B12" t="s" s="4">
        <v>4514</v>
      </c>
      <c r="C12" t="s" s="4">
        <v>1850</v>
      </c>
      <c r="D12" t="s" s="4">
        <v>1851</v>
      </c>
      <c r="E12" t="s" s="4">
        <v>1851</v>
      </c>
      <c r="F12" t="s" s="4">
        <v>1850</v>
      </c>
      <c r="G12" t="s" s="4">
        <v>1850</v>
      </c>
    </row>
    <row r="13" ht="45.0" customHeight="true">
      <c r="A13" t="s" s="4">
        <v>171</v>
      </c>
      <c r="B13" t="s" s="4">
        <v>4515</v>
      </c>
      <c r="C13" t="s" s="4">
        <v>1850</v>
      </c>
      <c r="D13" t="s" s="4">
        <v>1851</v>
      </c>
      <c r="E13" t="s" s="4">
        <v>1851</v>
      </c>
      <c r="F13" t="s" s="4">
        <v>1850</v>
      </c>
      <c r="G13" t="s" s="4">
        <v>1850</v>
      </c>
    </row>
    <row r="14" ht="45.0" customHeight="true">
      <c r="A14" t="s" s="4">
        <v>177</v>
      </c>
      <c r="B14" t="s" s="4">
        <v>4516</v>
      </c>
      <c r="C14" t="s" s="4">
        <v>1850</v>
      </c>
      <c r="D14" t="s" s="4">
        <v>1851</v>
      </c>
      <c r="E14" t="s" s="4">
        <v>1851</v>
      </c>
      <c r="F14" t="s" s="4">
        <v>1850</v>
      </c>
      <c r="G14" t="s" s="4">
        <v>1850</v>
      </c>
    </row>
    <row r="15" ht="45.0" customHeight="true">
      <c r="A15" t="s" s="4">
        <v>180</v>
      </c>
      <c r="B15" t="s" s="4">
        <v>4517</v>
      </c>
      <c r="C15" t="s" s="4">
        <v>1850</v>
      </c>
      <c r="D15" t="s" s="4">
        <v>1851</v>
      </c>
      <c r="E15" t="s" s="4">
        <v>1851</v>
      </c>
      <c r="F15" t="s" s="4">
        <v>1850</v>
      </c>
      <c r="G15" t="s" s="4">
        <v>1850</v>
      </c>
    </row>
    <row r="16" ht="45.0" customHeight="true">
      <c r="A16" t="s" s="4">
        <v>190</v>
      </c>
      <c r="B16" t="s" s="4">
        <v>4518</v>
      </c>
      <c r="C16" t="s" s="4">
        <v>1850</v>
      </c>
      <c r="D16" t="s" s="4">
        <v>1851</v>
      </c>
      <c r="E16" t="s" s="4">
        <v>1851</v>
      </c>
      <c r="F16" t="s" s="4">
        <v>1850</v>
      </c>
      <c r="G16" t="s" s="4">
        <v>1850</v>
      </c>
    </row>
    <row r="17" ht="45.0" customHeight="true">
      <c r="A17" t="s" s="4">
        <v>195</v>
      </c>
      <c r="B17" t="s" s="4">
        <v>4519</v>
      </c>
      <c r="C17" t="s" s="4">
        <v>1850</v>
      </c>
      <c r="D17" t="s" s="4">
        <v>1851</v>
      </c>
      <c r="E17" t="s" s="4">
        <v>1851</v>
      </c>
      <c r="F17" t="s" s="4">
        <v>1850</v>
      </c>
      <c r="G17" t="s" s="4">
        <v>1850</v>
      </c>
    </row>
    <row r="18" ht="45.0" customHeight="true">
      <c r="A18" t="s" s="4">
        <v>203</v>
      </c>
      <c r="B18" t="s" s="4">
        <v>4520</v>
      </c>
      <c r="C18" t="s" s="4">
        <v>1850</v>
      </c>
      <c r="D18" t="s" s="4">
        <v>1851</v>
      </c>
      <c r="E18" t="s" s="4">
        <v>1851</v>
      </c>
      <c r="F18" t="s" s="4">
        <v>1850</v>
      </c>
      <c r="G18" t="s" s="4">
        <v>1850</v>
      </c>
    </row>
    <row r="19" ht="45.0" customHeight="true">
      <c r="A19" t="s" s="4">
        <v>212</v>
      </c>
      <c r="B19" t="s" s="4">
        <v>4521</v>
      </c>
      <c r="C19" t="s" s="4">
        <v>1850</v>
      </c>
      <c r="D19" t="s" s="4">
        <v>1851</v>
      </c>
      <c r="E19" t="s" s="4">
        <v>1851</v>
      </c>
      <c r="F19" t="s" s="4">
        <v>1850</v>
      </c>
      <c r="G19" t="s" s="4">
        <v>1850</v>
      </c>
    </row>
    <row r="20" ht="45.0" customHeight="true">
      <c r="A20" t="s" s="4">
        <v>216</v>
      </c>
      <c r="B20" t="s" s="4">
        <v>4522</v>
      </c>
      <c r="C20" t="s" s="4">
        <v>1850</v>
      </c>
      <c r="D20" t="s" s="4">
        <v>1851</v>
      </c>
      <c r="E20" t="s" s="4">
        <v>1851</v>
      </c>
      <c r="F20" t="s" s="4">
        <v>1850</v>
      </c>
      <c r="G20" t="s" s="4">
        <v>1850</v>
      </c>
    </row>
    <row r="21" ht="45.0" customHeight="true">
      <c r="A21" t="s" s="4">
        <v>220</v>
      </c>
      <c r="B21" t="s" s="4">
        <v>4523</v>
      </c>
      <c r="C21" t="s" s="4">
        <v>1850</v>
      </c>
      <c r="D21" t="s" s="4">
        <v>1851</v>
      </c>
      <c r="E21" t="s" s="4">
        <v>1851</v>
      </c>
      <c r="F21" t="s" s="4">
        <v>1850</v>
      </c>
      <c r="G21" t="s" s="4">
        <v>1850</v>
      </c>
    </row>
    <row r="22" ht="45.0" customHeight="true">
      <c r="A22" t="s" s="4">
        <v>229</v>
      </c>
      <c r="B22" t="s" s="4">
        <v>4524</v>
      </c>
      <c r="C22" t="s" s="4">
        <v>1850</v>
      </c>
      <c r="D22" t="s" s="4">
        <v>1851</v>
      </c>
      <c r="E22" t="s" s="4">
        <v>1851</v>
      </c>
      <c r="F22" t="s" s="4">
        <v>1850</v>
      </c>
      <c r="G22" t="s" s="4">
        <v>1850</v>
      </c>
    </row>
    <row r="23" ht="45.0" customHeight="true">
      <c r="A23" t="s" s="4">
        <v>234</v>
      </c>
      <c r="B23" t="s" s="4">
        <v>4525</v>
      </c>
      <c r="C23" t="s" s="4">
        <v>1850</v>
      </c>
      <c r="D23" t="s" s="4">
        <v>1851</v>
      </c>
      <c r="E23" t="s" s="4">
        <v>1851</v>
      </c>
      <c r="F23" t="s" s="4">
        <v>1850</v>
      </c>
      <c r="G23" t="s" s="4">
        <v>1850</v>
      </c>
    </row>
    <row r="24" ht="45.0" customHeight="true">
      <c r="A24" t="s" s="4">
        <v>239</v>
      </c>
      <c r="B24" t="s" s="4">
        <v>4526</v>
      </c>
      <c r="C24" t="s" s="4">
        <v>1850</v>
      </c>
      <c r="D24" t="s" s="4">
        <v>1851</v>
      </c>
      <c r="E24" t="s" s="4">
        <v>1851</v>
      </c>
      <c r="F24" t="s" s="4">
        <v>1850</v>
      </c>
      <c r="G24" t="s" s="4">
        <v>1850</v>
      </c>
    </row>
    <row r="25" ht="45.0" customHeight="true">
      <c r="A25" t="s" s="4">
        <v>244</v>
      </c>
      <c r="B25" t="s" s="4">
        <v>4527</v>
      </c>
      <c r="C25" t="s" s="4">
        <v>1850</v>
      </c>
      <c r="D25" t="s" s="4">
        <v>1851</v>
      </c>
      <c r="E25" t="s" s="4">
        <v>1851</v>
      </c>
      <c r="F25" t="s" s="4">
        <v>1850</v>
      </c>
      <c r="G25" t="s" s="4">
        <v>1850</v>
      </c>
    </row>
    <row r="26" ht="45.0" customHeight="true">
      <c r="A26" t="s" s="4">
        <v>248</v>
      </c>
      <c r="B26" t="s" s="4">
        <v>4528</v>
      </c>
      <c r="C26" t="s" s="4">
        <v>1850</v>
      </c>
      <c r="D26" t="s" s="4">
        <v>1851</v>
      </c>
      <c r="E26" t="s" s="4">
        <v>1851</v>
      </c>
      <c r="F26" t="s" s="4">
        <v>1850</v>
      </c>
      <c r="G26" t="s" s="4">
        <v>1850</v>
      </c>
    </row>
    <row r="27" ht="45.0" customHeight="true">
      <c r="A27" t="s" s="4">
        <v>251</v>
      </c>
      <c r="B27" t="s" s="4">
        <v>4529</v>
      </c>
      <c r="C27" t="s" s="4">
        <v>1850</v>
      </c>
      <c r="D27" t="s" s="4">
        <v>1851</v>
      </c>
      <c r="E27" t="s" s="4">
        <v>1851</v>
      </c>
      <c r="F27" t="s" s="4">
        <v>1850</v>
      </c>
      <c r="G27" t="s" s="4">
        <v>1850</v>
      </c>
    </row>
    <row r="28" ht="45.0" customHeight="true">
      <c r="A28" t="s" s="4">
        <v>254</v>
      </c>
      <c r="B28" t="s" s="4">
        <v>4530</v>
      </c>
      <c r="C28" t="s" s="4">
        <v>1850</v>
      </c>
      <c r="D28" t="s" s="4">
        <v>1851</v>
      </c>
      <c r="E28" t="s" s="4">
        <v>1851</v>
      </c>
      <c r="F28" t="s" s="4">
        <v>1850</v>
      </c>
      <c r="G28" t="s" s="4">
        <v>1850</v>
      </c>
    </row>
    <row r="29" ht="45.0" customHeight="true">
      <c r="A29" t="s" s="4">
        <v>259</v>
      </c>
      <c r="B29" t="s" s="4">
        <v>4531</v>
      </c>
      <c r="C29" t="s" s="4">
        <v>1850</v>
      </c>
      <c r="D29" t="s" s="4">
        <v>1851</v>
      </c>
      <c r="E29" t="s" s="4">
        <v>1851</v>
      </c>
      <c r="F29" t="s" s="4">
        <v>1850</v>
      </c>
      <c r="G29" t="s" s="4">
        <v>1850</v>
      </c>
    </row>
    <row r="30" ht="45.0" customHeight="true">
      <c r="A30" t="s" s="4">
        <v>264</v>
      </c>
      <c r="B30" t="s" s="4">
        <v>4532</v>
      </c>
      <c r="C30" t="s" s="4">
        <v>1850</v>
      </c>
      <c r="D30" t="s" s="4">
        <v>1851</v>
      </c>
      <c r="E30" t="s" s="4">
        <v>1851</v>
      </c>
      <c r="F30" t="s" s="4">
        <v>1850</v>
      </c>
      <c r="G30" t="s" s="4">
        <v>1850</v>
      </c>
    </row>
    <row r="31" ht="45.0" customHeight="true">
      <c r="A31" t="s" s="4">
        <v>273</v>
      </c>
      <c r="B31" t="s" s="4">
        <v>4533</v>
      </c>
      <c r="C31" t="s" s="4">
        <v>1850</v>
      </c>
      <c r="D31" t="s" s="4">
        <v>1851</v>
      </c>
      <c r="E31" t="s" s="4">
        <v>1851</v>
      </c>
      <c r="F31" t="s" s="4">
        <v>1850</v>
      </c>
      <c r="G31" t="s" s="4">
        <v>1850</v>
      </c>
    </row>
    <row r="32" ht="45.0" customHeight="true">
      <c r="A32" t="s" s="4">
        <v>278</v>
      </c>
      <c r="B32" t="s" s="4">
        <v>4534</v>
      </c>
      <c r="C32" t="s" s="4">
        <v>1850</v>
      </c>
      <c r="D32" t="s" s="4">
        <v>1851</v>
      </c>
      <c r="E32" t="s" s="4">
        <v>1851</v>
      </c>
      <c r="F32" t="s" s="4">
        <v>1850</v>
      </c>
      <c r="G32" t="s" s="4">
        <v>1850</v>
      </c>
    </row>
    <row r="33" ht="45.0" customHeight="true">
      <c r="A33" t="s" s="4">
        <v>283</v>
      </c>
      <c r="B33" t="s" s="4">
        <v>4535</v>
      </c>
      <c r="C33" t="s" s="4">
        <v>1850</v>
      </c>
      <c r="D33" t="s" s="4">
        <v>1851</v>
      </c>
      <c r="E33" t="s" s="4">
        <v>1851</v>
      </c>
      <c r="F33" t="s" s="4">
        <v>1850</v>
      </c>
      <c r="G33" t="s" s="4">
        <v>1850</v>
      </c>
    </row>
    <row r="34" ht="45.0" customHeight="true">
      <c r="A34" t="s" s="4">
        <v>289</v>
      </c>
      <c r="B34" t="s" s="4">
        <v>4536</v>
      </c>
      <c r="C34" t="s" s="4">
        <v>1850</v>
      </c>
      <c r="D34" t="s" s="4">
        <v>1851</v>
      </c>
      <c r="E34" t="s" s="4">
        <v>1851</v>
      </c>
      <c r="F34" t="s" s="4">
        <v>1850</v>
      </c>
      <c r="G34" t="s" s="4">
        <v>1850</v>
      </c>
    </row>
    <row r="35" ht="45.0" customHeight="true">
      <c r="A35" t="s" s="4">
        <v>295</v>
      </c>
      <c r="B35" t="s" s="4">
        <v>4537</v>
      </c>
      <c r="C35" t="s" s="4">
        <v>1850</v>
      </c>
      <c r="D35" t="s" s="4">
        <v>1851</v>
      </c>
      <c r="E35" t="s" s="4">
        <v>1851</v>
      </c>
      <c r="F35" t="s" s="4">
        <v>1850</v>
      </c>
      <c r="G35" t="s" s="4">
        <v>1850</v>
      </c>
    </row>
    <row r="36" ht="45.0" customHeight="true">
      <c r="A36" t="s" s="4">
        <v>299</v>
      </c>
      <c r="B36" t="s" s="4">
        <v>4538</v>
      </c>
      <c r="C36" t="s" s="4">
        <v>1850</v>
      </c>
      <c r="D36" t="s" s="4">
        <v>1851</v>
      </c>
      <c r="E36" t="s" s="4">
        <v>1851</v>
      </c>
      <c r="F36" t="s" s="4">
        <v>1850</v>
      </c>
      <c r="G36" t="s" s="4">
        <v>1850</v>
      </c>
    </row>
    <row r="37" ht="45.0" customHeight="true">
      <c r="A37" t="s" s="4">
        <v>308</v>
      </c>
      <c r="B37" t="s" s="4">
        <v>4539</v>
      </c>
      <c r="C37" t="s" s="4">
        <v>1850</v>
      </c>
      <c r="D37" t="s" s="4">
        <v>1851</v>
      </c>
      <c r="E37" t="s" s="4">
        <v>1851</v>
      </c>
      <c r="F37" t="s" s="4">
        <v>1850</v>
      </c>
      <c r="G37" t="s" s="4">
        <v>1850</v>
      </c>
    </row>
    <row r="38" ht="45.0" customHeight="true">
      <c r="A38" t="s" s="4">
        <v>315</v>
      </c>
      <c r="B38" t="s" s="4">
        <v>4540</v>
      </c>
      <c r="C38" t="s" s="4">
        <v>1850</v>
      </c>
      <c r="D38" t="s" s="4">
        <v>1851</v>
      </c>
      <c r="E38" t="s" s="4">
        <v>1851</v>
      </c>
      <c r="F38" t="s" s="4">
        <v>1850</v>
      </c>
      <c r="G38" t="s" s="4">
        <v>1850</v>
      </c>
    </row>
    <row r="39" ht="45.0" customHeight="true">
      <c r="A39" t="s" s="4">
        <v>321</v>
      </c>
      <c r="B39" t="s" s="4">
        <v>4541</v>
      </c>
      <c r="C39" t="s" s="4">
        <v>1850</v>
      </c>
      <c r="D39" t="s" s="4">
        <v>1851</v>
      </c>
      <c r="E39" t="s" s="4">
        <v>1851</v>
      </c>
      <c r="F39" t="s" s="4">
        <v>1850</v>
      </c>
      <c r="G39" t="s" s="4">
        <v>1850</v>
      </c>
    </row>
    <row r="40" ht="45.0" customHeight="true">
      <c r="A40" t="s" s="4">
        <v>329</v>
      </c>
      <c r="B40" t="s" s="4">
        <v>4542</v>
      </c>
      <c r="C40" t="s" s="4">
        <v>1850</v>
      </c>
      <c r="D40" t="s" s="4">
        <v>1851</v>
      </c>
      <c r="E40" t="s" s="4">
        <v>1851</v>
      </c>
      <c r="F40" t="s" s="4">
        <v>1850</v>
      </c>
      <c r="G40" t="s" s="4">
        <v>1850</v>
      </c>
    </row>
    <row r="41" ht="45.0" customHeight="true">
      <c r="A41" t="s" s="4">
        <v>333</v>
      </c>
      <c r="B41" t="s" s="4">
        <v>4543</v>
      </c>
      <c r="C41" t="s" s="4">
        <v>1850</v>
      </c>
      <c r="D41" t="s" s="4">
        <v>1851</v>
      </c>
      <c r="E41" t="s" s="4">
        <v>1851</v>
      </c>
      <c r="F41" t="s" s="4">
        <v>1850</v>
      </c>
      <c r="G41" t="s" s="4">
        <v>1850</v>
      </c>
    </row>
    <row r="42" ht="45.0" customHeight="true">
      <c r="A42" t="s" s="4">
        <v>338</v>
      </c>
      <c r="B42" t="s" s="4">
        <v>4544</v>
      </c>
      <c r="C42" t="s" s="4">
        <v>1850</v>
      </c>
      <c r="D42" t="s" s="4">
        <v>1851</v>
      </c>
      <c r="E42" t="s" s="4">
        <v>1851</v>
      </c>
      <c r="F42" t="s" s="4">
        <v>1850</v>
      </c>
      <c r="G42" t="s" s="4">
        <v>1850</v>
      </c>
    </row>
    <row r="43" ht="45.0" customHeight="true">
      <c r="A43" t="s" s="4">
        <v>343</v>
      </c>
      <c r="B43" t="s" s="4">
        <v>4545</v>
      </c>
      <c r="C43" t="s" s="4">
        <v>1850</v>
      </c>
      <c r="D43" t="s" s="4">
        <v>1851</v>
      </c>
      <c r="E43" t="s" s="4">
        <v>1851</v>
      </c>
      <c r="F43" t="s" s="4">
        <v>1850</v>
      </c>
      <c r="G43" t="s" s="4">
        <v>1850</v>
      </c>
    </row>
    <row r="44" ht="45.0" customHeight="true">
      <c r="A44" t="s" s="4">
        <v>346</v>
      </c>
      <c r="B44" t="s" s="4">
        <v>4546</v>
      </c>
      <c r="C44" t="s" s="4">
        <v>1850</v>
      </c>
      <c r="D44" t="s" s="4">
        <v>1851</v>
      </c>
      <c r="E44" t="s" s="4">
        <v>1851</v>
      </c>
      <c r="F44" t="s" s="4">
        <v>1850</v>
      </c>
      <c r="G44" t="s" s="4">
        <v>1850</v>
      </c>
    </row>
    <row r="45" ht="45.0" customHeight="true">
      <c r="A45" t="s" s="4">
        <v>354</v>
      </c>
      <c r="B45" t="s" s="4">
        <v>4547</v>
      </c>
      <c r="C45" t="s" s="4">
        <v>1850</v>
      </c>
      <c r="D45" t="s" s="4">
        <v>1851</v>
      </c>
      <c r="E45" t="s" s="4">
        <v>1851</v>
      </c>
      <c r="F45" t="s" s="4">
        <v>1850</v>
      </c>
      <c r="G45" t="s" s="4">
        <v>1850</v>
      </c>
    </row>
    <row r="46" ht="45.0" customHeight="true">
      <c r="A46" t="s" s="4">
        <v>358</v>
      </c>
      <c r="B46" t="s" s="4">
        <v>4548</v>
      </c>
      <c r="C46" t="s" s="4">
        <v>1850</v>
      </c>
      <c r="D46" t="s" s="4">
        <v>1851</v>
      </c>
      <c r="E46" t="s" s="4">
        <v>1851</v>
      </c>
      <c r="F46" t="s" s="4">
        <v>1850</v>
      </c>
      <c r="G46" t="s" s="4">
        <v>1850</v>
      </c>
    </row>
    <row r="47" ht="45.0" customHeight="true">
      <c r="A47" t="s" s="4">
        <v>362</v>
      </c>
      <c r="B47" t="s" s="4">
        <v>4549</v>
      </c>
      <c r="C47" t="s" s="4">
        <v>1850</v>
      </c>
      <c r="D47" t="s" s="4">
        <v>1851</v>
      </c>
      <c r="E47" t="s" s="4">
        <v>1851</v>
      </c>
      <c r="F47" t="s" s="4">
        <v>1850</v>
      </c>
      <c r="G47" t="s" s="4">
        <v>1850</v>
      </c>
    </row>
    <row r="48" ht="45.0" customHeight="true">
      <c r="A48" t="s" s="4">
        <v>369</v>
      </c>
      <c r="B48" t="s" s="4">
        <v>4550</v>
      </c>
      <c r="C48" t="s" s="4">
        <v>1850</v>
      </c>
      <c r="D48" t="s" s="4">
        <v>1851</v>
      </c>
      <c r="E48" t="s" s="4">
        <v>1851</v>
      </c>
      <c r="F48" t="s" s="4">
        <v>1850</v>
      </c>
      <c r="G48" t="s" s="4">
        <v>1850</v>
      </c>
    </row>
    <row r="49" ht="45.0" customHeight="true">
      <c r="A49" t="s" s="4">
        <v>374</v>
      </c>
      <c r="B49" t="s" s="4">
        <v>4551</v>
      </c>
      <c r="C49" t="s" s="4">
        <v>1850</v>
      </c>
      <c r="D49" t="s" s="4">
        <v>1851</v>
      </c>
      <c r="E49" t="s" s="4">
        <v>1851</v>
      </c>
      <c r="F49" t="s" s="4">
        <v>1850</v>
      </c>
      <c r="G49" t="s" s="4">
        <v>1850</v>
      </c>
    </row>
    <row r="50" ht="45.0" customHeight="true">
      <c r="A50" t="s" s="4">
        <v>378</v>
      </c>
      <c r="B50" t="s" s="4">
        <v>4552</v>
      </c>
      <c r="C50" t="s" s="4">
        <v>1850</v>
      </c>
      <c r="D50" t="s" s="4">
        <v>1851</v>
      </c>
      <c r="E50" t="s" s="4">
        <v>1851</v>
      </c>
      <c r="F50" t="s" s="4">
        <v>1850</v>
      </c>
      <c r="G50" t="s" s="4">
        <v>1850</v>
      </c>
    </row>
    <row r="51" ht="45.0" customHeight="true">
      <c r="A51" t="s" s="4">
        <v>383</v>
      </c>
      <c r="B51" t="s" s="4">
        <v>4553</v>
      </c>
      <c r="C51" t="s" s="4">
        <v>1850</v>
      </c>
      <c r="D51" t="s" s="4">
        <v>1851</v>
      </c>
      <c r="E51" t="s" s="4">
        <v>1851</v>
      </c>
      <c r="F51" t="s" s="4">
        <v>1850</v>
      </c>
      <c r="G51" t="s" s="4">
        <v>1850</v>
      </c>
    </row>
    <row r="52" ht="45.0" customHeight="true">
      <c r="A52" t="s" s="4">
        <v>387</v>
      </c>
      <c r="B52" t="s" s="4">
        <v>4554</v>
      </c>
      <c r="C52" t="s" s="4">
        <v>1850</v>
      </c>
      <c r="D52" t="s" s="4">
        <v>1851</v>
      </c>
      <c r="E52" t="s" s="4">
        <v>1851</v>
      </c>
      <c r="F52" t="s" s="4">
        <v>1850</v>
      </c>
      <c r="G52" t="s" s="4">
        <v>1850</v>
      </c>
    </row>
    <row r="53" ht="45.0" customHeight="true">
      <c r="A53" t="s" s="4">
        <v>392</v>
      </c>
      <c r="B53" t="s" s="4">
        <v>4555</v>
      </c>
      <c r="C53" t="s" s="4">
        <v>1850</v>
      </c>
      <c r="D53" t="s" s="4">
        <v>1851</v>
      </c>
      <c r="E53" t="s" s="4">
        <v>1851</v>
      </c>
      <c r="F53" t="s" s="4">
        <v>1850</v>
      </c>
      <c r="G53" t="s" s="4">
        <v>1850</v>
      </c>
    </row>
    <row r="54" ht="45.0" customHeight="true">
      <c r="A54" t="s" s="4">
        <v>397</v>
      </c>
      <c r="B54" t="s" s="4">
        <v>4556</v>
      </c>
      <c r="C54" t="s" s="4">
        <v>1850</v>
      </c>
      <c r="D54" t="s" s="4">
        <v>1851</v>
      </c>
      <c r="E54" t="s" s="4">
        <v>1851</v>
      </c>
      <c r="F54" t="s" s="4">
        <v>1850</v>
      </c>
      <c r="G54" t="s" s="4">
        <v>1850</v>
      </c>
    </row>
    <row r="55" ht="45.0" customHeight="true">
      <c r="A55" t="s" s="4">
        <v>400</v>
      </c>
      <c r="B55" t="s" s="4">
        <v>4557</v>
      </c>
      <c r="C55" t="s" s="4">
        <v>1850</v>
      </c>
      <c r="D55" t="s" s="4">
        <v>1851</v>
      </c>
      <c r="E55" t="s" s="4">
        <v>1851</v>
      </c>
      <c r="F55" t="s" s="4">
        <v>1850</v>
      </c>
      <c r="G55" t="s" s="4">
        <v>1850</v>
      </c>
    </row>
    <row r="56" ht="45.0" customHeight="true">
      <c r="A56" t="s" s="4">
        <v>405</v>
      </c>
      <c r="B56" t="s" s="4">
        <v>4558</v>
      </c>
      <c r="C56" t="s" s="4">
        <v>1850</v>
      </c>
      <c r="D56" t="s" s="4">
        <v>1851</v>
      </c>
      <c r="E56" t="s" s="4">
        <v>1851</v>
      </c>
      <c r="F56" t="s" s="4">
        <v>1850</v>
      </c>
      <c r="G56" t="s" s="4">
        <v>1850</v>
      </c>
    </row>
    <row r="57" ht="45.0" customHeight="true">
      <c r="A57" t="s" s="4">
        <v>410</v>
      </c>
      <c r="B57" t="s" s="4">
        <v>4559</v>
      </c>
      <c r="C57" t="s" s="4">
        <v>1850</v>
      </c>
      <c r="D57" t="s" s="4">
        <v>1851</v>
      </c>
      <c r="E57" t="s" s="4">
        <v>1851</v>
      </c>
      <c r="F57" t="s" s="4">
        <v>1850</v>
      </c>
      <c r="G57" t="s" s="4">
        <v>1850</v>
      </c>
    </row>
    <row r="58" ht="45.0" customHeight="true">
      <c r="A58" t="s" s="4">
        <v>415</v>
      </c>
      <c r="B58" t="s" s="4">
        <v>4560</v>
      </c>
      <c r="C58" t="s" s="4">
        <v>1850</v>
      </c>
      <c r="D58" t="s" s="4">
        <v>1851</v>
      </c>
      <c r="E58" t="s" s="4">
        <v>1851</v>
      </c>
      <c r="F58" t="s" s="4">
        <v>1850</v>
      </c>
      <c r="G58" t="s" s="4">
        <v>1850</v>
      </c>
    </row>
    <row r="59" ht="45.0" customHeight="true">
      <c r="A59" t="s" s="4">
        <v>421</v>
      </c>
      <c r="B59" t="s" s="4">
        <v>4561</v>
      </c>
      <c r="C59" t="s" s="4">
        <v>1850</v>
      </c>
      <c r="D59" t="s" s="4">
        <v>1851</v>
      </c>
      <c r="E59" t="s" s="4">
        <v>1851</v>
      </c>
      <c r="F59" t="s" s="4">
        <v>1850</v>
      </c>
      <c r="G59" t="s" s="4">
        <v>1850</v>
      </c>
    </row>
    <row r="60" ht="45.0" customHeight="true">
      <c r="A60" t="s" s="4">
        <v>425</v>
      </c>
      <c r="B60" t="s" s="4">
        <v>4562</v>
      </c>
      <c r="C60" t="s" s="4">
        <v>1850</v>
      </c>
      <c r="D60" t="s" s="4">
        <v>1851</v>
      </c>
      <c r="E60" t="s" s="4">
        <v>1851</v>
      </c>
      <c r="F60" t="s" s="4">
        <v>1850</v>
      </c>
      <c r="G60" t="s" s="4">
        <v>1850</v>
      </c>
    </row>
    <row r="61" ht="45.0" customHeight="true">
      <c r="A61" t="s" s="4">
        <v>431</v>
      </c>
      <c r="B61" t="s" s="4">
        <v>4563</v>
      </c>
      <c r="C61" t="s" s="4">
        <v>1850</v>
      </c>
      <c r="D61" t="s" s="4">
        <v>1851</v>
      </c>
      <c r="E61" t="s" s="4">
        <v>1851</v>
      </c>
      <c r="F61" t="s" s="4">
        <v>1850</v>
      </c>
      <c r="G61" t="s" s="4">
        <v>1850</v>
      </c>
    </row>
    <row r="62" ht="45.0" customHeight="true">
      <c r="A62" t="s" s="4">
        <v>435</v>
      </c>
      <c r="B62" t="s" s="4">
        <v>4564</v>
      </c>
      <c r="C62" t="s" s="4">
        <v>1850</v>
      </c>
      <c r="D62" t="s" s="4">
        <v>1851</v>
      </c>
      <c r="E62" t="s" s="4">
        <v>1851</v>
      </c>
      <c r="F62" t="s" s="4">
        <v>1850</v>
      </c>
      <c r="G62" t="s" s="4">
        <v>1850</v>
      </c>
    </row>
    <row r="63" ht="45.0" customHeight="true">
      <c r="A63" t="s" s="4">
        <v>439</v>
      </c>
      <c r="B63" t="s" s="4">
        <v>4565</v>
      </c>
      <c r="C63" t="s" s="4">
        <v>1850</v>
      </c>
      <c r="D63" t="s" s="4">
        <v>1851</v>
      </c>
      <c r="E63" t="s" s="4">
        <v>1851</v>
      </c>
      <c r="F63" t="s" s="4">
        <v>1850</v>
      </c>
      <c r="G63" t="s" s="4">
        <v>1850</v>
      </c>
    </row>
    <row r="64" ht="45.0" customHeight="true">
      <c r="A64" t="s" s="4">
        <v>442</v>
      </c>
      <c r="B64" t="s" s="4">
        <v>4566</v>
      </c>
      <c r="C64" t="s" s="4">
        <v>1850</v>
      </c>
      <c r="D64" t="s" s="4">
        <v>1851</v>
      </c>
      <c r="E64" t="s" s="4">
        <v>1851</v>
      </c>
      <c r="F64" t="s" s="4">
        <v>1850</v>
      </c>
      <c r="G64" t="s" s="4">
        <v>1850</v>
      </c>
    </row>
    <row r="65" ht="45.0" customHeight="true">
      <c r="A65" t="s" s="4">
        <v>447</v>
      </c>
      <c r="B65" t="s" s="4">
        <v>4567</v>
      </c>
      <c r="C65" t="s" s="4">
        <v>1850</v>
      </c>
      <c r="D65" t="s" s="4">
        <v>1851</v>
      </c>
      <c r="E65" t="s" s="4">
        <v>1851</v>
      </c>
      <c r="F65" t="s" s="4">
        <v>1850</v>
      </c>
      <c r="G65" t="s" s="4">
        <v>1850</v>
      </c>
    </row>
    <row r="66" ht="45.0" customHeight="true">
      <c r="A66" t="s" s="4">
        <v>451</v>
      </c>
      <c r="B66" t="s" s="4">
        <v>4568</v>
      </c>
      <c r="C66" t="s" s="4">
        <v>1850</v>
      </c>
      <c r="D66" t="s" s="4">
        <v>1851</v>
      </c>
      <c r="E66" t="s" s="4">
        <v>1851</v>
      </c>
      <c r="F66" t="s" s="4">
        <v>1850</v>
      </c>
      <c r="G66" t="s" s="4">
        <v>1850</v>
      </c>
    </row>
    <row r="67" ht="45.0" customHeight="true">
      <c r="A67" t="s" s="4">
        <v>455</v>
      </c>
      <c r="B67" t="s" s="4">
        <v>4569</v>
      </c>
      <c r="C67" t="s" s="4">
        <v>1850</v>
      </c>
      <c r="D67" t="s" s="4">
        <v>1851</v>
      </c>
      <c r="E67" t="s" s="4">
        <v>1851</v>
      </c>
      <c r="F67" t="s" s="4">
        <v>1850</v>
      </c>
      <c r="G67" t="s" s="4">
        <v>1850</v>
      </c>
    </row>
    <row r="68" ht="45.0" customHeight="true">
      <c r="A68" t="s" s="4">
        <v>460</v>
      </c>
      <c r="B68" t="s" s="4">
        <v>4570</v>
      </c>
      <c r="C68" t="s" s="4">
        <v>1850</v>
      </c>
      <c r="D68" t="s" s="4">
        <v>1851</v>
      </c>
      <c r="E68" t="s" s="4">
        <v>1851</v>
      </c>
      <c r="F68" t="s" s="4">
        <v>1850</v>
      </c>
      <c r="G68" t="s" s="4">
        <v>1850</v>
      </c>
    </row>
    <row r="69" ht="45.0" customHeight="true">
      <c r="A69" t="s" s="4">
        <v>465</v>
      </c>
      <c r="B69" t="s" s="4">
        <v>4571</v>
      </c>
      <c r="C69" t="s" s="4">
        <v>1850</v>
      </c>
      <c r="D69" t="s" s="4">
        <v>1851</v>
      </c>
      <c r="E69" t="s" s="4">
        <v>1851</v>
      </c>
      <c r="F69" t="s" s="4">
        <v>1850</v>
      </c>
      <c r="G69" t="s" s="4">
        <v>1850</v>
      </c>
    </row>
    <row r="70" ht="45.0" customHeight="true">
      <c r="A70" t="s" s="4">
        <v>471</v>
      </c>
      <c r="B70" t="s" s="4">
        <v>4572</v>
      </c>
      <c r="C70" t="s" s="4">
        <v>1850</v>
      </c>
      <c r="D70" t="s" s="4">
        <v>1851</v>
      </c>
      <c r="E70" t="s" s="4">
        <v>1851</v>
      </c>
      <c r="F70" t="s" s="4">
        <v>1850</v>
      </c>
      <c r="G70" t="s" s="4">
        <v>1850</v>
      </c>
    </row>
    <row r="71" ht="45.0" customHeight="true">
      <c r="A71" t="s" s="4">
        <v>474</v>
      </c>
      <c r="B71" t="s" s="4">
        <v>4573</v>
      </c>
      <c r="C71" t="s" s="4">
        <v>1850</v>
      </c>
      <c r="D71" t="s" s="4">
        <v>1851</v>
      </c>
      <c r="E71" t="s" s="4">
        <v>1851</v>
      </c>
      <c r="F71" t="s" s="4">
        <v>1850</v>
      </c>
      <c r="G71" t="s" s="4">
        <v>1850</v>
      </c>
    </row>
    <row r="72" ht="45.0" customHeight="true">
      <c r="A72" t="s" s="4">
        <v>477</v>
      </c>
      <c r="B72" t="s" s="4">
        <v>4574</v>
      </c>
      <c r="C72" t="s" s="4">
        <v>1850</v>
      </c>
      <c r="D72" t="s" s="4">
        <v>1851</v>
      </c>
      <c r="E72" t="s" s="4">
        <v>1851</v>
      </c>
      <c r="F72" t="s" s="4">
        <v>1850</v>
      </c>
      <c r="G72" t="s" s="4">
        <v>1850</v>
      </c>
    </row>
    <row r="73" ht="45.0" customHeight="true">
      <c r="A73" t="s" s="4">
        <v>481</v>
      </c>
      <c r="B73" t="s" s="4">
        <v>4575</v>
      </c>
      <c r="C73" t="s" s="4">
        <v>1850</v>
      </c>
      <c r="D73" t="s" s="4">
        <v>1851</v>
      </c>
      <c r="E73" t="s" s="4">
        <v>1851</v>
      </c>
      <c r="F73" t="s" s="4">
        <v>1850</v>
      </c>
      <c r="G73" t="s" s="4">
        <v>1850</v>
      </c>
    </row>
    <row r="74" ht="45.0" customHeight="true">
      <c r="A74" t="s" s="4">
        <v>484</v>
      </c>
      <c r="B74" t="s" s="4">
        <v>4576</v>
      </c>
      <c r="C74" t="s" s="4">
        <v>1850</v>
      </c>
      <c r="D74" t="s" s="4">
        <v>1851</v>
      </c>
      <c r="E74" t="s" s="4">
        <v>1851</v>
      </c>
      <c r="F74" t="s" s="4">
        <v>1850</v>
      </c>
      <c r="G74" t="s" s="4">
        <v>1850</v>
      </c>
    </row>
    <row r="75" ht="45.0" customHeight="true">
      <c r="A75" t="s" s="4">
        <v>490</v>
      </c>
      <c r="B75" t="s" s="4">
        <v>4577</v>
      </c>
      <c r="C75" t="s" s="4">
        <v>1850</v>
      </c>
      <c r="D75" t="s" s="4">
        <v>1851</v>
      </c>
      <c r="E75" t="s" s="4">
        <v>1851</v>
      </c>
      <c r="F75" t="s" s="4">
        <v>1850</v>
      </c>
      <c r="G75" t="s" s="4">
        <v>1850</v>
      </c>
    </row>
    <row r="76" ht="45.0" customHeight="true">
      <c r="A76" t="s" s="4">
        <v>494</v>
      </c>
      <c r="B76" t="s" s="4">
        <v>4578</v>
      </c>
      <c r="C76" t="s" s="4">
        <v>1850</v>
      </c>
      <c r="D76" t="s" s="4">
        <v>1851</v>
      </c>
      <c r="E76" t="s" s="4">
        <v>1851</v>
      </c>
      <c r="F76" t="s" s="4">
        <v>1850</v>
      </c>
      <c r="G76" t="s" s="4">
        <v>1850</v>
      </c>
    </row>
    <row r="77" ht="45.0" customHeight="true">
      <c r="A77" t="s" s="4">
        <v>500</v>
      </c>
      <c r="B77" t="s" s="4">
        <v>4579</v>
      </c>
      <c r="C77" t="s" s="4">
        <v>1850</v>
      </c>
      <c r="D77" t="s" s="4">
        <v>1851</v>
      </c>
      <c r="E77" t="s" s="4">
        <v>1851</v>
      </c>
      <c r="F77" t="s" s="4">
        <v>1850</v>
      </c>
      <c r="G77" t="s" s="4">
        <v>1850</v>
      </c>
    </row>
    <row r="78" ht="45.0" customHeight="true">
      <c r="A78" t="s" s="4">
        <v>504</v>
      </c>
      <c r="B78" t="s" s="4">
        <v>4580</v>
      </c>
      <c r="C78" t="s" s="4">
        <v>1850</v>
      </c>
      <c r="D78" t="s" s="4">
        <v>1851</v>
      </c>
      <c r="E78" t="s" s="4">
        <v>1851</v>
      </c>
      <c r="F78" t="s" s="4">
        <v>1850</v>
      </c>
      <c r="G78" t="s" s="4">
        <v>1850</v>
      </c>
    </row>
    <row r="79" ht="45.0" customHeight="true">
      <c r="A79" t="s" s="4">
        <v>508</v>
      </c>
      <c r="B79" t="s" s="4">
        <v>4581</v>
      </c>
      <c r="C79" t="s" s="4">
        <v>1850</v>
      </c>
      <c r="D79" t="s" s="4">
        <v>1851</v>
      </c>
      <c r="E79" t="s" s="4">
        <v>1851</v>
      </c>
      <c r="F79" t="s" s="4">
        <v>1850</v>
      </c>
      <c r="G79" t="s" s="4">
        <v>1850</v>
      </c>
    </row>
    <row r="80" ht="45.0" customHeight="true">
      <c r="A80" t="s" s="4">
        <v>512</v>
      </c>
      <c r="B80" t="s" s="4">
        <v>4582</v>
      </c>
      <c r="C80" t="s" s="4">
        <v>1850</v>
      </c>
      <c r="D80" t="s" s="4">
        <v>1851</v>
      </c>
      <c r="E80" t="s" s="4">
        <v>1851</v>
      </c>
      <c r="F80" t="s" s="4">
        <v>1850</v>
      </c>
      <c r="G80" t="s" s="4">
        <v>1850</v>
      </c>
    </row>
    <row r="81" ht="45.0" customHeight="true">
      <c r="A81" t="s" s="4">
        <v>515</v>
      </c>
      <c r="B81" t="s" s="4">
        <v>4583</v>
      </c>
      <c r="C81" t="s" s="4">
        <v>1850</v>
      </c>
      <c r="D81" t="s" s="4">
        <v>1851</v>
      </c>
      <c r="E81" t="s" s="4">
        <v>1851</v>
      </c>
      <c r="F81" t="s" s="4">
        <v>1850</v>
      </c>
      <c r="G81" t="s" s="4">
        <v>1850</v>
      </c>
    </row>
    <row r="82" ht="45.0" customHeight="true">
      <c r="A82" t="s" s="4">
        <v>519</v>
      </c>
      <c r="B82" t="s" s="4">
        <v>4584</v>
      </c>
      <c r="C82" t="s" s="4">
        <v>1850</v>
      </c>
      <c r="D82" t="s" s="4">
        <v>1851</v>
      </c>
      <c r="E82" t="s" s="4">
        <v>1851</v>
      </c>
      <c r="F82" t="s" s="4">
        <v>1850</v>
      </c>
      <c r="G82" t="s" s="4">
        <v>1850</v>
      </c>
    </row>
    <row r="83" ht="45.0" customHeight="true">
      <c r="A83" t="s" s="4">
        <v>524</v>
      </c>
      <c r="B83" t="s" s="4">
        <v>4585</v>
      </c>
      <c r="C83" t="s" s="4">
        <v>1850</v>
      </c>
      <c r="D83" t="s" s="4">
        <v>1851</v>
      </c>
      <c r="E83" t="s" s="4">
        <v>1851</v>
      </c>
      <c r="F83" t="s" s="4">
        <v>1850</v>
      </c>
      <c r="G83" t="s" s="4">
        <v>1850</v>
      </c>
    </row>
    <row r="84" ht="45.0" customHeight="true">
      <c r="A84" t="s" s="4">
        <v>529</v>
      </c>
      <c r="B84" t="s" s="4">
        <v>4586</v>
      </c>
      <c r="C84" t="s" s="4">
        <v>1850</v>
      </c>
      <c r="D84" t="s" s="4">
        <v>1851</v>
      </c>
      <c r="E84" t="s" s="4">
        <v>1851</v>
      </c>
      <c r="F84" t="s" s="4">
        <v>1850</v>
      </c>
      <c r="G84" t="s" s="4">
        <v>1850</v>
      </c>
    </row>
    <row r="85" ht="45.0" customHeight="true">
      <c r="A85" t="s" s="4">
        <v>534</v>
      </c>
      <c r="B85" t="s" s="4">
        <v>4587</v>
      </c>
      <c r="C85" t="s" s="4">
        <v>1850</v>
      </c>
      <c r="D85" t="s" s="4">
        <v>1851</v>
      </c>
      <c r="E85" t="s" s="4">
        <v>1851</v>
      </c>
      <c r="F85" t="s" s="4">
        <v>1850</v>
      </c>
      <c r="G85" t="s" s="4">
        <v>1850</v>
      </c>
    </row>
    <row r="86" ht="45.0" customHeight="true">
      <c r="A86" t="s" s="4">
        <v>537</v>
      </c>
      <c r="B86" t="s" s="4">
        <v>4588</v>
      </c>
      <c r="C86" t="s" s="4">
        <v>1850</v>
      </c>
      <c r="D86" t="s" s="4">
        <v>1851</v>
      </c>
      <c r="E86" t="s" s="4">
        <v>1851</v>
      </c>
      <c r="F86" t="s" s="4">
        <v>1850</v>
      </c>
      <c r="G86" t="s" s="4">
        <v>1850</v>
      </c>
    </row>
    <row r="87" ht="45.0" customHeight="true">
      <c r="A87" t="s" s="4">
        <v>543</v>
      </c>
      <c r="B87" t="s" s="4">
        <v>4589</v>
      </c>
      <c r="C87" t="s" s="4">
        <v>1850</v>
      </c>
      <c r="D87" t="s" s="4">
        <v>1851</v>
      </c>
      <c r="E87" t="s" s="4">
        <v>1851</v>
      </c>
      <c r="F87" t="s" s="4">
        <v>1850</v>
      </c>
      <c r="G87" t="s" s="4">
        <v>1850</v>
      </c>
    </row>
    <row r="88" ht="45.0" customHeight="true">
      <c r="A88" t="s" s="4">
        <v>547</v>
      </c>
      <c r="B88" t="s" s="4">
        <v>4590</v>
      </c>
      <c r="C88" t="s" s="4">
        <v>1850</v>
      </c>
      <c r="D88" t="s" s="4">
        <v>1851</v>
      </c>
      <c r="E88" t="s" s="4">
        <v>1851</v>
      </c>
      <c r="F88" t="s" s="4">
        <v>1850</v>
      </c>
      <c r="G88" t="s" s="4">
        <v>1850</v>
      </c>
    </row>
    <row r="89" ht="45.0" customHeight="true">
      <c r="A89" t="s" s="4">
        <v>552</v>
      </c>
      <c r="B89" t="s" s="4">
        <v>4591</v>
      </c>
      <c r="C89" t="s" s="4">
        <v>1850</v>
      </c>
      <c r="D89" t="s" s="4">
        <v>1851</v>
      </c>
      <c r="E89" t="s" s="4">
        <v>1851</v>
      </c>
      <c r="F89" t="s" s="4">
        <v>1850</v>
      </c>
      <c r="G89" t="s" s="4">
        <v>1850</v>
      </c>
    </row>
    <row r="90" ht="45.0" customHeight="true">
      <c r="A90" t="s" s="4">
        <v>556</v>
      </c>
      <c r="B90" t="s" s="4">
        <v>4592</v>
      </c>
      <c r="C90" t="s" s="4">
        <v>1850</v>
      </c>
      <c r="D90" t="s" s="4">
        <v>1851</v>
      </c>
      <c r="E90" t="s" s="4">
        <v>1851</v>
      </c>
      <c r="F90" t="s" s="4">
        <v>1850</v>
      </c>
      <c r="G90" t="s" s="4">
        <v>1850</v>
      </c>
    </row>
    <row r="91" ht="45.0" customHeight="true">
      <c r="A91" t="s" s="4">
        <v>559</v>
      </c>
      <c r="B91" t="s" s="4">
        <v>4593</v>
      </c>
      <c r="C91" t="s" s="4">
        <v>1850</v>
      </c>
      <c r="D91" t="s" s="4">
        <v>1851</v>
      </c>
      <c r="E91" t="s" s="4">
        <v>1851</v>
      </c>
      <c r="F91" t="s" s="4">
        <v>1850</v>
      </c>
      <c r="G91" t="s" s="4">
        <v>1850</v>
      </c>
    </row>
    <row r="92" ht="45.0" customHeight="true">
      <c r="A92" t="s" s="4">
        <v>564</v>
      </c>
      <c r="B92" t="s" s="4">
        <v>4594</v>
      </c>
      <c r="C92" t="s" s="4">
        <v>1850</v>
      </c>
      <c r="D92" t="s" s="4">
        <v>1851</v>
      </c>
      <c r="E92" t="s" s="4">
        <v>1851</v>
      </c>
      <c r="F92" t="s" s="4">
        <v>1850</v>
      </c>
      <c r="G92" t="s" s="4">
        <v>1850</v>
      </c>
    </row>
    <row r="93" ht="45.0" customHeight="true">
      <c r="A93" t="s" s="4">
        <v>568</v>
      </c>
      <c r="B93" t="s" s="4">
        <v>4595</v>
      </c>
      <c r="C93" t="s" s="4">
        <v>1850</v>
      </c>
      <c r="D93" t="s" s="4">
        <v>1851</v>
      </c>
      <c r="E93" t="s" s="4">
        <v>1851</v>
      </c>
      <c r="F93" t="s" s="4">
        <v>1850</v>
      </c>
      <c r="G93" t="s" s="4">
        <v>1850</v>
      </c>
    </row>
    <row r="94" ht="45.0" customHeight="true">
      <c r="A94" t="s" s="4">
        <v>571</v>
      </c>
      <c r="B94" t="s" s="4">
        <v>4596</v>
      </c>
      <c r="C94" t="s" s="4">
        <v>1850</v>
      </c>
      <c r="D94" t="s" s="4">
        <v>1851</v>
      </c>
      <c r="E94" t="s" s="4">
        <v>1851</v>
      </c>
      <c r="F94" t="s" s="4">
        <v>1850</v>
      </c>
      <c r="G94" t="s" s="4">
        <v>1850</v>
      </c>
    </row>
    <row r="95" ht="45.0" customHeight="true">
      <c r="A95" t="s" s="4">
        <v>573</v>
      </c>
      <c r="B95" t="s" s="4">
        <v>4597</v>
      </c>
      <c r="C95" t="s" s="4">
        <v>1850</v>
      </c>
      <c r="D95" t="s" s="4">
        <v>1851</v>
      </c>
      <c r="E95" t="s" s="4">
        <v>1851</v>
      </c>
      <c r="F95" t="s" s="4">
        <v>1850</v>
      </c>
      <c r="G95" t="s" s="4">
        <v>1850</v>
      </c>
    </row>
    <row r="96" ht="45.0" customHeight="true">
      <c r="A96" t="s" s="4">
        <v>578</v>
      </c>
      <c r="B96" t="s" s="4">
        <v>4598</v>
      </c>
      <c r="C96" t="s" s="4">
        <v>1850</v>
      </c>
      <c r="D96" t="s" s="4">
        <v>1851</v>
      </c>
      <c r="E96" t="s" s="4">
        <v>1851</v>
      </c>
      <c r="F96" t="s" s="4">
        <v>1850</v>
      </c>
      <c r="G96" t="s" s="4">
        <v>1850</v>
      </c>
    </row>
    <row r="97" ht="45.0" customHeight="true">
      <c r="A97" t="s" s="4">
        <v>581</v>
      </c>
      <c r="B97" t="s" s="4">
        <v>4599</v>
      </c>
      <c r="C97" t="s" s="4">
        <v>1850</v>
      </c>
      <c r="D97" t="s" s="4">
        <v>1851</v>
      </c>
      <c r="E97" t="s" s="4">
        <v>1851</v>
      </c>
      <c r="F97" t="s" s="4">
        <v>1850</v>
      </c>
      <c r="G97" t="s" s="4">
        <v>1850</v>
      </c>
    </row>
    <row r="98" ht="45.0" customHeight="true">
      <c r="A98" t="s" s="4">
        <v>585</v>
      </c>
      <c r="B98" t="s" s="4">
        <v>4600</v>
      </c>
      <c r="C98" t="s" s="4">
        <v>1850</v>
      </c>
      <c r="D98" t="s" s="4">
        <v>1851</v>
      </c>
      <c r="E98" t="s" s="4">
        <v>1851</v>
      </c>
      <c r="F98" t="s" s="4">
        <v>1850</v>
      </c>
      <c r="G98" t="s" s="4">
        <v>1850</v>
      </c>
    </row>
    <row r="99" ht="45.0" customHeight="true">
      <c r="A99" t="s" s="4">
        <v>588</v>
      </c>
      <c r="B99" t="s" s="4">
        <v>4601</v>
      </c>
      <c r="C99" t="s" s="4">
        <v>1850</v>
      </c>
      <c r="D99" t="s" s="4">
        <v>1851</v>
      </c>
      <c r="E99" t="s" s="4">
        <v>1851</v>
      </c>
      <c r="F99" t="s" s="4">
        <v>1850</v>
      </c>
      <c r="G99" t="s" s="4">
        <v>1850</v>
      </c>
    </row>
    <row r="100" ht="45.0" customHeight="true">
      <c r="A100" t="s" s="4">
        <v>591</v>
      </c>
      <c r="B100" t="s" s="4">
        <v>4602</v>
      </c>
      <c r="C100" t="s" s="4">
        <v>1850</v>
      </c>
      <c r="D100" t="s" s="4">
        <v>1851</v>
      </c>
      <c r="E100" t="s" s="4">
        <v>1851</v>
      </c>
      <c r="F100" t="s" s="4">
        <v>1850</v>
      </c>
      <c r="G100" t="s" s="4">
        <v>1850</v>
      </c>
    </row>
    <row r="101" ht="45.0" customHeight="true">
      <c r="A101" t="s" s="4">
        <v>596</v>
      </c>
      <c r="B101" t="s" s="4">
        <v>4603</v>
      </c>
      <c r="C101" t="s" s="4">
        <v>1850</v>
      </c>
      <c r="D101" t="s" s="4">
        <v>1851</v>
      </c>
      <c r="E101" t="s" s="4">
        <v>1851</v>
      </c>
      <c r="F101" t="s" s="4">
        <v>1850</v>
      </c>
      <c r="G101" t="s" s="4">
        <v>1850</v>
      </c>
    </row>
    <row r="102" ht="45.0" customHeight="true">
      <c r="A102" t="s" s="4">
        <v>603</v>
      </c>
      <c r="B102" t="s" s="4">
        <v>4604</v>
      </c>
      <c r="C102" t="s" s="4">
        <v>1850</v>
      </c>
      <c r="D102" t="s" s="4">
        <v>1851</v>
      </c>
      <c r="E102" t="s" s="4">
        <v>1851</v>
      </c>
      <c r="F102" t="s" s="4">
        <v>1850</v>
      </c>
      <c r="G102" t="s" s="4">
        <v>1850</v>
      </c>
    </row>
    <row r="103" ht="45.0" customHeight="true">
      <c r="A103" t="s" s="4">
        <v>606</v>
      </c>
      <c r="B103" t="s" s="4">
        <v>4605</v>
      </c>
      <c r="C103" t="s" s="4">
        <v>1850</v>
      </c>
      <c r="D103" t="s" s="4">
        <v>1851</v>
      </c>
      <c r="E103" t="s" s="4">
        <v>1851</v>
      </c>
      <c r="F103" t="s" s="4">
        <v>1850</v>
      </c>
      <c r="G103" t="s" s="4">
        <v>1850</v>
      </c>
    </row>
    <row r="104" ht="45.0" customHeight="true">
      <c r="A104" t="s" s="4">
        <v>611</v>
      </c>
      <c r="B104" t="s" s="4">
        <v>4606</v>
      </c>
      <c r="C104" t="s" s="4">
        <v>1850</v>
      </c>
      <c r="D104" t="s" s="4">
        <v>1851</v>
      </c>
      <c r="E104" t="s" s="4">
        <v>1851</v>
      </c>
      <c r="F104" t="s" s="4">
        <v>1850</v>
      </c>
      <c r="G104" t="s" s="4">
        <v>1850</v>
      </c>
    </row>
    <row r="105" ht="45.0" customHeight="true">
      <c r="A105" t="s" s="4">
        <v>615</v>
      </c>
      <c r="B105" t="s" s="4">
        <v>4607</v>
      </c>
      <c r="C105" t="s" s="4">
        <v>1850</v>
      </c>
      <c r="D105" t="s" s="4">
        <v>1851</v>
      </c>
      <c r="E105" t="s" s="4">
        <v>1851</v>
      </c>
      <c r="F105" t="s" s="4">
        <v>1850</v>
      </c>
      <c r="G105" t="s" s="4">
        <v>1850</v>
      </c>
    </row>
    <row r="106" ht="45.0" customHeight="true">
      <c r="A106" t="s" s="4">
        <v>619</v>
      </c>
      <c r="B106" t="s" s="4">
        <v>4608</v>
      </c>
      <c r="C106" t="s" s="4">
        <v>1850</v>
      </c>
      <c r="D106" t="s" s="4">
        <v>1851</v>
      </c>
      <c r="E106" t="s" s="4">
        <v>1851</v>
      </c>
      <c r="F106" t="s" s="4">
        <v>1850</v>
      </c>
      <c r="G106" t="s" s="4">
        <v>1850</v>
      </c>
    </row>
    <row r="107" ht="45.0" customHeight="true">
      <c r="A107" t="s" s="4">
        <v>623</v>
      </c>
      <c r="B107" t="s" s="4">
        <v>4609</v>
      </c>
      <c r="C107" t="s" s="4">
        <v>1850</v>
      </c>
      <c r="D107" t="s" s="4">
        <v>1851</v>
      </c>
      <c r="E107" t="s" s="4">
        <v>1851</v>
      </c>
      <c r="F107" t="s" s="4">
        <v>1850</v>
      </c>
      <c r="G107" t="s" s="4">
        <v>1850</v>
      </c>
    </row>
    <row r="108" ht="45.0" customHeight="true">
      <c r="A108" t="s" s="4">
        <v>626</v>
      </c>
      <c r="B108" t="s" s="4">
        <v>4610</v>
      </c>
      <c r="C108" t="s" s="4">
        <v>1850</v>
      </c>
      <c r="D108" t="s" s="4">
        <v>1851</v>
      </c>
      <c r="E108" t="s" s="4">
        <v>1851</v>
      </c>
      <c r="F108" t="s" s="4">
        <v>1850</v>
      </c>
      <c r="G108" t="s" s="4">
        <v>1850</v>
      </c>
    </row>
    <row r="109" ht="45.0" customHeight="true">
      <c r="A109" t="s" s="4">
        <v>630</v>
      </c>
      <c r="B109" t="s" s="4">
        <v>4611</v>
      </c>
      <c r="C109" t="s" s="4">
        <v>1850</v>
      </c>
      <c r="D109" t="s" s="4">
        <v>1851</v>
      </c>
      <c r="E109" t="s" s="4">
        <v>1851</v>
      </c>
      <c r="F109" t="s" s="4">
        <v>1850</v>
      </c>
      <c r="G109" t="s" s="4">
        <v>1850</v>
      </c>
    </row>
    <row r="110" ht="45.0" customHeight="true">
      <c r="A110" t="s" s="4">
        <v>633</v>
      </c>
      <c r="B110" t="s" s="4">
        <v>4612</v>
      </c>
      <c r="C110" t="s" s="4">
        <v>1850</v>
      </c>
      <c r="D110" t="s" s="4">
        <v>1851</v>
      </c>
      <c r="E110" t="s" s="4">
        <v>1851</v>
      </c>
      <c r="F110" t="s" s="4">
        <v>1850</v>
      </c>
      <c r="G110" t="s" s="4">
        <v>1850</v>
      </c>
    </row>
    <row r="111" ht="45.0" customHeight="true">
      <c r="A111" t="s" s="4">
        <v>636</v>
      </c>
      <c r="B111" t="s" s="4">
        <v>4613</v>
      </c>
      <c r="C111" t="s" s="4">
        <v>1850</v>
      </c>
      <c r="D111" t="s" s="4">
        <v>1851</v>
      </c>
      <c r="E111" t="s" s="4">
        <v>1851</v>
      </c>
      <c r="F111" t="s" s="4">
        <v>1850</v>
      </c>
      <c r="G111" t="s" s="4">
        <v>1850</v>
      </c>
    </row>
    <row r="112" ht="45.0" customHeight="true">
      <c r="A112" t="s" s="4">
        <v>640</v>
      </c>
      <c r="B112" t="s" s="4">
        <v>4614</v>
      </c>
      <c r="C112" t="s" s="4">
        <v>1850</v>
      </c>
      <c r="D112" t="s" s="4">
        <v>1851</v>
      </c>
      <c r="E112" t="s" s="4">
        <v>1851</v>
      </c>
      <c r="F112" t="s" s="4">
        <v>1850</v>
      </c>
      <c r="G112" t="s" s="4">
        <v>1850</v>
      </c>
    </row>
    <row r="113" ht="45.0" customHeight="true">
      <c r="A113" t="s" s="4">
        <v>644</v>
      </c>
      <c r="B113" t="s" s="4">
        <v>4615</v>
      </c>
      <c r="C113" t="s" s="4">
        <v>1850</v>
      </c>
      <c r="D113" t="s" s="4">
        <v>1851</v>
      </c>
      <c r="E113" t="s" s="4">
        <v>1851</v>
      </c>
      <c r="F113" t="s" s="4">
        <v>1850</v>
      </c>
      <c r="G113" t="s" s="4">
        <v>1850</v>
      </c>
    </row>
    <row r="114" ht="45.0" customHeight="true">
      <c r="A114" t="s" s="4">
        <v>649</v>
      </c>
      <c r="B114" t="s" s="4">
        <v>4616</v>
      </c>
      <c r="C114" t="s" s="4">
        <v>1850</v>
      </c>
      <c r="D114" t="s" s="4">
        <v>1851</v>
      </c>
      <c r="E114" t="s" s="4">
        <v>1851</v>
      </c>
      <c r="F114" t="s" s="4">
        <v>1850</v>
      </c>
      <c r="G114" t="s" s="4">
        <v>1850</v>
      </c>
    </row>
    <row r="115" ht="45.0" customHeight="true">
      <c r="A115" t="s" s="4">
        <v>654</v>
      </c>
      <c r="B115" t="s" s="4">
        <v>4617</v>
      </c>
      <c r="C115" t="s" s="4">
        <v>1850</v>
      </c>
      <c r="D115" t="s" s="4">
        <v>1851</v>
      </c>
      <c r="E115" t="s" s="4">
        <v>1851</v>
      </c>
      <c r="F115" t="s" s="4">
        <v>1850</v>
      </c>
      <c r="G115" t="s" s="4">
        <v>1850</v>
      </c>
    </row>
    <row r="116" ht="45.0" customHeight="true">
      <c r="A116" t="s" s="4">
        <v>658</v>
      </c>
      <c r="B116" t="s" s="4">
        <v>4618</v>
      </c>
      <c r="C116" t="s" s="4">
        <v>1850</v>
      </c>
      <c r="D116" t="s" s="4">
        <v>1851</v>
      </c>
      <c r="E116" t="s" s="4">
        <v>1851</v>
      </c>
      <c r="F116" t="s" s="4">
        <v>1850</v>
      </c>
      <c r="G116" t="s" s="4">
        <v>1850</v>
      </c>
    </row>
    <row r="117" ht="45.0" customHeight="true">
      <c r="A117" t="s" s="4">
        <v>661</v>
      </c>
      <c r="B117" t="s" s="4">
        <v>4619</v>
      </c>
      <c r="C117" t="s" s="4">
        <v>1850</v>
      </c>
      <c r="D117" t="s" s="4">
        <v>1851</v>
      </c>
      <c r="E117" t="s" s="4">
        <v>1851</v>
      </c>
      <c r="F117" t="s" s="4">
        <v>1850</v>
      </c>
      <c r="G117" t="s" s="4">
        <v>1850</v>
      </c>
    </row>
    <row r="118" ht="45.0" customHeight="true">
      <c r="A118" t="s" s="4">
        <v>664</v>
      </c>
      <c r="B118" t="s" s="4">
        <v>4620</v>
      </c>
      <c r="C118" t="s" s="4">
        <v>1850</v>
      </c>
      <c r="D118" t="s" s="4">
        <v>1851</v>
      </c>
      <c r="E118" t="s" s="4">
        <v>1851</v>
      </c>
      <c r="F118" t="s" s="4">
        <v>1850</v>
      </c>
      <c r="G118" t="s" s="4">
        <v>1850</v>
      </c>
    </row>
    <row r="119" ht="45.0" customHeight="true">
      <c r="A119" t="s" s="4">
        <v>667</v>
      </c>
      <c r="B119" t="s" s="4">
        <v>4621</v>
      </c>
      <c r="C119" t="s" s="4">
        <v>1850</v>
      </c>
      <c r="D119" t="s" s="4">
        <v>1851</v>
      </c>
      <c r="E119" t="s" s="4">
        <v>1851</v>
      </c>
      <c r="F119" t="s" s="4">
        <v>1850</v>
      </c>
      <c r="G119" t="s" s="4">
        <v>1850</v>
      </c>
    </row>
    <row r="120" ht="45.0" customHeight="true">
      <c r="A120" t="s" s="4">
        <v>670</v>
      </c>
      <c r="B120" t="s" s="4">
        <v>4622</v>
      </c>
      <c r="C120" t="s" s="4">
        <v>1850</v>
      </c>
      <c r="D120" t="s" s="4">
        <v>1851</v>
      </c>
      <c r="E120" t="s" s="4">
        <v>1851</v>
      </c>
      <c r="F120" t="s" s="4">
        <v>1850</v>
      </c>
      <c r="G120" t="s" s="4">
        <v>1850</v>
      </c>
    </row>
    <row r="121" ht="45.0" customHeight="true">
      <c r="A121" t="s" s="4">
        <v>673</v>
      </c>
      <c r="B121" t="s" s="4">
        <v>4623</v>
      </c>
      <c r="C121" t="s" s="4">
        <v>1850</v>
      </c>
      <c r="D121" t="s" s="4">
        <v>1851</v>
      </c>
      <c r="E121" t="s" s="4">
        <v>1851</v>
      </c>
      <c r="F121" t="s" s="4">
        <v>1850</v>
      </c>
      <c r="G121" t="s" s="4">
        <v>1850</v>
      </c>
    </row>
    <row r="122" ht="45.0" customHeight="true">
      <c r="A122" t="s" s="4">
        <v>677</v>
      </c>
      <c r="B122" t="s" s="4">
        <v>4624</v>
      </c>
      <c r="C122" t="s" s="4">
        <v>1850</v>
      </c>
      <c r="D122" t="s" s="4">
        <v>1851</v>
      </c>
      <c r="E122" t="s" s="4">
        <v>1851</v>
      </c>
      <c r="F122" t="s" s="4">
        <v>1850</v>
      </c>
      <c r="G122" t="s" s="4">
        <v>1850</v>
      </c>
    </row>
    <row r="123" ht="45.0" customHeight="true">
      <c r="A123" t="s" s="4">
        <v>681</v>
      </c>
      <c r="B123" t="s" s="4">
        <v>4625</v>
      </c>
      <c r="C123" t="s" s="4">
        <v>1850</v>
      </c>
      <c r="D123" t="s" s="4">
        <v>1851</v>
      </c>
      <c r="E123" t="s" s="4">
        <v>1851</v>
      </c>
      <c r="F123" t="s" s="4">
        <v>1850</v>
      </c>
      <c r="G123" t="s" s="4">
        <v>1850</v>
      </c>
    </row>
    <row r="124" ht="45.0" customHeight="true">
      <c r="A124" t="s" s="4">
        <v>684</v>
      </c>
      <c r="B124" t="s" s="4">
        <v>4626</v>
      </c>
      <c r="C124" t="s" s="4">
        <v>1850</v>
      </c>
      <c r="D124" t="s" s="4">
        <v>1851</v>
      </c>
      <c r="E124" t="s" s="4">
        <v>1851</v>
      </c>
      <c r="F124" t="s" s="4">
        <v>1850</v>
      </c>
      <c r="G124" t="s" s="4">
        <v>1850</v>
      </c>
    </row>
    <row r="125" ht="45.0" customHeight="true">
      <c r="A125" t="s" s="4">
        <v>689</v>
      </c>
      <c r="B125" t="s" s="4">
        <v>4627</v>
      </c>
      <c r="C125" t="s" s="4">
        <v>1850</v>
      </c>
      <c r="D125" t="s" s="4">
        <v>1851</v>
      </c>
      <c r="E125" t="s" s="4">
        <v>1851</v>
      </c>
      <c r="F125" t="s" s="4">
        <v>1850</v>
      </c>
      <c r="G125" t="s" s="4">
        <v>1850</v>
      </c>
    </row>
    <row r="126" ht="45.0" customHeight="true">
      <c r="A126" t="s" s="4">
        <v>692</v>
      </c>
      <c r="B126" t="s" s="4">
        <v>4628</v>
      </c>
      <c r="C126" t="s" s="4">
        <v>1850</v>
      </c>
      <c r="D126" t="s" s="4">
        <v>1851</v>
      </c>
      <c r="E126" t="s" s="4">
        <v>1851</v>
      </c>
      <c r="F126" t="s" s="4">
        <v>1850</v>
      </c>
      <c r="G126" t="s" s="4">
        <v>1850</v>
      </c>
    </row>
    <row r="127" ht="45.0" customHeight="true">
      <c r="A127" t="s" s="4">
        <v>695</v>
      </c>
      <c r="B127" t="s" s="4">
        <v>4629</v>
      </c>
      <c r="C127" t="s" s="4">
        <v>1850</v>
      </c>
      <c r="D127" t="s" s="4">
        <v>1851</v>
      </c>
      <c r="E127" t="s" s="4">
        <v>1851</v>
      </c>
      <c r="F127" t="s" s="4">
        <v>1850</v>
      </c>
      <c r="G127" t="s" s="4">
        <v>1850</v>
      </c>
    </row>
    <row r="128" ht="45.0" customHeight="true">
      <c r="A128" t="s" s="4">
        <v>698</v>
      </c>
      <c r="B128" t="s" s="4">
        <v>4630</v>
      </c>
      <c r="C128" t="s" s="4">
        <v>1850</v>
      </c>
      <c r="D128" t="s" s="4">
        <v>1851</v>
      </c>
      <c r="E128" t="s" s="4">
        <v>1851</v>
      </c>
      <c r="F128" t="s" s="4">
        <v>1850</v>
      </c>
      <c r="G128" t="s" s="4">
        <v>1850</v>
      </c>
    </row>
    <row r="129" ht="45.0" customHeight="true">
      <c r="A129" t="s" s="4">
        <v>701</v>
      </c>
      <c r="B129" t="s" s="4">
        <v>4631</v>
      </c>
      <c r="C129" t="s" s="4">
        <v>1850</v>
      </c>
      <c r="D129" t="s" s="4">
        <v>1851</v>
      </c>
      <c r="E129" t="s" s="4">
        <v>1851</v>
      </c>
      <c r="F129" t="s" s="4">
        <v>1850</v>
      </c>
      <c r="G129" t="s" s="4">
        <v>1850</v>
      </c>
    </row>
    <row r="130" ht="45.0" customHeight="true">
      <c r="A130" t="s" s="4">
        <v>708</v>
      </c>
      <c r="B130" t="s" s="4">
        <v>4632</v>
      </c>
      <c r="C130" t="s" s="4">
        <v>1850</v>
      </c>
      <c r="D130" t="s" s="4">
        <v>1851</v>
      </c>
      <c r="E130" t="s" s="4">
        <v>1851</v>
      </c>
      <c r="F130" t="s" s="4">
        <v>1850</v>
      </c>
      <c r="G130" t="s" s="4">
        <v>1850</v>
      </c>
    </row>
    <row r="131" ht="45.0" customHeight="true">
      <c r="A131" t="s" s="4">
        <v>712</v>
      </c>
      <c r="B131" t="s" s="4">
        <v>4633</v>
      </c>
      <c r="C131" t="s" s="4">
        <v>1850</v>
      </c>
      <c r="D131" t="s" s="4">
        <v>1851</v>
      </c>
      <c r="E131" t="s" s="4">
        <v>1851</v>
      </c>
      <c r="F131" t="s" s="4">
        <v>1850</v>
      </c>
      <c r="G131" t="s" s="4">
        <v>1850</v>
      </c>
    </row>
    <row r="132" ht="45.0" customHeight="true">
      <c r="A132" t="s" s="4">
        <v>715</v>
      </c>
      <c r="B132" t="s" s="4">
        <v>4634</v>
      </c>
      <c r="C132" t="s" s="4">
        <v>1850</v>
      </c>
      <c r="D132" t="s" s="4">
        <v>1851</v>
      </c>
      <c r="E132" t="s" s="4">
        <v>1851</v>
      </c>
      <c r="F132" t="s" s="4">
        <v>1850</v>
      </c>
      <c r="G132" t="s" s="4">
        <v>1850</v>
      </c>
    </row>
    <row r="133" ht="45.0" customHeight="true">
      <c r="A133" t="s" s="4">
        <v>718</v>
      </c>
      <c r="B133" t="s" s="4">
        <v>4635</v>
      </c>
      <c r="C133" t="s" s="4">
        <v>1850</v>
      </c>
      <c r="D133" t="s" s="4">
        <v>1851</v>
      </c>
      <c r="E133" t="s" s="4">
        <v>1851</v>
      </c>
      <c r="F133" t="s" s="4">
        <v>1850</v>
      </c>
      <c r="G133" t="s" s="4">
        <v>1850</v>
      </c>
    </row>
    <row r="134" ht="45.0" customHeight="true">
      <c r="A134" t="s" s="4">
        <v>722</v>
      </c>
      <c r="B134" t="s" s="4">
        <v>4636</v>
      </c>
      <c r="C134" t="s" s="4">
        <v>1850</v>
      </c>
      <c r="D134" t="s" s="4">
        <v>1851</v>
      </c>
      <c r="E134" t="s" s="4">
        <v>1851</v>
      </c>
      <c r="F134" t="s" s="4">
        <v>1850</v>
      </c>
      <c r="G134" t="s" s="4">
        <v>1850</v>
      </c>
    </row>
    <row r="135" ht="45.0" customHeight="true">
      <c r="A135" t="s" s="4">
        <v>724</v>
      </c>
      <c r="B135" t="s" s="4">
        <v>4637</v>
      </c>
      <c r="C135" t="s" s="4">
        <v>1850</v>
      </c>
      <c r="D135" t="s" s="4">
        <v>1851</v>
      </c>
      <c r="E135" t="s" s="4">
        <v>1851</v>
      </c>
      <c r="F135" t="s" s="4">
        <v>1850</v>
      </c>
      <c r="G135" t="s" s="4">
        <v>1850</v>
      </c>
    </row>
    <row r="136" ht="45.0" customHeight="true">
      <c r="A136" t="s" s="4">
        <v>728</v>
      </c>
      <c r="B136" t="s" s="4">
        <v>4638</v>
      </c>
      <c r="C136" t="s" s="4">
        <v>1850</v>
      </c>
      <c r="D136" t="s" s="4">
        <v>1851</v>
      </c>
      <c r="E136" t="s" s="4">
        <v>1851</v>
      </c>
      <c r="F136" t="s" s="4">
        <v>1850</v>
      </c>
      <c r="G136" t="s" s="4">
        <v>1850</v>
      </c>
    </row>
    <row r="137" ht="45.0" customHeight="true">
      <c r="A137" t="s" s="4">
        <v>734</v>
      </c>
      <c r="B137" t="s" s="4">
        <v>4639</v>
      </c>
      <c r="C137" t="s" s="4">
        <v>1850</v>
      </c>
      <c r="D137" t="s" s="4">
        <v>1851</v>
      </c>
      <c r="E137" t="s" s="4">
        <v>1851</v>
      </c>
      <c r="F137" t="s" s="4">
        <v>1850</v>
      </c>
      <c r="G137" t="s" s="4">
        <v>1850</v>
      </c>
    </row>
    <row r="138" ht="45.0" customHeight="true">
      <c r="A138" t="s" s="4">
        <v>738</v>
      </c>
      <c r="B138" t="s" s="4">
        <v>4640</v>
      </c>
      <c r="C138" t="s" s="4">
        <v>1850</v>
      </c>
      <c r="D138" t="s" s="4">
        <v>1851</v>
      </c>
      <c r="E138" t="s" s="4">
        <v>1851</v>
      </c>
      <c r="F138" t="s" s="4">
        <v>1850</v>
      </c>
      <c r="G138" t="s" s="4">
        <v>1850</v>
      </c>
    </row>
    <row r="139" ht="45.0" customHeight="true">
      <c r="A139" t="s" s="4">
        <v>742</v>
      </c>
      <c r="B139" t="s" s="4">
        <v>4641</v>
      </c>
      <c r="C139" t="s" s="4">
        <v>1850</v>
      </c>
      <c r="D139" t="s" s="4">
        <v>1851</v>
      </c>
      <c r="E139" t="s" s="4">
        <v>1851</v>
      </c>
      <c r="F139" t="s" s="4">
        <v>1850</v>
      </c>
      <c r="G139" t="s" s="4">
        <v>1850</v>
      </c>
    </row>
    <row r="140" ht="45.0" customHeight="true">
      <c r="A140" t="s" s="4">
        <v>746</v>
      </c>
      <c r="B140" t="s" s="4">
        <v>4642</v>
      </c>
      <c r="C140" t="s" s="4">
        <v>1850</v>
      </c>
      <c r="D140" t="s" s="4">
        <v>1851</v>
      </c>
      <c r="E140" t="s" s="4">
        <v>1851</v>
      </c>
      <c r="F140" t="s" s="4">
        <v>1850</v>
      </c>
      <c r="G140" t="s" s="4">
        <v>1850</v>
      </c>
    </row>
    <row r="141" ht="45.0" customHeight="true">
      <c r="A141" t="s" s="4">
        <v>751</v>
      </c>
      <c r="B141" t="s" s="4">
        <v>4643</v>
      </c>
      <c r="C141" t="s" s="4">
        <v>1850</v>
      </c>
      <c r="D141" t="s" s="4">
        <v>1851</v>
      </c>
      <c r="E141" t="s" s="4">
        <v>1851</v>
      </c>
      <c r="F141" t="s" s="4">
        <v>1850</v>
      </c>
      <c r="G141" t="s" s="4">
        <v>1850</v>
      </c>
    </row>
    <row r="142" ht="45.0" customHeight="true">
      <c r="A142" t="s" s="4">
        <v>755</v>
      </c>
      <c r="B142" t="s" s="4">
        <v>4644</v>
      </c>
      <c r="C142" t="s" s="4">
        <v>1850</v>
      </c>
      <c r="D142" t="s" s="4">
        <v>1851</v>
      </c>
      <c r="E142" t="s" s="4">
        <v>1851</v>
      </c>
      <c r="F142" t="s" s="4">
        <v>1850</v>
      </c>
      <c r="G142" t="s" s="4">
        <v>1850</v>
      </c>
    </row>
    <row r="143" ht="45.0" customHeight="true">
      <c r="A143" t="s" s="4">
        <v>758</v>
      </c>
      <c r="B143" t="s" s="4">
        <v>4645</v>
      </c>
      <c r="C143" t="s" s="4">
        <v>1850</v>
      </c>
      <c r="D143" t="s" s="4">
        <v>1851</v>
      </c>
      <c r="E143" t="s" s="4">
        <v>1851</v>
      </c>
      <c r="F143" t="s" s="4">
        <v>1850</v>
      </c>
      <c r="G143" t="s" s="4">
        <v>1850</v>
      </c>
    </row>
    <row r="144" ht="45.0" customHeight="true">
      <c r="A144" t="s" s="4">
        <v>761</v>
      </c>
      <c r="B144" t="s" s="4">
        <v>4646</v>
      </c>
      <c r="C144" t="s" s="4">
        <v>1850</v>
      </c>
      <c r="D144" t="s" s="4">
        <v>1851</v>
      </c>
      <c r="E144" t="s" s="4">
        <v>1851</v>
      </c>
      <c r="F144" t="s" s="4">
        <v>1850</v>
      </c>
      <c r="G144" t="s" s="4">
        <v>1850</v>
      </c>
    </row>
    <row r="145" ht="45.0" customHeight="true">
      <c r="A145" t="s" s="4">
        <v>766</v>
      </c>
      <c r="B145" t="s" s="4">
        <v>4647</v>
      </c>
      <c r="C145" t="s" s="4">
        <v>1850</v>
      </c>
      <c r="D145" t="s" s="4">
        <v>1851</v>
      </c>
      <c r="E145" t="s" s="4">
        <v>1851</v>
      </c>
      <c r="F145" t="s" s="4">
        <v>1850</v>
      </c>
      <c r="G145" t="s" s="4">
        <v>1850</v>
      </c>
    </row>
    <row r="146" ht="45.0" customHeight="true">
      <c r="A146" t="s" s="4">
        <v>769</v>
      </c>
      <c r="B146" t="s" s="4">
        <v>4648</v>
      </c>
      <c r="C146" t="s" s="4">
        <v>1850</v>
      </c>
      <c r="D146" t="s" s="4">
        <v>1851</v>
      </c>
      <c r="E146" t="s" s="4">
        <v>1851</v>
      </c>
      <c r="F146" t="s" s="4">
        <v>1850</v>
      </c>
      <c r="G146" t="s" s="4">
        <v>1850</v>
      </c>
    </row>
    <row r="147" ht="45.0" customHeight="true">
      <c r="A147" t="s" s="4">
        <v>771</v>
      </c>
      <c r="B147" t="s" s="4">
        <v>4649</v>
      </c>
      <c r="C147" t="s" s="4">
        <v>1850</v>
      </c>
      <c r="D147" t="s" s="4">
        <v>1851</v>
      </c>
      <c r="E147" t="s" s="4">
        <v>1851</v>
      </c>
      <c r="F147" t="s" s="4">
        <v>1850</v>
      </c>
      <c r="G147" t="s" s="4">
        <v>1850</v>
      </c>
    </row>
    <row r="148" ht="45.0" customHeight="true">
      <c r="A148" t="s" s="4">
        <v>774</v>
      </c>
      <c r="B148" t="s" s="4">
        <v>4650</v>
      </c>
      <c r="C148" t="s" s="4">
        <v>1850</v>
      </c>
      <c r="D148" t="s" s="4">
        <v>1851</v>
      </c>
      <c r="E148" t="s" s="4">
        <v>1851</v>
      </c>
      <c r="F148" t="s" s="4">
        <v>1850</v>
      </c>
      <c r="G148" t="s" s="4">
        <v>1850</v>
      </c>
    </row>
    <row r="149" ht="45.0" customHeight="true">
      <c r="A149" t="s" s="4">
        <v>779</v>
      </c>
      <c r="B149" t="s" s="4">
        <v>4651</v>
      </c>
      <c r="C149" t="s" s="4">
        <v>1850</v>
      </c>
      <c r="D149" t="s" s="4">
        <v>1851</v>
      </c>
      <c r="E149" t="s" s="4">
        <v>1851</v>
      </c>
      <c r="F149" t="s" s="4">
        <v>1850</v>
      </c>
      <c r="G149" t="s" s="4">
        <v>1850</v>
      </c>
    </row>
    <row r="150" ht="45.0" customHeight="true">
      <c r="A150" t="s" s="4">
        <v>782</v>
      </c>
      <c r="B150" t="s" s="4">
        <v>4652</v>
      </c>
      <c r="C150" t="s" s="4">
        <v>1850</v>
      </c>
      <c r="D150" t="s" s="4">
        <v>1851</v>
      </c>
      <c r="E150" t="s" s="4">
        <v>1851</v>
      </c>
      <c r="F150" t="s" s="4">
        <v>1850</v>
      </c>
      <c r="G150" t="s" s="4">
        <v>1850</v>
      </c>
    </row>
    <row r="151" ht="45.0" customHeight="true">
      <c r="A151" t="s" s="4">
        <v>786</v>
      </c>
      <c r="B151" t="s" s="4">
        <v>4653</v>
      </c>
      <c r="C151" t="s" s="4">
        <v>1850</v>
      </c>
      <c r="D151" t="s" s="4">
        <v>1851</v>
      </c>
      <c r="E151" t="s" s="4">
        <v>1851</v>
      </c>
      <c r="F151" t="s" s="4">
        <v>1850</v>
      </c>
      <c r="G151" t="s" s="4">
        <v>1850</v>
      </c>
    </row>
    <row r="152" ht="45.0" customHeight="true">
      <c r="A152" t="s" s="4">
        <v>789</v>
      </c>
      <c r="B152" t="s" s="4">
        <v>4654</v>
      </c>
      <c r="C152" t="s" s="4">
        <v>1850</v>
      </c>
      <c r="D152" t="s" s="4">
        <v>1851</v>
      </c>
      <c r="E152" t="s" s="4">
        <v>1851</v>
      </c>
      <c r="F152" t="s" s="4">
        <v>1850</v>
      </c>
      <c r="G152" t="s" s="4">
        <v>1850</v>
      </c>
    </row>
    <row r="153" ht="45.0" customHeight="true">
      <c r="A153" t="s" s="4">
        <v>793</v>
      </c>
      <c r="B153" t="s" s="4">
        <v>4655</v>
      </c>
      <c r="C153" t="s" s="4">
        <v>1850</v>
      </c>
      <c r="D153" t="s" s="4">
        <v>1851</v>
      </c>
      <c r="E153" t="s" s="4">
        <v>1851</v>
      </c>
      <c r="F153" t="s" s="4">
        <v>1850</v>
      </c>
      <c r="G153" t="s" s="4">
        <v>1850</v>
      </c>
    </row>
    <row r="154" ht="45.0" customHeight="true">
      <c r="A154" t="s" s="4">
        <v>797</v>
      </c>
      <c r="B154" t="s" s="4">
        <v>4656</v>
      </c>
      <c r="C154" t="s" s="4">
        <v>1850</v>
      </c>
      <c r="D154" t="s" s="4">
        <v>1851</v>
      </c>
      <c r="E154" t="s" s="4">
        <v>1851</v>
      </c>
      <c r="F154" t="s" s="4">
        <v>1850</v>
      </c>
      <c r="G154" t="s" s="4">
        <v>1850</v>
      </c>
    </row>
    <row r="155" ht="45.0" customHeight="true">
      <c r="A155" t="s" s="4">
        <v>801</v>
      </c>
      <c r="B155" t="s" s="4">
        <v>4657</v>
      </c>
      <c r="C155" t="s" s="4">
        <v>1850</v>
      </c>
      <c r="D155" t="s" s="4">
        <v>1851</v>
      </c>
      <c r="E155" t="s" s="4">
        <v>1851</v>
      </c>
      <c r="F155" t="s" s="4">
        <v>1850</v>
      </c>
      <c r="G155" t="s" s="4">
        <v>1850</v>
      </c>
    </row>
    <row r="156" ht="45.0" customHeight="true">
      <c r="A156" t="s" s="4">
        <v>804</v>
      </c>
      <c r="B156" t="s" s="4">
        <v>4658</v>
      </c>
      <c r="C156" t="s" s="4">
        <v>1850</v>
      </c>
      <c r="D156" t="s" s="4">
        <v>1851</v>
      </c>
      <c r="E156" t="s" s="4">
        <v>1851</v>
      </c>
      <c r="F156" t="s" s="4">
        <v>1850</v>
      </c>
      <c r="G156" t="s" s="4">
        <v>1850</v>
      </c>
    </row>
    <row r="157" ht="45.0" customHeight="true">
      <c r="A157" t="s" s="4">
        <v>806</v>
      </c>
      <c r="B157" t="s" s="4">
        <v>4659</v>
      </c>
      <c r="C157" t="s" s="4">
        <v>1850</v>
      </c>
      <c r="D157" t="s" s="4">
        <v>1851</v>
      </c>
      <c r="E157" t="s" s="4">
        <v>1851</v>
      </c>
      <c r="F157" t="s" s="4">
        <v>1850</v>
      </c>
      <c r="G157" t="s" s="4">
        <v>1850</v>
      </c>
    </row>
    <row r="158" ht="45.0" customHeight="true">
      <c r="A158" t="s" s="4">
        <v>810</v>
      </c>
      <c r="B158" t="s" s="4">
        <v>4660</v>
      </c>
      <c r="C158" t="s" s="4">
        <v>1850</v>
      </c>
      <c r="D158" t="s" s="4">
        <v>1851</v>
      </c>
      <c r="E158" t="s" s="4">
        <v>1851</v>
      </c>
      <c r="F158" t="s" s="4">
        <v>1850</v>
      </c>
      <c r="G158" t="s" s="4">
        <v>1850</v>
      </c>
    </row>
    <row r="159" ht="45.0" customHeight="true">
      <c r="A159" t="s" s="4">
        <v>813</v>
      </c>
      <c r="B159" t="s" s="4">
        <v>4661</v>
      </c>
      <c r="C159" t="s" s="4">
        <v>1850</v>
      </c>
      <c r="D159" t="s" s="4">
        <v>1851</v>
      </c>
      <c r="E159" t="s" s="4">
        <v>1851</v>
      </c>
      <c r="F159" t="s" s="4">
        <v>1850</v>
      </c>
      <c r="G159" t="s" s="4">
        <v>1850</v>
      </c>
    </row>
    <row r="160" ht="45.0" customHeight="true">
      <c r="A160" t="s" s="4">
        <v>816</v>
      </c>
      <c r="B160" t="s" s="4">
        <v>4662</v>
      </c>
      <c r="C160" t="s" s="4">
        <v>1850</v>
      </c>
      <c r="D160" t="s" s="4">
        <v>1851</v>
      </c>
      <c r="E160" t="s" s="4">
        <v>1851</v>
      </c>
      <c r="F160" t="s" s="4">
        <v>1850</v>
      </c>
      <c r="G160" t="s" s="4">
        <v>1850</v>
      </c>
    </row>
    <row r="161" ht="45.0" customHeight="true">
      <c r="A161" t="s" s="4">
        <v>822</v>
      </c>
      <c r="B161" t="s" s="4">
        <v>4663</v>
      </c>
      <c r="C161" t="s" s="4">
        <v>1850</v>
      </c>
      <c r="D161" t="s" s="4">
        <v>1851</v>
      </c>
      <c r="E161" t="s" s="4">
        <v>1851</v>
      </c>
      <c r="F161" t="s" s="4">
        <v>1850</v>
      </c>
      <c r="G161" t="s" s="4">
        <v>1850</v>
      </c>
    </row>
    <row r="162" ht="45.0" customHeight="true">
      <c r="A162" t="s" s="4">
        <v>825</v>
      </c>
      <c r="B162" t="s" s="4">
        <v>4664</v>
      </c>
      <c r="C162" t="s" s="4">
        <v>1850</v>
      </c>
      <c r="D162" t="s" s="4">
        <v>1851</v>
      </c>
      <c r="E162" t="s" s="4">
        <v>1851</v>
      </c>
      <c r="F162" t="s" s="4">
        <v>1850</v>
      </c>
      <c r="G162" t="s" s="4">
        <v>1850</v>
      </c>
    </row>
    <row r="163" ht="45.0" customHeight="true">
      <c r="A163" t="s" s="4">
        <v>827</v>
      </c>
      <c r="B163" t="s" s="4">
        <v>4665</v>
      </c>
      <c r="C163" t="s" s="4">
        <v>1850</v>
      </c>
      <c r="D163" t="s" s="4">
        <v>1851</v>
      </c>
      <c r="E163" t="s" s="4">
        <v>1851</v>
      </c>
      <c r="F163" t="s" s="4">
        <v>1850</v>
      </c>
      <c r="G163" t="s" s="4">
        <v>1850</v>
      </c>
    </row>
    <row r="164" ht="45.0" customHeight="true">
      <c r="A164" t="s" s="4">
        <v>832</v>
      </c>
      <c r="B164" t="s" s="4">
        <v>4666</v>
      </c>
      <c r="C164" t="s" s="4">
        <v>1850</v>
      </c>
      <c r="D164" t="s" s="4">
        <v>1851</v>
      </c>
      <c r="E164" t="s" s="4">
        <v>1851</v>
      </c>
      <c r="F164" t="s" s="4">
        <v>1850</v>
      </c>
      <c r="G164" t="s" s="4">
        <v>1850</v>
      </c>
    </row>
    <row r="165" ht="45.0" customHeight="true">
      <c r="A165" t="s" s="4">
        <v>836</v>
      </c>
      <c r="B165" t="s" s="4">
        <v>4667</v>
      </c>
      <c r="C165" t="s" s="4">
        <v>1850</v>
      </c>
      <c r="D165" t="s" s="4">
        <v>1851</v>
      </c>
      <c r="E165" t="s" s="4">
        <v>1851</v>
      </c>
      <c r="F165" t="s" s="4">
        <v>1850</v>
      </c>
      <c r="G165" t="s" s="4">
        <v>1850</v>
      </c>
    </row>
    <row r="166" ht="45.0" customHeight="true">
      <c r="A166" t="s" s="4">
        <v>841</v>
      </c>
      <c r="B166" t="s" s="4">
        <v>4668</v>
      </c>
      <c r="C166" t="s" s="4">
        <v>1850</v>
      </c>
      <c r="D166" t="s" s="4">
        <v>1851</v>
      </c>
      <c r="E166" t="s" s="4">
        <v>1851</v>
      </c>
      <c r="F166" t="s" s="4">
        <v>1850</v>
      </c>
      <c r="G166" t="s" s="4">
        <v>1850</v>
      </c>
    </row>
    <row r="167" ht="45.0" customHeight="true">
      <c r="A167" t="s" s="4">
        <v>844</v>
      </c>
      <c r="B167" t="s" s="4">
        <v>4669</v>
      </c>
      <c r="C167" t="s" s="4">
        <v>1850</v>
      </c>
      <c r="D167" t="s" s="4">
        <v>1851</v>
      </c>
      <c r="E167" t="s" s="4">
        <v>1851</v>
      </c>
      <c r="F167" t="s" s="4">
        <v>1850</v>
      </c>
      <c r="G167" t="s" s="4">
        <v>1850</v>
      </c>
    </row>
    <row r="168" ht="45.0" customHeight="true">
      <c r="A168" t="s" s="4">
        <v>848</v>
      </c>
      <c r="B168" t="s" s="4">
        <v>4670</v>
      </c>
      <c r="C168" t="s" s="4">
        <v>1850</v>
      </c>
      <c r="D168" t="s" s="4">
        <v>1851</v>
      </c>
      <c r="E168" t="s" s="4">
        <v>1851</v>
      </c>
      <c r="F168" t="s" s="4">
        <v>1850</v>
      </c>
      <c r="G168" t="s" s="4">
        <v>1850</v>
      </c>
    </row>
    <row r="169" ht="45.0" customHeight="true">
      <c r="A169" t="s" s="4">
        <v>852</v>
      </c>
      <c r="B169" t="s" s="4">
        <v>4671</v>
      </c>
      <c r="C169" t="s" s="4">
        <v>1850</v>
      </c>
      <c r="D169" t="s" s="4">
        <v>1851</v>
      </c>
      <c r="E169" t="s" s="4">
        <v>1851</v>
      </c>
      <c r="F169" t="s" s="4">
        <v>1850</v>
      </c>
      <c r="G169" t="s" s="4">
        <v>1850</v>
      </c>
    </row>
    <row r="170" ht="45.0" customHeight="true">
      <c r="A170" t="s" s="4">
        <v>856</v>
      </c>
      <c r="B170" t="s" s="4">
        <v>4672</v>
      </c>
      <c r="C170" t="s" s="4">
        <v>1850</v>
      </c>
      <c r="D170" t="s" s="4">
        <v>1851</v>
      </c>
      <c r="E170" t="s" s="4">
        <v>1851</v>
      </c>
      <c r="F170" t="s" s="4">
        <v>1850</v>
      </c>
      <c r="G170" t="s" s="4">
        <v>1850</v>
      </c>
    </row>
    <row r="171" ht="45.0" customHeight="true">
      <c r="A171" t="s" s="4">
        <v>861</v>
      </c>
      <c r="B171" t="s" s="4">
        <v>4673</v>
      </c>
      <c r="C171" t="s" s="4">
        <v>1850</v>
      </c>
      <c r="D171" t="s" s="4">
        <v>1851</v>
      </c>
      <c r="E171" t="s" s="4">
        <v>1851</v>
      </c>
      <c r="F171" t="s" s="4">
        <v>1850</v>
      </c>
      <c r="G171" t="s" s="4">
        <v>1850</v>
      </c>
    </row>
    <row r="172" ht="45.0" customHeight="true">
      <c r="A172" t="s" s="4">
        <v>864</v>
      </c>
      <c r="B172" t="s" s="4">
        <v>4674</v>
      </c>
      <c r="C172" t="s" s="4">
        <v>1850</v>
      </c>
      <c r="D172" t="s" s="4">
        <v>1851</v>
      </c>
      <c r="E172" t="s" s="4">
        <v>1851</v>
      </c>
      <c r="F172" t="s" s="4">
        <v>1850</v>
      </c>
      <c r="G172" t="s" s="4">
        <v>1850</v>
      </c>
    </row>
    <row r="173" ht="45.0" customHeight="true">
      <c r="A173" t="s" s="4">
        <v>866</v>
      </c>
      <c r="B173" t="s" s="4">
        <v>4675</v>
      </c>
      <c r="C173" t="s" s="4">
        <v>1850</v>
      </c>
      <c r="D173" t="s" s="4">
        <v>1851</v>
      </c>
      <c r="E173" t="s" s="4">
        <v>1851</v>
      </c>
      <c r="F173" t="s" s="4">
        <v>1850</v>
      </c>
      <c r="G173" t="s" s="4">
        <v>1850</v>
      </c>
    </row>
    <row r="174" ht="45.0" customHeight="true">
      <c r="A174" t="s" s="4">
        <v>871</v>
      </c>
      <c r="B174" t="s" s="4">
        <v>4676</v>
      </c>
      <c r="C174" t="s" s="4">
        <v>1850</v>
      </c>
      <c r="D174" t="s" s="4">
        <v>1851</v>
      </c>
      <c r="E174" t="s" s="4">
        <v>1851</v>
      </c>
      <c r="F174" t="s" s="4">
        <v>1850</v>
      </c>
      <c r="G174" t="s" s="4">
        <v>1850</v>
      </c>
    </row>
    <row r="175" ht="45.0" customHeight="true">
      <c r="A175" t="s" s="4">
        <v>879</v>
      </c>
      <c r="B175" t="s" s="4">
        <v>4677</v>
      </c>
      <c r="C175" t="s" s="4">
        <v>1850</v>
      </c>
      <c r="D175" t="s" s="4">
        <v>1851</v>
      </c>
      <c r="E175" t="s" s="4">
        <v>1851</v>
      </c>
      <c r="F175" t="s" s="4">
        <v>1850</v>
      </c>
      <c r="G175" t="s" s="4">
        <v>1850</v>
      </c>
    </row>
    <row r="176" ht="45.0" customHeight="true">
      <c r="A176" t="s" s="4">
        <v>882</v>
      </c>
      <c r="B176" t="s" s="4">
        <v>4678</v>
      </c>
      <c r="C176" t="s" s="4">
        <v>1850</v>
      </c>
      <c r="D176" t="s" s="4">
        <v>1851</v>
      </c>
      <c r="E176" t="s" s="4">
        <v>1851</v>
      </c>
      <c r="F176" t="s" s="4">
        <v>1850</v>
      </c>
      <c r="G176" t="s" s="4">
        <v>1850</v>
      </c>
    </row>
    <row r="177" ht="45.0" customHeight="true">
      <c r="A177" t="s" s="4">
        <v>887</v>
      </c>
      <c r="B177" t="s" s="4">
        <v>4679</v>
      </c>
      <c r="C177" t="s" s="4">
        <v>1850</v>
      </c>
      <c r="D177" t="s" s="4">
        <v>1851</v>
      </c>
      <c r="E177" t="s" s="4">
        <v>1851</v>
      </c>
      <c r="F177" t="s" s="4">
        <v>1850</v>
      </c>
      <c r="G177" t="s" s="4">
        <v>1850</v>
      </c>
    </row>
    <row r="178" ht="45.0" customHeight="true">
      <c r="A178" t="s" s="4">
        <v>892</v>
      </c>
      <c r="B178" t="s" s="4">
        <v>4680</v>
      </c>
      <c r="C178" t="s" s="4">
        <v>1850</v>
      </c>
      <c r="D178" t="s" s="4">
        <v>1851</v>
      </c>
      <c r="E178" t="s" s="4">
        <v>1851</v>
      </c>
      <c r="F178" t="s" s="4">
        <v>1850</v>
      </c>
      <c r="G178" t="s" s="4">
        <v>1850</v>
      </c>
    </row>
    <row r="179" ht="45.0" customHeight="true">
      <c r="A179" t="s" s="4">
        <v>897</v>
      </c>
      <c r="B179" t="s" s="4">
        <v>4681</v>
      </c>
      <c r="C179" t="s" s="4">
        <v>1850</v>
      </c>
      <c r="D179" t="s" s="4">
        <v>1851</v>
      </c>
      <c r="E179" t="s" s="4">
        <v>1851</v>
      </c>
      <c r="F179" t="s" s="4">
        <v>1850</v>
      </c>
      <c r="G179" t="s" s="4">
        <v>1850</v>
      </c>
    </row>
    <row r="180" ht="45.0" customHeight="true">
      <c r="A180" t="s" s="4">
        <v>901</v>
      </c>
      <c r="B180" t="s" s="4">
        <v>4682</v>
      </c>
      <c r="C180" t="s" s="4">
        <v>1850</v>
      </c>
      <c r="D180" t="s" s="4">
        <v>1851</v>
      </c>
      <c r="E180" t="s" s="4">
        <v>1851</v>
      </c>
      <c r="F180" t="s" s="4">
        <v>1850</v>
      </c>
      <c r="G180" t="s" s="4">
        <v>1850</v>
      </c>
    </row>
    <row r="181" ht="45.0" customHeight="true">
      <c r="A181" t="s" s="4">
        <v>907</v>
      </c>
      <c r="B181" t="s" s="4">
        <v>4683</v>
      </c>
      <c r="C181" t="s" s="4">
        <v>1850</v>
      </c>
      <c r="D181" t="s" s="4">
        <v>1851</v>
      </c>
      <c r="E181" t="s" s="4">
        <v>1851</v>
      </c>
      <c r="F181" t="s" s="4">
        <v>1850</v>
      </c>
      <c r="G181" t="s" s="4">
        <v>1850</v>
      </c>
    </row>
    <row r="182" ht="45.0" customHeight="true">
      <c r="A182" t="s" s="4">
        <v>913</v>
      </c>
      <c r="B182" t="s" s="4">
        <v>4684</v>
      </c>
      <c r="C182" t="s" s="4">
        <v>1850</v>
      </c>
      <c r="D182" t="s" s="4">
        <v>1851</v>
      </c>
      <c r="E182" t="s" s="4">
        <v>1851</v>
      </c>
      <c r="F182" t="s" s="4">
        <v>1850</v>
      </c>
      <c r="G182" t="s" s="4">
        <v>1850</v>
      </c>
    </row>
    <row r="183" ht="45.0" customHeight="true">
      <c r="A183" t="s" s="4">
        <v>917</v>
      </c>
      <c r="B183" t="s" s="4">
        <v>4685</v>
      </c>
      <c r="C183" t="s" s="4">
        <v>1850</v>
      </c>
      <c r="D183" t="s" s="4">
        <v>1851</v>
      </c>
      <c r="E183" t="s" s="4">
        <v>1851</v>
      </c>
      <c r="F183" t="s" s="4">
        <v>1850</v>
      </c>
      <c r="G183" t="s" s="4">
        <v>1850</v>
      </c>
    </row>
    <row r="184" ht="45.0" customHeight="true">
      <c r="A184" t="s" s="4">
        <v>922</v>
      </c>
      <c r="B184" t="s" s="4">
        <v>4686</v>
      </c>
      <c r="C184" t="s" s="4">
        <v>1850</v>
      </c>
      <c r="D184" t="s" s="4">
        <v>1851</v>
      </c>
      <c r="E184" t="s" s="4">
        <v>1851</v>
      </c>
      <c r="F184" t="s" s="4">
        <v>1850</v>
      </c>
      <c r="G184" t="s" s="4">
        <v>1850</v>
      </c>
    </row>
    <row r="185" ht="45.0" customHeight="true">
      <c r="A185" t="s" s="4">
        <v>925</v>
      </c>
      <c r="B185" t="s" s="4">
        <v>4687</v>
      </c>
      <c r="C185" t="s" s="4">
        <v>1850</v>
      </c>
      <c r="D185" t="s" s="4">
        <v>1851</v>
      </c>
      <c r="E185" t="s" s="4">
        <v>1851</v>
      </c>
      <c r="F185" t="s" s="4">
        <v>1850</v>
      </c>
      <c r="G185" t="s" s="4">
        <v>1850</v>
      </c>
    </row>
    <row r="186" ht="45.0" customHeight="true">
      <c r="A186" t="s" s="4">
        <v>929</v>
      </c>
      <c r="B186" t="s" s="4">
        <v>4688</v>
      </c>
      <c r="C186" t="s" s="4">
        <v>1850</v>
      </c>
      <c r="D186" t="s" s="4">
        <v>1851</v>
      </c>
      <c r="E186" t="s" s="4">
        <v>1851</v>
      </c>
      <c r="F186" t="s" s="4">
        <v>1850</v>
      </c>
      <c r="G186" t="s" s="4">
        <v>1850</v>
      </c>
    </row>
    <row r="187" ht="45.0" customHeight="true">
      <c r="A187" t="s" s="4">
        <v>933</v>
      </c>
      <c r="B187" t="s" s="4">
        <v>4689</v>
      </c>
      <c r="C187" t="s" s="4">
        <v>1850</v>
      </c>
      <c r="D187" t="s" s="4">
        <v>1851</v>
      </c>
      <c r="E187" t="s" s="4">
        <v>1851</v>
      </c>
      <c r="F187" t="s" s="4">
        <v>1850</v>
      </c>
      <c r="G187" t="s" s="4">
        <v>1850</v>
      </c>
    </row>
    <row r="188" ht="45.0" customHeight="true">
      <c r="A188" t="s" s="4">
        <v>936</v>
      </c>
      <c r="B188" t="s" s="4">
        <v>4690</v>
      </c>
      <c r="C188" t="s" s="4">
        <v>1850</v>
      </c>
      <c r="D188" t="s" s="4">
        <v>1851</v>
      </c>
      <c r="E188" t="s" s="4">
        <v>1851</v>
      </c>
      <c r="F188" t="s" s="4">
        <v>1850</v>
      </c>
      <c r="G188" t="s" s="4">
        <v>1850</v>
      </c>
    </row>
    <row r="189" ht="45.0" customHeight="true">
      <c r="A189" t="s" s="4">
        <v>939</v>
      </c>
      <c r="B189" t="s" s="4">
        <v>4691</v>
      </c>
      <c r="C189" t="s" s="4">
        <v>1850</v>
      </c>
      <c r="D189" t="s" s="4">
        <v>1851</v>
      </c>
      <c r="E189" t="s" s="4">
        <v>1851</v>
      </c>
      <c r="F189" t="s" s="4">
        <v>1850</v>
      </c>
      <c r="G189" t="s" s="4">
        <v>1850</v>
      </c>
    </row>
    <row r="190" ht="45.0" customHeight="true">
      <c r="A190" t="s" s="4">
        <v>941</v>
      </c>
      <c r="B190" t="s" s="4">
        <v>4692</v>
      </c>
      <c r="C190" t="s" s="4">
        <v>1850</v>
      </c>
      <c r="D190" t="s" s="4">
        <v>1851</v>
      </c>
      <c r="E190" t="s" s="4">
        <v>1851</v>
      </c>
      <c r="F190" t="s" s="4">
        <v>1850</v>
      </c>
      <c r="G190" t="s" s="4">
        <v>1850</v>
      </c>
    </row>
    <row r="191" ht="45.0" customHeight="true">
      <c r="A191" t="s" s="4">
        <v>943</v>
      </c>
      <c r="B191" t="s" s="4">
        <v>4693</v>
      </c>
      <c r="C191" t="s" s="4">
        <v>1850</v>
      </c>
      <c r="D191" t="s" s="4">
        <v>1851</v>
      </c>
      <c r="E191" t="s" s="4">
        <v>1851</v>
      </c>
      <c r="F191" t="s" s="4">
        <v>1850</v>
      </c>
      <c r="G191" t="s" s="4">
        <v>1850</v>
      </c>
    </row>
    <row r="192" ht="45.0" customHeight="true">
      <c r="A192" t="s" s="4">
        <v>948</v>
      </c>
      <c r="B192" t="s" s="4">
        <v>4694</v>
      </c>
      <c r="C192" t="s" s="4">
        <v>1850</v>
      </c>
      <c r="D192" t="s" s="4">
        <v>1851</v>
      </c>
      <c r="E192" t="s" s="4">
        <v>1851</v>
      </c>
      <c r="F192" t="s" s="4">
        <v>1850</v>
      </c>
      <c r="G192" t="s" s="4">
        <v>1850</v>
      </c>
    </row>
    <row r="193" ht="45.0" customHeight="true">
      <c r="A193" t="s" s="4">
        <v>951</v>
      </c>
      <c r="B193" t="s" s="4">
        <v>4695</v>
      </c>
      <c r="C193" t="s" s="4">
        <v>1850</v>
      </c>
      <c r="D193" t="s" s="4">
        <v>1851</v>
      </c>
      <c r="E193" t="s" s="4">
        <v>1851</v>
      </c>
      <c r="F193" t="s" s="4">
        <v>1850</v>
      </c>
      <c r="G193" t="s" s="4">
        <v>1850</v>
      </c>
    </row>
    <row r="194" ht="45.0" customHeight="true">
      <c r="A194" t="s" s="4">
        <v>956</v>
      </c>
      <c r="B194" t="s" s="4">
        <v>4696</v>
      </c>
      <c r="C194" t="s" s="4">
        <v>1850</v>
      </c>
      <c r="D194" t="s" s="4">
        <v>1851</v>
      </c>
      <c r="E194" t="s" s="4">
        <v>1851</v>
      </c>
      <c r="F194" t="s" s="4">
        <v>1850</v>
      </c>
      <c r="G194" t="s" s="4">
        <v>1850</v>
      </c>
    </row>
    <row r="195" ht="45.0" customHeight="true">
      <c r="A195" t="s" s="4">
        <v>959</v>
      </c>
      <c r="B195" t="s" s="4">
        <v>4697</v>
      </c>
      <c r="C195" t="s" s="4">
        <v>1850</v>
      </c>
      <c r="D195" t="s" s="4">
        <v>1851</v>
      </c>
      <c r="E195" t="s" s="4">
        <v>1851</v>
      </c>
      <c r="F195" t="s" s="4">
        <v>1850</v>
      </c>
      <c r="G195" t="s" s="4">
        <v>1850</v>
      </c>
    </row>
    <row r="196" ht="45.0" customHeight="true">
      <c r="A196" t="s" s="4">
        <v>963</v>
      </c>
      <c r="B196" t="s" s="4">
        <v>4698</v>
      </c>
      <c r="C196" t="s" s="4">
        <v>1850</v>
      </c>
      <c r="D196" t="s" s="4">
        <v>1851</v>
      </c>
      <c r="E196" t="s" s="4">
        <v>1851</v>
      </c>
      <c r="F196" t="s" s="4">
        <v>1850</v>
      </c>
      <c r="G196" t="s" s="4">
        <v>1850</v>
      </c>
    </row>
    <row r="197" ht="45.0" customHeight="true">
      <c r="A197" t="s" s="4">
        <v>966</v>
      </c>
      <c r="B197" t="s" s="4">
        <v>4699</v>
      </c>
      <c r="C197" t="s" s="4">
        <v>1850</v>
      </c>
      <c r="D197" t="s" s="4">
        <v>1851</v>
      </c>
      <c r="E197" t="s" s="4">
        <v>1851</v>
      </c>
      <c r="F197" t="s" s="4">
        <v>1850</v>
      </c>
      <c r="G197" t="s" s="4">
        <v>1850</v>
      </c>
    </row>
    <row r="198" ht="45.0" customHeight="true">
      <c r="A198" t="s" s="4">
        <v>971</v>
      </c>
      <c r="B198" t="s" s="4">
        <v>4700</v>
      </c>
      <c r="C198" t="s" s="4">
        <v>1850</v>
      </c>
      <c r="D198" t="s" s="4">
        <v>1851</v>
      </c>
      <c r="E198" t="s" s="4">
        <v>1851</v>
      </c>
      <c r="F198" t="s" s="4">
        <v>1850</v>
      </c>
      <c r="G198" t="s" s="4">
        <v>1850</v>
      </c>
    </row>
    <row r="199" ht="45.0" customHeight="true">
      <c r="A199" t="s" s="4">
        <v>975</v>
      </c>
      <c r="B199" t="s" s="4">
        <v>4701</v>
      </c>
      <c r="C199" t="s" s="4">
        <v>1850</v>
      </c>
      <c r="D199" t="s" s="4">
        <v>1851</v>
      </c>
      <c r="E199" t="s" s="4">
        <v>1851</v>
      </c>
      <c r="F199" t="s" s="4">
        <v>1850</v>
      </c>
      <c r="G199" t="s" s="4">
        <v>1850</v>
      </c>
    </row>
    <row r="200" ht="45.0" customHeight="true">
      <c r="A200" t="s" s="4">
        <v>979</v>
      </c>
      <c r="B200" t="s" s="4">
        <v>4702</v>
      </c>
      <c r="C200" t="s" s="4">
        <v>1850</v>
      </c>
      <c r="D200" t="s" s="4">
        <v>1851</v>
      </c>
      <c r="E200" t="s" s="4">
        <v>1851</v>
      </c>
      <c r="F200" t="s" s="4">
        <v>1850</v>
      </c>
      <c r="G200" t="s" s="4">
        <v>1850</v>
      </c>
    </row>
    <row r="201" ht="45.0" customHeight="true">
      <c r="A201" t="s" s="4">
        <v>982</v>
      </c>
      <c r="B201" t="s" s="4">
        <v>4703</v>
      </c>
      <c r="C201" t="s" s="4">
        <v>1850</v>
      </c>
      <c r="D201" t="s" s="4">
        <v>1851</v>
      </c>
      <c r="E201" t="s" s="4">
        <v>1851</v>
      </c>
      <c r="F201" t="s" s="4">
        <v>1850</v>
      </c>
      <c r="G201" t="s" s="4">
        <v>1850</v>
      </c>
    </row>
    <row r="202" ht="45.0" customHeight="true">
      <c r="A202" t="s" s="4">
        <v>986</v>
      </c>
      <c r="B202" t="s" s="4">
        <v>4704</v>
      </c>
      <c r="C202" t="s" s="4">
        <v>1850</v>
      </c>
      <c r="D202" t="s" s="4">
        <v>1851</v>
      </c>
      <c r="E202" t="s" s="4">
        <v>1851</v>
      </c>
      <c r="F202" t="s" s="4">
        <v>1850</v>
      </c>
      <c r="G202" t="s" s="4">
        <v>1850</v>
      </c>
    </row>
    <row r="203" ht="45.0" customHeight="true">
      <c r="A203" t="s" s="4">
        <v>990</v>
      </c>
      <c r="B203" t="s" s="4">
        <v>4705</v>
      </c>
      <c r="C203" t="s" s="4">
        <v>1850</v>
      </c>
      <c r="D203" t="s" s="4">
        <v>1851</v>
      </c>
      <c r="E203" t="s" s="4">
        <v>1851</v>
      </c>
      <c r="F203" t="s" s="4">
        <v>1850</v>
      </c>
      <c r="G203" t="s" s="4">
        <v>1850</v>
      </c>
    </row>
    <row r="204" ht="45.0" customHeight="true">
      <c r="A204" t="s" s="4">
        <v>995</v>
      </c>
      <c r="B204" t="s" s="4">
        <v>4706</v>
      </c>
      <c r="C204" t="s" s="4">
        <v>1850</v>
      </c>
      <c r="D204" t="s" s="4">
        <v>1851</v>
      </c>
      <c r="E204" t="s" s="4">
        <v>1851</v>
      </c>
      <c r="F204" t="s" s="4">
        <v>1850</v>
      </c>
      <c r="G204" t="s" s="4">
        <v>1850</v>
      </c>
    </row>
    <row r="205" ht="45.0" customHeight="true">
      <c r="A205" t="s" s="4">
        <v>1000</v>
      </c>
      <c r="B205" t="s" s="4">
        <v>4707</v>
      </c>
      <c r="C205" t="s" s="4">
        <v>1850</v>
      </c>
      <c r="D205" t="s" s="4">
        <v>1851</v>
      </c>
      <c r="E205" t="s" s="4">
        <v>1851</v>
      </c>
      <c r="F205" t="s" s="4">
        <v>1850</v>
      </c>
      <c r="G205" t="s" s="4">
        <v>1850</v>
      </c>
    </row>
    <row r="206" ht="45.0" customHeight="true">
      <c r="A206" t="s" s="4">
        <v>1003</v>
      </c>
      <c r="B206" t="s" s="4">
        <v>4708</v>
      </c>
      <c r="C206" t="s" s="4">
        <v>1850</v>
      </c>
      <c r="D206" t="s" s="4">
        <v>1851</v>
      </c>
      <c r="E206" t="s" s="4">
        <v>1851</v>
      </c>
      <c r="F206" t="s" s="4">
        <v>1850</v>
      </c>
      <c r="G206" t="s" s="4">
        <v>1850</v>
      </c>
    </row>
    <row r="207" ht="45.0" customHeight="true">
      <c r="A207" t="s" s="4">
        <v>1006</v>
      </c>
      <c r="B207" t="s" s="4">
        <v>4709</v>
      </c>
      <c r="C207" t="s" s="4">
        <v>1850</v>
      </c>
      <c r="D207" t="s" s="4">
        <v>1851</v>
      </c>
      <c r="E207" t="s" s="4">
        <v>1851</v>
      </c>
      <c r="F207" t="s" s="4">
        <v>1850</v>
      </c>
      <c r="G207" t="s" s="4">
        <v>1850</v>
      </c>
    </row>
    <row r="208" ht="45.0" customHeight="true">
      <c r="A208" t="s" s="4">
        <v>1009</v>
      </c>
      <c r="B208" t="s" s="4">
        <v>4710</v>
      </c>
      <c r="C208" t="s" s="4">
        <v>1850</v>
      </c>
      <c r="D208" t="s" s="4">
        <v>1851</v>
      </c>
      <c r="E208" t="s" s="4">
        <v>1851</v>
      </c>
      <c r="F208" t="s" s="4">
        <v>1850</v>
      </c>
      <c r="G208" t="s" s="4">
        <v>1850</v>
      </c>
    </row>
    <row r="209" ht="45.0" customHeight="true">
      <c r="A209" t="s" s="4">
        <v>1012</v>
      </c>
      <c r="B209" t="s" s="4">
        <v>4711</v>
      </c>
      <c r="C209" t="s" s="4">
        <v>1850</v>
      </c>
      <c r="D209" t="s" s="4">
        <v>1851</v>
      </c>
      <c r="E209" t="s" s="4">
        <v>1851</v>
      </c>
      <c r="F209" t="s" s="4">
        <v>1850</v>
      </c>
      <c r="G209" t="s" s="4">
        <v>1850</v>
      </c>
    </row>
    <row r="210" ht="45.0" customHeight="true">
      <c r="A210" t="s" s="4">
        <v>1014</v>
      </c>
      <c r="B210" t="s" s="4">
        <v>4712</v>
      </c>
      <c r="C210" t="s" s="4">
        <v>1850</v>
      </c>
      <c r="D210" t="s" s="4">
        <v>1851</v>
      </c>
      <c r="E210" t="s" s="4">
        <v>1851</v>
      </c>
      <c r="F210" t="s" s="4">
        <v>1850</v>
      </c>
      <c r="G210" t="s" s="4">
        <v>1850</v>
      </c>
    </row>
    <row r="211" ht="45.0" customHeight="true">
      <c r="A211" t="s" s="4">
        <v>1017</v>
      </c>
      <c r="B211" t="s" s="4">
        <v>4713</v>
      </c>
      <c r="C211" t="s" s="4">
        <v>1850</v>
      </c>
      <c r="D211" t="s" s="4">
        <v>1851</v>
      </c>
      <c r="E211" t="s" s="4">
        <v>1851</v>
      </c>
      <c r="F211" t="s" s="4">
        <v>1850</v>
      </c>
      <c r="G211" t="s" s="4">
        <v>1850</v>
      </c>
    </row>
    <row r="212" ht="45.0" customHeight="true">
      <c r="A212" t="s" s="4">
        <v>1019</v>
      </c>
      <c r="B212" t="s" s="4">
        <v>4714</v>
      </c>
      <c r="C212" t="s" s="4">
        <v>1850</v>
      </c>
      <c r="D212" t="s" s="4">
        <v>1851</v>
      </c>
      <c r="E212" t="s" s="4">
        <v>1851</v>
      </c>
      <c r="F212" t="s" s="4">
        <v>1850</v>
      </c>
      <c r="G212" t="s" s="4">
        <v>1850</v>
      </c>
    </row>
    <row r="213" ht="45.0" customHeight="true">
      <c r="A213" t="s" s="4">
        <v>1022</v>
      </c>
      <c r="B213" t="s" s="4">
        <v>4715</v>
      </c>
      <c r="C213" t="s" s="4">
        <v>1850</v>
      </c>
      <c r="D213" t="s" s="4">
        <v>1851</v>
      </c>
      <c r="E213" t="s" s="4">
        <v>1851</v>
      </c>
      <c r="F213" t="s" s="4">
        <v>1850</v>
      </c>
      <c r="G213" t="s" s="4">
        <v>1850</v>
      </c>
    </row>
    <row r="214" ht="45.0" customHeight="true">
      <c r="A214" t="s" s="4">
        <v>1024</v>
      </c>
      <c r="B214" t="s" s="4">
        <v>4716</v>
      </c>
      <c r="C214" t="s" s="4">
        <v>1850</v>
      </c>
      <c r="D214" t="s" s="4">
        <v>1851</v>
      </c>
      <c r="E214" t="s" s="4">
        <v>1851</v>
      </c>
      <c r="F214" t="s" s="4">
        <v>1850</v>
      </c>
      <c r="G214" t="s" s="4">
        <v>1850</v>
      </c>
    </row>
    <row r="215" ht="45.0" customHeight="true">
      <c r="A215" t="s" s="4">
        <v>1029</v>
      </c>
      <c r="B215" t="s" s="4">
        <v>4717</v>
      </c>
      <c r="C215" t="s" s="4">
        <v>1850</v>
      </c>
      <c r="D215" t="s" s="4">
        <v>1851</v>
      </c>
      <c r="E215" t="s" s="4">
        <v>1851</v>
      </c>
      <c r="F215" t="s" s="4">
        <v>1850</v>
      </c>
      <c r="G215" t="s" s="4">
        <v>1850</v>
      </c>
    </row>
    <row r="216" ht="45.0" customHeight="true">
      <c r="A216" t="s" s="4">
        <v>1033</v>
      </c>
      <c r="B216" t="s" s="4">
        <v>4718</v>
      </c>
      <c r="C216" t="s" s="4">
        <v>1850</v>
      </c>
      <c r="D216" t="s" s="4">
        <v>1851</v>
      </c>
      <c r="E216" t="s" s="4">
        <v>1851</v>
      </c>
      <c r="F216" t="s" s="4">
        <v>1850</v>
      </c>
      <c r="G216" t="s" s="4">
        <v>1850</v>
      </c>
    </row>
    <row r="217" ht="45.0" customHeight="true">
      <c r="A217" t="s" s="4">
        <v>1037</v>
      </c>
      <c r="B217" t="s" s="4">
        <v>4719</v>
      </c>
      <c r="C217" t="s" s="4">
        <v>1850</v>
      </c>
      <c r="D217" t="s" s="4">
        <v>1851</v>
      </c>
      <c r="E217" t="s" s="4">
        <v>1851</v>
      </c>
      <c r="F217" t="s" s="4">
        <v>1850</v>
      </c>
      <c r="G217" t="s" s="4">
        <v>1850</v>
      </c>
    </row>
    <row r="218" ht="45.0" customHeight="true">
      <c r="A218" t="s" s="4">
        <v>1041</v>
      </c>
      <c r="B218" t="s" s="4">
        <v>4720</v>
      </c>
      <c r="C218" t="s" s="4">
        <v>1850</v>
      </c>
      <c r="D218" t="s" s="4">
        <v>1851</v>
      </c>
      <c r="E218" t="s" s="4">
        <v>1851</v>
      </c>
      <c r="F218" t="s" s="4">
        <v>1850</v>
      </c>
      <c r="G218" t="s" s="4">
        <v>1850</v>
      </c>
    </row>
    <row r="219" ht="45.0" customHeight="true">
      <c r="A219" t="s" s="4">
        <v>1044</v>
      </c>
      <c r="B219" t="s" s="4">
        <v>4721</v>
      </c>
      <c r="C219" t="s" s="4">
        <v>1850</v>
      </c>
      <c r="D219" t="s" s="4">
        <v>1851</v>
      </c>
      <c r="E219" t="s" s="4">
        <v>1851</v>
      </c>
      <c r="F219" t="s" s="4">
        <v>1850</v>
      </c>
      <c r="G219" t="s" s="4">
        <v>1850</v>
      </c>
    </row>
    <row r="220" ht="45.0" customHeight="true">
      <c r="A220" t="s" s="4">
        <v>1048</v>
      </c>
      <c r="B220" t="s" s="4">
        <v>4722</v>
      </c>
      <c r="C220" t="s" s="4">
        <v>1850</v>
      </c>
      <c r="D220" t="s" s="4">
        <v>1851</v>
      </c>
      <c r="E220" t="s" s="4">
        <v>1851</v>
      </c>
      <c r="F220" t="s" s="4">
        <v>1850</v>
      </c>
      <c r="G220" t="s" s="4">
        <v>1850</v>
      </c>
    </row>
    <row r="221" ht="45.0" customHeight="true">
      <c r="A221" t="s" s="4">
        <v>1051</v>
      </c>
      <c r="B221" t="s" s="4">
        <v>4723</v>
      </c>
      <c r="C221" t="s" s="4">
        <v>1850</v>
      </c>
      <c r="D221" t="s" s="4">
        <v>1851</v>
      </c>
      <c r="E221" t="s" s="4">
        <v>1851</v>
      </c>
      <c r="F221" t="s" s="4">
        <v>1850</v>
      </c>
      <c r="G221" t="s" s="4">
        <v>1850</v>
      </c>
    </row>
    <row r="222" ht="45.0" customHeight="true">
      <c r="A222" t="s" s="4">
        <v>1054</v>
      </c>
      <c r="B222" t="s" s="4">
        <v>4724</v>
      </c>
      <c r="C222" t="s" s="4">
        <v>1850</v>
      </c>
      <c r="D222" t="s" s="4">
        <v>1851</v>
      </c>
      <c r="E222" t="s" s="4">
        <v>1851</v>
      </c>
      <c r="F222" t="s" s="4">
        <v>1850</v>
      </c>
      <c r="G222" t="s" s="4">
        <v>1850</v>
      </c>
    </row>
    <row r="223" ht="45.0" customHeight="true">
      <c r="A223" t="s" s="4">
        <v>1057</v>
      </c>
      <c r="B223" t="s" s="4">
        <v>4725</v>
      </c>
      <c r="C223" t="s" s="4">
        <v>1850</v>
      </c>
      <c r="D223" t="s" s="4">
        <v>1851</v>
      </c>
      <c r="E223" t="s" s="4">
        <v>1851</v>
      </c>
      <c r="F223" t="s" s="4">
        <v>1850</v>
      </c>
      <c r="G223" t="s" s="4">
        <v>1850</v>
      </c>
    </row>
    <row r="224" ht="45.0" customHeight="true">
      <c r="A224" t="s" s="4">
        <v>1062</v>
      </c>
      <c r="B224" t="s" s="4">
        <v>4726</v>
      </c>
      <c r="C224" t="s" s="4">
        <v>1850</v>
      </c>
      <c r="D224" t="s" s="4">
        <v>1851</v>
      </c>
      <c r="E224" t="s" s="4">
        <v>1851</v>
      </c>
      <c r="F224" t="s" s="4">
        <v>1850</v>
      </c>
      <c r="G224" t="s" s="4">
        <v>1850</v>
      </c>
    </row>
    <row r="225" ht="45.0" customHeight="true">
      <c r="A225" t="s" s="4">
        <v>1064</v>
      </c>
      <c r="B225" t="s" s="4">
        <v>4727</v>
      </c>
      <c r="C225" t="s" s="4">
        <v>1850</v>
      </c>
      <c r="D225" t="s" s="4">
        <v>1851</v>
      </c>
      <c r="E225" t="s" s="4">
        <v>1851</v>
      </c>
      <c r="F225" t="s" s="4">
        <v>1850</v>
      </c>
      <c r="G225" t="s" s="4">
        <v>1850</v>
      </c>
    </row>
    <row r="226" ht="45.0" customHeight="true">
      <c r="A226" t="s" s="4">
        <v>1068</v>
      </c>
      <c r="B226" t="s" s="4">
        <v>4728</v>
      </c>
      <c r="C226" t="s" s="4">
        <v>1850</v>
      </c>
      <c r="D226" t="s" s="4">
        <v>1851</v>
      </c>
      <c r="E226" t="s" s="4">
        <v>1851</v>
      </c>
      <c r="F226" t="s" s="4">
        <v>1850</v>
      </c>
      <c r="G226" t="s" s="4">
        <v>1850</v>
      </c>
    </row>
    <row r="227" ht="45.0" customHeight="true">
      <c r="A227" t="s" s="4">
        <v>1071</v>
      </c>
      <c r="B227" t="s" s="4">
        <v>4729</v>
      </c>
      <c r="C227" t="s" s="4">
        <v>1850</v>
      </c>
      <c r="D227" t="s" s="4">
        <v>1851</v>
      </c>
      <c r="E227" t="s" s="4">
        <v>1851</v>
      </c>
      <c r="F227" t="s" s="4">
        <v>1850</v>
      </c>
      <c r="G227" t="s" s="4">
        <v>1850</v>
      </c>
    </row>
    <row r="228" ht="45.0" customHeight="true">
      <c r="A228" t="s" s="4">
        <v>1074</v>
      </c>
      <c r="B228" t="s" s="4">
        <v>4730</v>
      </c>
      <c r="C228" t="s" s="4">
        <v>1850</v>
      </c>
      <c r="D228" t="s" s="4">
        <v>1851</v>
      </c>
      <c r="E228" t="s" s="4">
        <v>1851</v>
      </c>
      <c r="F228" t="s" s="4">
        <v>1850</v>
      </c>
      <c r="G228" t="s" s="4">
        <v>1850</v>
      </c>
    </row>
    <row r="229" ht="45.0" customHeight="true">
      <c r="A229" t="s" s="4">
        <v>1076</v>
      </c>
      <c r="B229" t="s" s="4">
        <v>4731</v>
      </c>
      <c r="C229" t="s" s="4">
        <v>1850</v>
      </c>
      <c r="D229" t="s" s="4">
        <v>1851</v>
      </c>
      <c r="E229" t="s" s="4">
        <v>1851</v>
      </c>
      <c r="F229" t="s" s="4">
        <v>1850</v>
      </c>
      <c r="G229" t="s" s="4">
        <v>1850</v>
      </c>
    </row>
    <row r="230" ht="45.0" customHeight="true">
      <c r="A230" t="s" s="4">
        <v>1080</v>
      </c>
      <c r="B230" t="s" s="4">
        <v>4732</v>
      </c>
      <c r="C230" t="s" s="4">
        <v>1850</v>
      </c>
      <c r="D230" t="s" s="4">
        <v>1851</v>
      </c>
      <c r="E230" t="s" s="4">
        <v>1851</v>
      </c>
      <c r="F230" t="s" s="4">
        <v>1850</v>
      </c>
      <c r="G230" t="s" s="4">
        <v>1850</v>
      </c>
    </row>
    <row r="231" ht="45.0" customHeight="true">
      <c r="A231" t="s" s="4">
        <v>1083</v>
      </c>
      <c r="B231" t="s" s="4">
        <v>4733</v>
      </c>
      <c r="C231" t="s" s="4">
        <v>1850</v>
      </c>
      <c r="D231" t="s" s="4">
        <v>1851</v>
      </c>
      <c r="E231" t="s" s="4">
        <v>1851</v>
      </c>
      <c r="F231" t="s" s="4">
        <v>1850</v>
      </c>
      <c r="G231" t="s" s="4">
        <v>1850</v>
      </c>
    </row>
    <row r="232" ht="45.0" customHeight="true">
      <c r="A232" t="s" s="4">
        <v>1087</v>
      </c>
      <c r="B232" t="s" s="4">
        <v>4734</v>
      </c>
      <c r="C232" t="s" s="4">
        <v>1850</v>
      </c>
      <c r="D232" t="s" s="4">
        <v>1851</v>
      </c>
      <c r="E232" t="s" s="4">
        <v>1851</v>
      </c>
      <c r="F232" t="s" s="4">
        <v>1850</v>
      </c>
      <c r="G232" t="s" s="4">
        <v>1850</v>
      </c>
    </row>
    <row r="233" ht="45.0" customHeight="true">
      <c r="A233" t="s" s="4">
        <v>1090</v>
      </c>
      <c r="B233" t="s" s="4">
        <v>4735</v>
      </c>
      <c r="C233" t="s" s="4">
        <v>1850</v>
      </c>
      <c r="D233" t="s" s="4">
        <v>1851</v>
      </c>
      <c r="E233" t="s" s="4">
        <v>1851</v>
      </c>
      <c r="F233" t="s" s="4">
        <v>1850</v>
      </c>
      <c r="G233" t="s" s="4">
        <v>1850</v>
      </c>
    </row>
    <row r="234" ht="45.0" customHeight="true">
      <c r="A234" t="s" s="4">
        <v>1092</v>
      </c>
      <c r="B234" t="s" s="4">
        <v>4736</v>
      </c>
      <c r="C234" t="s" s="4">
        <v>1850</v>
      </c>
      <c r="D234" t="s" s="4">
        <v>1851</v>
      </c>
      <c r="E234" t="s" s="4">
        <v>1851</v>
      </c>
      <c r="F234" t="s" s="4">
        <v>1850</v>
      </c>
      <c r="G234" t="s" s="4">
        <v>1850</v>
      </c>
    </row>
    <row r="235" ht="45.0" customHeight="true">
      <c r="A235" t="s" s="4">
        <v>1096</v>
      </c>
      <c r="B235" t="s" s="4">
        <v>4737</v>
      </c>
      <c r="C235" t="s" s="4">
        <v>1850</v>
      </c>
      <c r="D235" t="s" s="4">
        <v>1851</v>
      </c>
      <c r="E235" t="s" s="4">
        <v>1851</v>
      </c>
      <c r="F235" t="s" s="4">
        <v>1850</v>
      </c>
      <c r="G235" t="s" s="4">
        <v>1850</v>
      </c>
    </row>
    <row r="236" ht="45.0" customHeight="true">
      <c r="A236" t="s" s="4">
        <v>1099</v>
      </c>
      <c r="B236" t="s" s="4">
        <v>4738</v>
      </c>
      <c r="C236" t="s" s="4">
        <v>1850</v>
      </c>
      <c r="D236" t="s" s="4">
        <v>1851</v>
      </c>
      <c r="E236" t="s" s="4">
        <v>1851</v>
      </c>
      <c r="F236" t="s" s="4">
        <v>1850</v>
      </c>
      <c r="G236" t="s" s="4">
        <v>1850</v>
      </c>
    </row>
    <row r="237" ht="45.0" customHeight="true">
      <c r="A237" t="s" s="4">
        <v>1105</v>
      </c>
      <c r="B237" t="s" s="4">
        <v>4739</v>
      </c>
      <c r="C237" t="s" s="4">
        <v>1850</v>
      </c>
      <c r="D237" t="s" s="4">
        <v>1851</v>
      </c>
      <c r="E237" t="s" s="4">
        <v>1851</v>
      </c>
      <c r="F237" t="s" s="4">
        <v>1850</v>
      </c>
      <c r="G237" t="s" s="4">
        <v>1850</v>
      </c>
    </row>
    <row r="238" ht="45.0" customHeight="true">
      <c r="A238" t="s" s="4">
        <v>1109</v>
      </c>
      <c r="B238" t="s" s="4">
        <v>4740</v>
      </c>
      <c r="C238" t="s" s="4">
        <v>1850</v>
      </c>
      <c r="D238" t="s" s="4">
        <v>1851</v>
      </c>
      <c r="E238" t="s" s="4">
        <v>1851</v>
      </c>
      <c r="F238" t="s" s="4">
        <v>1850</v>
      </c>
      <c r="G238" t="s" s="4">
        <v>1850</v>
      </c>
    </row>
    <row r="239" ht="45.0" customHeight="true">
      <c r="A239" t="s" s="4">
        <v>1114</v>
      </c>
      <c r="B239" t="s" s="4">
        <v>4741</v>
      </c>
      <c r="C239" t="s" s="4">
        <v>1850</v>
      </c>
      <c r="D239" t="s" s="4">
        <v>1851</v>
      </c>
      <c r="E239" t="s" s="4">
        <v>1851</v>
      </c>
      <c r="F239" t="s" s="4">
        <v>1850</v>
      </c>
      <c r="G239" t="s" s="4">
        <v>1850</v>
      </c>
    </row>
    <row r="240" ht="45.0" customHeight="true">
      <c r="A240" t="s" s="4">
        <v>1117</v>
      </c>
      <c r="B240" t="s" s="4">
        <v>4742</v>
      </c>
      <c r="C240" t="s" s="4">
        <v>1850</v>
      </c>
      <c r="D240" t="s" s="4">
        <v>1851</v>
      </c>
      <c r="E240" t="s" s="4">
        <v>1851</v>
      </c>
      <c r="F240" t="s" s="4">
        <v>1850</v>
      </c>
      <c r="G240" t="s" s="4">
        <v>1850</v>
      </c>
    </row>
    <row r="241" ht="45.0" customHeight="true">
      <c r="A241" t="s" s="4">
        <v>1121</v>
      </c>
      <c r="B241" t="s" s="4">
        <v>4743</v>
      </c>
      <c r="C241" t="s" s="4">
        <v>1850</v>
      </c>
      <c r="D241" t="s" s="4">
        <v>1851</v>
      </c>
      <c r="E241" t="s" s="4">
        <v>1851</v>
      </c>
      <c r="F241" t="s" s="4">
        <v>1850</v>
      </c>
      <c r="G241" t="s" s="4">
        <v>1850</v>
      </c>
    </row>
    <row r="242" ht="45.0" customHeight="true">
      <c r="A242" t="s" s="4">
        <v>1125</v>
      </c>
      <c r="B242" t="s" s="4">
        <v>4744</v>
      </c>
      <c r="C242" t="s" s="4">
        <v>1850</v>
      </c>
      <c r="D242" t="s" s="4">
        <v>1851</v>
      </c>
      <c r="E242" t="s" s="4">
        <v>1851</v>
      </c>
      <c r="F242" t="s" s="4">
        <v>1850</v>
      </c>
      <c r="G242" t="s" s="4">
        <v>1850</v>
      </c>
    </row>
    <row r="243" ht="45.0" customHeight="true">
      <c r="A243" t="s" s="4">
        <v>1129</v>
      </c>
      <c r="B243" t="s" s="4">
        <v>4745</v>
      </c>
      <c r="C243" t="s" s="4">
        <v>1850</v>
      </c>
      <c r="D243" t="s" s="4">
        <v>1851</v>
      </c>
      <c r="E243" t="s" s="4">
        <v>1851</v>
      </c>
      <c r="F243" t="s" s="4">
        <v>1850</v>
      </c>
      <c r="G243" t="s" s="4">
        <v>1850</v>
      </c>
    </row>
    <row r="244" ht="45.0" customHeight="true">
      <c r="A244" t="s" s="4">
        <v>1133</v>
      </c>
      <c r="B244" t="s" s="4">
        <v>4746</v>
      </c>
      <c r="C244" t="s" s="4">
        <v>1850</v>
      </c>
      <c r="D244" t="s" s="4">
        <v>1851</v>
      </c>
      <c r="E244" t="s" s="4">
        <v>1851</v>
      </c>
      <c r="F244" t="s" s="4">
        <v>1850</v>
      </c>
      <c r="G244" t="s" s="4">
        <v>1850</v>
      </c>
    </row>
    <row r="245" ht="45.0" customHeight="true">
      <c r="A245" t="s" s="4">
        <v>1137</v>
      </c>
      <c r="B245" t="s" s="4">
        <v>4747</v>
      </c>
      <c r="C245" t="s" s="4">
        <v>1850</v>
      </c>
      <c r="D245" t="s" s="4">
        <v>1851</v>
      </c>
      <c r="E245" t="s" s="4">
        <v>1851</v>
      </c>
      <c r="F245" t="s" s="4">
        <v>1850</v>
      </c>
      <c r="G245" t="s" s="4">
        <v>1850</v>
      </c>
    </row>
    <row r="246" ht="45.0" customHeight="true">
      <c r="A246" t="s" s="4">
        <v>1141</v>
      </c>
      <c r="B246" t="s" s="4">
        <v>4748</v>
      </c>
      <c r="C246" t="s" s="4">
        <v>1850</v>
      </c>
      <c r="D246" t="s" s="4">
        <v>1851</v>
      </c>
      <c r="E246" t="s" s="4">
        <v>1851</v>
      </c>
      <c r="F246" t="s" s="4">
        <v>1850</v>
      </c>
      <c r="G246" t="s" s="4">
        <v>1850</v>
      </c>
    </row>
    <row r="247" ht="45.0" customHeight="true">
      <c r="A247" t="s" s="4">
        <v>1145</v>
      </c>
      <c r="B247" t="s" s="4">
        <v>4749</v>
      </c>
      <c r="C247" t="s" s="4">
        <v>1850</v>
      </c>
      <c r="D247" t="s" s="4">
        <v>1851</v>
      </c>
      <c r="E247" t="s" s="4">
        <v>1851</v>
      </c>
      <c r="F247" t="s" s="4">
        <v>1850</v>
      </c>
      <c r="G247" t="s" s="4">
        <v>1850</v>
      </c>
    </row>
    <row r="248" ht="45.0" customHeight="true">
      <c r="A248" t="s" s="4">
        <v>1150</v>
      </c>
      <c r="B248" t="s" s="4">
        <v>4750</v>
      </c>
      <c r="C248" t="s" s="4">
        <v>1850</v>
      </c>
      <c r="D248" t="s" s="4">
        <v>1851</v>
      </c>
      <c r="E248" t="s" s="4">
        <v>1851</v>
      </c>
      <c r="F248" t="s" s="4">
        <v>1850</v>
      </c>
      <c r="G248" t="s" s="4">
        <v>1850</v>
      </c>
    </row>
    <row r="249" ht="45.0" customHeight="true">
      <c r="A249" t="s" s="4">
        <v>1154</v>
      </c>
      <c r="B249" t="s" s="4">
        <v>4751</v>
      </c>
      <c r="C249" t="s" s="4">
        <v>1850</v>
      </c>
      <c r="D249" t="s" s="4">
        <v>1851</v>
      </c>
      <c r="E249" t="s" s="4">
        <v>1851</v>
      </c>
      <c r="F249" t="s" s="4">
        <v>1850</v>
      </c>
      <c r="G249" t="s" s="4">
        <v>1850</v>
      </c>
    </row>
    <row r="250" ht="45.0" customHeight="true">
      <c r="A250" t="s" s="4">
        <v>1157</v>
      </c>
      <c r="B250" t="s" s="4">
        <v>4752</v>
      </c>
      <c r="C250" t="s" s="4">
        <v>1850</v>
      </c>
      <c r="D250" t="s" s="4">
        <v>1851</v>
      </c>
      <c r="E250" t="s" s="4">
        <v>1851</v>
      </c>
      <c r="F250" t="s" s="4">
        <v>1850</v>
      </c>
      <c r="G250" t="s" s="4">
        <v>1850</v>
      </c>
    </row>
    <row r="251" ht="45.0" customHeight="true">
      <c r="A251" t="s" s="4">
        <v>1162</v>
      </c>
      <c r="B251" t="s" s="4">
        <v>4753</v>
      </c>
      <c r="C251" t="s" s="4">
        <v>1850</v>
      </c>
      <c r="D251" t="s" s="4">
        <v>1851</v>
      </c>
      <c r="E251" t="s" s="4">
        <v>1851</v>
      </c>
      <c r="F251" t="s" s="4">
        <v>1850</v>
      </c>
      <c r="G251" t="s" s="4">
        <v>1850</v>
      </c>
    </row>
    <row r="252" ht="45.0" customHeight="true">
      <c r="A252" t="s" s="4">
        <v>1166</v>
      </c>
      <c r="B252" t="s" s="4">
        <v>4754</v>
      </c>
      <c r="C252" t="s" s="4">
        <v>1850</v>
      </c>
      <c r="D252" t="s" s="4">
        <v>1851</v>
      </c>
      <c r="E252" t="s" s="4">
        <v>1851</v>
      </c>
      <c r="F252" t="s" s="4">
        <v>1850</v>
      </c>
      <c r="G252" t="s" s="4">
        <v>1850</v>
      </c>
    </row>
    <row r="253" ht="45.0" customHeight="true">
      <c r="A253" t="s" s="4">
        <v>1169</v>
      </c>
      <c r="B253" t="s" s="4">
        <v>4755</v>
      </c>
      <c r="C253" t="s" s="4">
        <v>1850</v>
      </c>
      <c r="D253" t="s" s="4">
        <v>1851</v>
      </c>
      <c r="E253" t="s" s="4">
        <v>1851</v>
      </c>
      <c r="F253" t="s" s="4">
        <v>1850</v>
      </c>
      <c r="G253" t="s" s="4">
        <v>1850</v>
      </c>
    </row>
    <row r="254" ht="45.0" customHeight="true">
      <c r="A254" t="s" s="4">
        <v>1173</v>
      </c>
      <c r="B254" t="s" s="4">
        <v>4756</v>
      </c>
      <c r="C254" t="s" s="4">
        <v>1850</v>
      </c>
      <c r="D254" t="s" s="4">
        <v>1851</v>
      </c>
      <c r="E254" t="s" s="4">
        <v>1851</v>
      </c>
      <c r="F254" t="s" s="4">
        <v>1850</v>
      </c>
      <c r="G254" t="s" s="4">
        <v>1850</v>
      </c>
    </row>
    <row r="255" ht="45.0" customHeight="true">
      <c r="A255" t="s" s="4">
        <v>1175</v>
      </c>
      <c r="B255" t="s" s="4">
        <v>4757</v>
      </c>
      <c r="C255" t="s" s="4">
        <v>1850</v>
      </c>
      <c r="D255" t="s" s="4">
        <v>1851</v>
      </c>
      <c r="E255" t="s" s="4">
        <v>1851</v>
      </c>
      <c r="F255" t="s" s="4">
        <v>1850</v>
      </c>
      <c r="G255" t="s" s="4">
        <v>1850</v>
      </c>
    </row>
    <row r="256" ht="45.0" customHeight="true">
      <c r="A256" t="s" s="4">
        <v>1178</v>
      </c>
      <c r="B256" t="s" s="4">
        <v>4758</v>
      </c>
      <c r="C256" t="s" s="4">
        <v>1850</v>
      </c>
      <c r="D256" t="s" s="4">
        <v>1851</v>
      </c>
      <c r="E256" t="s" s="4">
        <v>1851</v>
      </c>
      <c r="F256" t="s" s="4">
        <v>1850</v>
      </c>
      <c r="G256" t="s" s="4">
        <v>1850</v>
      </c>
    </row>
    <row r="257" ht="45.0" customHeight="true">
      <c r="A257" t="s" s="4">
        <v>1182</v>
      </c>
      <c r="B257" t="s" s="4">
        <v>4759</v>
      </c>
      <c r="C257" t="s" s="4">
        <v>1850</v>
      </c>
      <c r="D257" t="s" s="4">
        <v>1851</v>
      </c>
      <c r="E257" t="s" s="4">
        <v>1851</v>
      </c>
      <c r="F257" t="s" s="4">
        <v>1850</v>
      </c>
      <c r="G257" t="s" s="4">
        <v>1850</v>
      </c>
    </row>
    <row r="258" ht="45.0" customHeight="true">
      <c r="A258" t="s" s="4">
        <v>1186</v>
      </c>
      <c r="B258" t="s" s="4">
        <v>4760</v>
      </c>
      <c r="C258" t="s" s="4">
        <v>1850</v>
      </c>
      <c r="D258" t="s" s="4">
        <v>1851</v>
      </c>
      <c r="E258" t="s" s="4">
        <v>1851</v>
      </c>
      <c r="F258" t="s" s="4">
        <v>1850</v>
      </c>
      <c r="G258" t="s" s="4">
        <v>1850</v>
      </c>
    </row>
    <row r="259" ht="45.0" customHeight="true">
      <c r="A259" t="s" s="4">
        <v>1189</v>
      </c>
      <c r="B259" t="s" s="4">
        <v>4761</v>
      </c>
      <c r="C259" t="s" s="4">
        <v>1850</v>
      </c>
      <c r="D259" t="s" s="4">
        <v>1851</v>
      </c>
      <c r="E259" t="s" s="4">
        <v>1851</v>
      </c>
      <c r="F259" t="s" s="4">
        <v>1850</v>
      </c>
      <c r="G259" t="s" s="4">
        <v>1850</v>
      </c>
    </row>
    <row r="260" ht="45.0" customHeight="true">
      <c r="A260" t="s" s="4">
        <v>1192</v>
      </c>
      <c r="B260" t="s" s="4">
        <v>4762</v>
      </c>
      <c r="C260" t="s" s="4">
        <v>1850</v>
      </c>
      <c r="D260" t="s" s="4">
        <v>1851</v>
      </c>
      <c r="E260" t="s" s="4">
        <v>1851</v>
      </c>
      <c r="F260" t="s" s="4">
        <v>1850</v>
      </c>
      <c r="G260" t="s" s="4">
        <v>1850</v>
      </c>
    </row>
    <row r="261" ht="45.0" customHeight="true">
      <c r="A261" t="s" s="4">
        <v>1197</v>
      </c>
      <c r="B261" t="s" s="4">
        <v>4763</v>
      </c>
      <c r="C261" t="s" s="4">
        <v>1850</v>
      </c>
      <c r="D261" t="s" s="4">
        <v>1851</v>
      </c>
      <c r="E261" t="s" s="4">
        <v>1851</v>
      </c>
      <c r="F261" t="s" s="4">
        <v>1850</v>
      </c>
      <c r="G261" t="s" s="4">
        <v>1850</v>
      </c>
    </row>
    <row r="262" ht="45.0" customHeight="true">
      <c r="A262" t="s" s="4">
        <v>1201</v>
      </c>
      <c r="B262" t="s" s="4">
        <v>4764</v>
      </c>
      <c r="C262" t="s" s="4">
        <v>1850</v>
      </c>
      <c r="D262" t="s" s="4">
        <v>1851</v>
      </c>
      <c r="E262" t="s" s="4">
        <v>1851</v>
      </c>
      <c r="F262" t="s" s="4">
        <v>1850</v>
      </c>
      <c r="G262" t="s" s="4">
        <v>1850</v>
      </c>
    </row>
    <row r="263" ht="45.0" customHeight="true">
      <c r="A263" t="s" s="4">
        <v>1204</v>
      </c>
      <c r="B263" t="s" s="4">
        <v>4765</v>
      </c>
      <c r="C263" t="s" s="4">
        <v>1850</v>
      </c>
      <c r="D263" t="s" s="4">
        <v>1851</v>
      </c>
      <c r="E263" t="s" s="4">
        <v>1851</v>
      </c>
      <c r="F263" t="s" s="4">
        <v>1850</v>
      </c>
      <c r="G263" t="s" s="4">
        <v>1850</v>
      </c>
    </row>
    <row r="264" ht="45.0" customHeight="true">
      <c r="A264" t="s" s="4">
        <v>1207</v>
      </c>
      <c r="B264" t="s" s="4">
        <v>4766</v>
      </c>
      <c r="C264" t="s" s="4">
        <v>1850</v>
      </c>
      <c r="D264" t="s" s="4">
        <v>1851</v>
      </c>
      <c r="E264" t="s" s="4">
        <v>1851</v>
      </c>
      <c r="F264" t="s" s="4">
        <v>1850</v>
      </c>
      <c r="G264" t="s" s="4">
        <v>1850</v>
      </c>
    </row>
    <row r="265" ht="45.0" customHeight="true">
      <c r="A265" t="s" s="4">
        <v>1211</v>
      </c>
      <c r="B265" t="s" s="4">
        <v>4767</v>
      </c>
      <c r="C265" t="s" s="4">
        <v>1850</v>
      </c>
      <c r="D265" t="s" s="4">
        <v>1851</v>
      </c>
      <c r="E265" t="s" s="4">
        <v>1851</v>
      </c>
      <c r="F265" t="s" s="4">
        <v>1850</v>
      </c>
      <c r="G265" t="s" s="4">
        <v>1850</v>
      </c>
    </row>
    <row r="266" ht="45.0" customHeight="true">
      <c r="A266" t="s" s="4">
        <v>1214</v>
      </c>
      <c r="B266" t="s" s="4">
        <v>4768</v>
      </c>
      <c r="C266" t="s" s="4">
        <v>1850</v>
      </c>
      <c r="D266" t="s" s="4">
        <v>1851</v>
      </c>
      <c r="E266" t="s" s="4">
        <v>1851</v>
      </c>
      <c r="F266" t="s" s="4">
        <v>1850</v>
      </c>
      <c r="G266" t="s" s="4">
        <v>1850</v>
      </c>
    </row>
    <row r="267" ht="45.0" customHeight="true">
      <c r="A267" t="s" s="4">
        <v>1218</v>
      </c>
      <c r="B267" t="s" s="4">
        <v>4769</v>
      </c>
      <c r="C267" t="s" s="4">
        <v>1850</v>
      </c>
      <c r="D267" t="s" s="4">
        <v>1851</v>
      </c>
      <c r="E267" t="s" s="4">
        <v>1851</v>
      </c>
      <c r="F267" t="s" s="4">
        <v>1850</v>
      </c>
      <c r="G267" t="s" s="4">
        <v>1850</v>
      </c>
    </row>
    <row r="268" ht="45.0" customHeight="true">
      <c r="A268" t="s" s="4">
        <v>1222</v>
      </c>
      <c r="B268" t="s" s="4">
        <v>4770</v>
      </c>
      <c r="C268" t="s" s="4">
        <v>1850</v>
      </c>
      <c r="D268" t="s" s="4">
        <v>1851</v>
      </c>
      <c r="E268" t="s" s="4">
        <v>1851</v>
      </c>
      <c r="F268" t="s" s="4">
        <v>1850</v>
      </c>
      <c r="G268" t="s" s="4">
        <v>1850</v>
      </c>
    </row>
    <row r="269" ht="45.0" customHeight="true">
      <c r="A269" t="s" s="4">
        <v>1226</v>
      </c>
      <c r="B269" t="s" s="4">
        <v>4771</v>
      </c>
      <c r="C269" t="s" s="4">
        <v>1850</v>
      </c>
      <c r="D269" t="s" s="4">
        <v>1851</v>
      </c>
      <c r="E269" t="s" s="4">
        <v>1851</v>
      </c>
      <c r="F269" t="s" s="4">
        <v>1850</v>
      </c>
      <c r="G269" t="s" s="4">
        <v>1850</v>
      </c>
    </row>
    <row r="270" ht="45.0" customHeight="true">
      <c r="A270" t="s" s="4">
        <v>1230</v>
      </c>
      <c r="B270" t="s" s="4">
        <v>4772</v>
      </c>
      <c r="C270" t="s" s="4">
        <v>1850</v>
      </c>
      <c r="D270" t="s" s="4">
        <v>1851</v>
      </c>
      <c r="E270" t="s" s="4">
        <v>1851</v>
      </c>
      <c r="F270" t="s" s="4">
        <v>1850</v>
      </c>
      <c r="G270" t="s" s="4">
        <v>1850</v>
      </c>
    </row>
    <row r="271" ht="45.0" customHeight="true">
      <c r="A271" t="s" s="4">
        <v>1234</v>
      </c>
      <c r="B271" t="s" s="4">
        <v>4773</v>
      </c>
      <c r="C271" t="s" s="4">
        <v>1850</v>
      </c>
      <c r="D271" t="s" s="4">
        <v>1851</v>
      </c>
      <c r="E271" t="s" s="4">
        <v>1851</v>
      </c>
      <c r="F271" t="s" s="4">
        <v>1850</v>
      </c>
      <c r="G271" t="s" s="4">
        <v>1850</v>
      </c>
    </row>
    <row r="272" ht="45.0" customHeight="true">
      <c r="A272" t="s" s="4">
        <v>1237</v>
      </c>
      <c r="B272" t="s" s="4">
        <v>4774</v>
      </c>
      <c r="C272" t="s" s="4">
        <v>1850</v>
      </c>
      <c r="D272" t="s" s="4">
        <v>1851</v>
      </c>
      <c r="E272" t="s" s="4">
        <v>1851</v>
      </c>
      <c r="F272" t="s" s="4">
        <v>1850</v>
      </c>
      <c r="G272" t="s" s="4">
        <v>1850</v>
      </c>
    </row>
    <row r="273" ht="45.0" customHeight="true">
      <c r="A273" t="s" s="4">
        <v>1241</v>
      </c>
      <c r="B273" t="s" s="4">
        <v>4775</v>
      </c>
      <c r="C273" t="s" s="4">
        <v>1850</v>
      </c>
      <c r="D273" t="s" s="4">
        <v>1851</v>
      </c>
      <c r="E273" t="s" s="4">
        <v>1851</v>
      </c>
      <c r="F273" t="s" s="4">
        <v>1850</v>
      </c>
      <c r="G273" t="s" s="4">
        <v>1850</v>
      </c>
    </row>
    <row r="274" ht="45.0" customHeight="true">
      <c r="A274" t="s" s="4">
        <v>1245</v>
      </c>
      <c r="B274" t="s" s="4">
        <v>4776</v>
      </c>
      <c r="C274" t="s" s="4">
        <v>1850</v>
      </c>
      <c r="D274" t="s" s="4">
        <v>1851</v>
      </c>
      <c r="E274" t="s" s="4">
        <v>1851</v>
      </c>
      <c r="F274" t="s" s="4">
        <v>1850</v>
      </c>
      <c r="G274" t="s" s="4">
        <v>1850</v>
      </c>
    </row>
    <row r="275" ht="45.0" customHeight="true">
      <c r="A275" t="s" s="4">
        <v>1250</v>
      </c>
      <c r="B275" t="s" s="4">
        <v>4777</v>
      </c>
      <c r="C275" t="s" s="4">
        <v>1850</v>
      </c>
      <c r="D275" t="s" s="4">
        <v>1851</v>
      </c>
      <c r="E275" t="s" s="4">
        <v>1851</v>
      </c>
      <c r="F275" t="s" s="4">
        <v>1850</v>
      </c>
      <c r="G275" t="s" s="4">
        <v>1850</v>
      </c>
    </row>
    <row r="276" ht="45.0" customHeight="true">
      <c r="A276" t="s" s="4">
        <v>1253</v>
      </c>
      <c r="B276" t="s" s="4">
        <v>4778</v>
      </c>
      <c r="C276" t="s" s="4">
        <v>1850</v>
      </c>
      <c r="D276" t="s" s="4">
        <v>1851</v>
      </c>
      <c r="E276" t="s" s="4">
        <v>1851</v>
      </c>
      <c r="F276" t="s" s="4">
        <v>1850</v>
      </c>
      <c r="G276" t="s" s="4">
        <v>1850</v>
      </c>
    </row>
    <row r="277" ht="45.0" customHeight="true">
      <c r="A277" t="s" s="4">
        <v>1255</v>
      </c>
      <c r="B277" t="s" s="4">
        <v>4779</v>
      </c>
      <c r="C277" t="s" s="4">
        <v>1850</v>
      </c>
      <c r="D277" t="s" s="4">
        <v>1851</v>
      </c>
      <c r="E277" t="s" s="4">
        <v>1851</v>
      </c>
      <c r="F277" t="s" s="4">
        <v>1850</v>
      </c>
      <c r="G277" t="s" s="4">
        <v>1850</v>
      </c>
    </row>
    <row r="278" ht="45.0" customHeight="true">
      <c r="A278" t="s" s="4">
        <v>1258</v>
      </c>
      <c r="B278" t="s" s="4">
        <v>4780</v>
      </c>
      <c r="C278" t="s" s="4">
        <v>1850</v>
      </c>
      <c r="D278" t="s" s="4">
        <v>1851</v>
      </c>
      <c r="E278" t="s" s="4">
        <v>1851</v>
      </c>
      <c r="F278" t="s" s="4">
        <v>1850</v>
      </c>
      <c r="G278" t="s" s="4">
        <v>1850</v>
      </c>
    </row>
    <row r="279" ht="45.0" customHeight="true">
      <c r="A279" t="s" s="4">
        <v>1261</v>
      </c>
      <c r="B279" t="s" s="4">
        <v>4781</v>
      </c>
      <c r="C279" t="s" s="4">
        <v>1850</v>
      </c>
      <c r="D279" t="s" s="4">
        <v>1851</v>
      </c>
      <c r="E279" t="s" s="4">
        <v>1851</v>
      </c>
      <c r="F279" t="s" s="4">
        <v>1850</v>
      </c>
      <c r="G279" t="s" s="4">
        <v>1850</v>
      </c>
    </row>
    <row r="280" ht="45.0" customHeight="true">
      <c r="A280" t="s" s="4">
        <v>1265</v>
      </c>
      <c r="B280" t="s" s="4">
        <v>4782</v>
      </c>
      <c r="C280" t="s" s="4">
        <v>1850</v>
      </c>
      <c r="D280" t="s" s="4">
        <v>1851</v>
      </c>
      <c r="E280" t="s" s="4">
        <v>1851</v>
      </c>
      <c r="F280" t="s" s="4">
        <v>1850</v>
      </c>
      <c r="G280" t="s" s="4">
        <v>1850</v>
      </c>
    </row>
    <row r="281" ht="45.0" customHeight="true">
      <c r="A281" t="s" s="4">
        <v>1271</v>
      </c>
      <c r="B281" t="s" s="4">
        <v>4783</v>
      </c>
      <c r="C281" t="s" s="4">
        <v>1850</v>
      </c>
      <c r="D281" t="s" s="4">
        <v>1851</v>
      </c>
      <c r="E281" t="s" s="4">
        <v>1851</v>
      </c>
      <c r="F281" t="s" s="4">
        <v>1850</v>
      </c>
      <c r="G281" t="s" s="4">
        <v>1850</v>
      </c>
    </row>
    <row r="282" ht="45.0" customHeight="true">
      <c r="A282" t="s" s="4">
        <v>1274</v>
      </c>
      <c r="B282" t="s" s="4">
        <v>4784</v>
      </c>
      <c r="C282" t="s" s="4">
        <v>1850</v>
      </c>
      <c r="D282" t="s" s="4">
        <v>1851</v>
      </c>
      <c r="E282" t="s" s="4">
        <v>1851</v>
      </c>
      <c r="F282" t="s" s="4">
        <v>1850</v>
      </c>
      <c r="G282" t="s" s="4">
        <v>1850</v>
      </c>
    </row>
    <row r="283" ht="45.0" customHeight="true">
      <c r="A283" t="s" s="4">
        <v>1276</v>
      </c>
      <c r="B283" t="s" s="4">
        <v>4785</v>
      </c>
      <c r="C283" t="s" s="4">
        <v>1850</v>
      </c>
      <c r="D283" t="s" s="4">
        <v>1851</v>
      </c>
      <c r="E283" t="s" s="4">
        <v>1851</v>
      </c>
      <c r="F283" t="s" s="4">
        <v>1850</v>
      </c>
      <c r="G283" t="s" s="4">
        <v>1850</v>
      </c>
    </row>
    <row r="284" ht="45.0" customHeight="true">
      <c r="A284" t="s" s="4">
        <v>1279</v>
      </c>
      <c r="B284" t="s" s="4">
        <v>4786</v>
      </c>
      <c r="C284" t="s" s="4">
        <v>1850</v>
      </c>
      <c r="D284" t="s" s="4">
        <v>1851</v>
      </c>
      <c r="E284" t="s" s="4">
        <v>1851</v>
      </c>
      <c r="F284" t="s" s="4">
        <v>1850</v>
      </c>
      <c r="G284" t="s" s="4">
        <v>1850</v>
      </c>
    </row>
    <row r="285" ht="45.0" customHeight="true">
      <c r="A285" t="s" s="4">
        <v>1282</v>
      </c>
      <c r="B285" t="s" s="4">
        <v>4787</v>
      </c>
      <c r="C285" t="s" s="4">
        <v>1850</v>
      </c>
      <c r="D285" t="s" s="4">
        <v>1851</v>
      </c>
      <c r="E285" t="s" s="4">
        <v>1851</v>
      </c>
      <c r="F285" t="s" s="4">
        <v>1850</v>
      </c>
      <c r="G285" t="s" s="4">
        <v>1850</v>
      </c>
    </row>
    <row r="286" ht="45.0" customHeight="true">
      <c r="A286" t="s" s="4">
        <v>1285</v>
      </c>
      <c r="B286" t="s" s="4">
        <v>4788</v>
      </c>
      <c r="C286" t="s" s="4">
        <v>1850</v>
      </c>
      <c r="D286" t="s" s="4">
        <v>1851</v>
      </c>
      <c r="E286" t="s" s="4">
        <v>1851</v>
      </c>
      <c r="F286" t="s" s="4">
        <v>1850</v>
      </c>
      <c r="G286" t="s" s="4">
        <v>1850</v>
      </c>
    </row>
    <row r="287" ht="45.0" customHeight="true">
      <c r="A287" t="s" s="4">
        <v>1288</v>
      </c>
      <c r="B287" t="s" s="4">
        <v>4789</v>
      </c>
      <c r="C287" t="s" s="4">
        <v>1850</v>
      </c>
      <c r="D287" t="s" s="4">
        <v>1851</v>
      </c>
      <c r="E287" t="s" s="4">
        <v>1851</v>
      </c>
      <c r="F287" t="s" s="4">
        <v>1850</v>
      </c>
      <c r="G287" t="s" s="4">
        <v>1850</v>
      </c>
    </row>
    <row r="288" ht="45.0" customHeight="true">
      <c r="A288" t="s" s="4">
        <v>1291</v>
      </c>
      <c r="B288" t="s" s="4">
        <v>4790</v>
      </c>
      <c r="C288" t="s" s="4">
        <v>1850</v>
      </c>
      <c r="D288" t="s" s="4">
        <v>1851</v>
      </c>
      <c r="E288" t="s" s="4">
        <v>1851</v>
      </c>
      <c r="F288" t="s" s="4">
        <v>1850</v>
      </c>
      <c r="G288" t="s" s="4">
        <v>1850</v>
      </c>
    </row>
    <row r="289" ht="45.0" customHeight="true">
      <c r="A289" t="s" s="4">
        <v>1295</v>
      </c>
      <c r="B289" t="s" s="4">
        <v>4791</v>
      </c>
      <c r="C289" t="s" s="4">
        <v>1850</v>
      </c>
      <c r="D289" t="s" s="4">
        <v>1851</v>
      </c>
      <c r="E289" t="s" s="4">
        <v>1851</v>
      </c>
      <c r="F289" t="s" s="4">
        <v>1850</v>
      </c>
      <c r="G289" t="s" s="4">
        <v>1850</v>
      </c>
    </row>
    <row r="290" ht="45.0" customHeight="true">
      <c r="A290" t="s" s="4">
        <v>1298</v>
      </c>
      <c r="B290" t="s" s="4">
        <v>4792</v>
      </c>
      <c r="C290" t="s" s="4">
        <v>1850</v>
      </c>
      <c r="D290" t="s" s="4">
        <v>1851</v>
      </c>
      <c r="E290" t="s" s="4">
        <v>1851</v>
      </c>
      <c r="F290" t="s" s="4">
        <v>1850</v>
      </c>
      <c r="G290" t="s" s="4">
        <v>1850</v>
      </c>
    </row>
    <row r="291" ht="45.0" customHeight="true">
      <c r="A291" t="s" s="4">
        <v>1302</v>
      </c>
      <c r="B291" t="s" s="4">
        <v>4793</v>
      </c>
      <c r="C291" t="s" s="4">
        <v>1850</v>
      </c>
      <c r="D291" t="s" s="4">
        <v>1851</v>
      </c>
      <c r="E291" t="s" s="4">
        <v>1851</v>
      </c>
      <c r="F291" t="s" s="4">
        <v>1850</v>
      </c>
      <c r="G291" t="s" s="4">
        <v>1850</v>
      </c>
    </row>
    <row r="292" ht="45.0" customHeight="true">
      <c r="A292" t="s" s="4">
        <v>1306</v>
      </c>
      <c r="B292" t="s" s="4">
        <v>4794</v>
      </c>
      <c r="C292" t="s" s="4">
        <v>1850</v>
      </c>
      <c r="D292" t="s" s="4">
        <v>1851</v>
      </c>
      <c r="E292" t="s" s="4">
        <v>1851</v>
      </c>
      <c r="F292" t="s" s="4">
        <v>1850</v>
      </c>
      <c r="G292" t="s" s="4">
        <v>1850</v>
      </c>
    </row>
    <row r="293" ht="45.0" customHeight="true">
      <c r="A293" t="s" s="4">
        <v>1311</v>
      </c>
      <c r="B293" t="s" s="4">
        <v>4795</v>
      </c>
      <c r="C293" t="s" s="4">
        <v>1850</v>
      </c>
      <c r="D293" t="s" s="4">
        <v>1851</v>
      </c>
      <c r="E293" t="s" s="4">
        <v>1851</v>
      </c>
      <c r="F293" t="s" s="4">
        <v>1850</v>
      </c>
      <c r="G293" t="s" s="4">
        <v>1850</v>
      </c>
    </row>
    <row r="294" ht="45.0" customHeight="true">
      <c r="A294" t="s" s="4">
        <v>1315</v>
      </c>
      <c r="B294" t="s" s="4">
        <v>4796</v>
      </c>
      <c r="C294" t="s" s="4">
        <v>1850</v>
      </c>
      <c r="D294" t="s" s="4">
        <v>1851</v>
      </c>
      <c r="E294" t="s" s="4">
        <v>1851</v>
      </c>
      <c r="F294" t="s" s="4">
        <v>1850</v>
      </c>
      <c r="G294" t="s" s="4">
        <v>1850</v>
      </c>
    </row>
    <row r="295" ht="45.0" customHeight="true">
      <c r="A295" t="s" s="4">
        <v>1319</v>
      </c>
      <c r="B295" t="s" s="4">
        <v>4797</v>
      </c>
      <c r="C295" t="s" s="4">
        <v>1850</v>
      </c>
      <c r="D295" t="s" s="4">
        <v>1851</v>
      </c>
      <c r="E295" t="s" s="4">
        <v>1851</v>
      </c>
      <c r="F295" t="s" s="4">
        <v>1850</v>
      </c>
      <c r="G295" t="s" s="4">
        <v>1850</v>
      </c>
    </row>
    <row r="296" ht="45.0" customHeight="true">
      <c r="A296" t="s" s="4">
        <v>1323</v>
      </c>
      <c r="B296" t="s" s="4">
        <v>4798</v>
      </c>
      <c r="C296" t="s" s="4">
        <v>1850</v>
      </c>
      <c r="D296" t="s" s="4">
        <v>1851</v>
      </c>
      <c r="E296" t="s" s="4">
        <v>1851</v>
      </c>
      <c r="F296" t="s" s="4">
        <v>1850</v>
      </c>
      <c r="G296" t="s" s="4">
        <v>1850</v>
      </c>
    </row>
    <row r="297" ht="45.0" customHeight="true">
      <c r="A297" t="s" s="4">
        <v>1327</v>
      </c>
      <c r="B297" t="s" s="4">
        <v>4799</v>
      </c>
      <c r="C297" t="s" s="4">
        <v>1850</v>
      </c>
      <c r="D297" t="s" s="4">
        <v>1851</v>
      </c>
      <c r="E297" t="s" s="4">
        <v>1851</v>
      </c>
      <c r="F297" t="s" s="4">
        <v>1850</v>
      </c>
      <c r="G297" t="s" s="4">
        <v>1850</v>
      </c>
    </row>
    <row r="298" ht="45.0" customHeight="true">
      <c r="A298" t="s" s="4">
        <v>1330</v>
      </c>
      <c r="B298" t="s" s="4">
        <v>4800</v>
      </c>
      <c r="C298" t="s" s="4">
        <v>1850</v>
      </c>
      <c r="D298" t="s" s="4">
        <v>1851</v>
      </c>
      <c r="E298" t="s" s="4">
        <v>1851</v>
      </c>
      <c r="F298" t="s" s="4">
        <v>1850</v>
      </c>
      <c r="G298" t="s" s="4">
        <v>1850</v>
      </c>
    </row>
    <row r="299" ht="45.0" customHeight="true">
      <c r="A299" t="s" s="4">
        <v>1334</v>
      </c>
      <c r="B299" t="s" s="4">
        <v>4801</v>
      </c>
      <c r="C299" t="s" s="4">
        <v>1850</v>
      </c>
      <c r="D299" t="s" s="4">
        <v>1851</v>
      </c>
      <c r="E299" t="s" s="4">
        <v>1851</v>
      </c>
      <c r="F299" t="s" s="4">
        <v>1850</v>
      </c>
      <c r="G299" t="s" s="4">
        <v>1850</v>
      </c>
    </row>
    <row r="300" ht="45.0" customHeight="true">
      <c r="A300" t="s" s="4">
        <v>1339</v>
      </c>
      <c r="B300" t="s" s="4">
        <v>4802</v>
      </c>
      <c r="C300" t="s" s="4">
        <v>1850</v>
      </c>
      <c r="D300" t="s" s="4">
        <v>1851</v>
      </c>
      <c r="E300" t="s" s="4">
        <v>1851</v>
      </c>
      <c r="F300" t="s" s="4">
        <v>1850</v>
      </c>
      <c r="G300" t="s" s="4">
        <v>1850</v>
      </c>
    </row>
    <row r="301" ht="45.0" customHeight="true">
      <c r="A301" t="s" s="4">
        <v>1342</v>
      </c>
      <c r="B301" t="s" s="4">
        <v>4803</v>
      </c>
      <c r="C301" t="s" s="4">
        <v>1850</v>
      </c>
      <c r="D301" t="s" s="4">
        <v>1851</v>
      </c>
      <c r="E301" t="s" s="4">
        <v>1851</v>
      </c>
      <c r="F301" t="s" s="4">
        <v>1850</v>
      </c>
      <c r="G301" t="s" s="4">
        <v>1850</v>
      </c>
    </row>
    <row r="302" ht="45.0" customHeight="true">
      <c r="A302" t="s" s="4">
        <v>1344</v>
      </c>
      <c r="B302" t="s" s="4">
        <v>4804</v>
      </c>
      <c r="C302" t="s" s="4">
        <v>1850</v>
      </c>
      <c r="D302" t="s" s="4">
        <v>1851</v>
      </c>
      <c r="E302" t="s" s="4">
        <v>1851</v>
      </c>
      <c r="F302" t="s" s="4">
        <v>1850</v>
      </c>
      <c r="G302" t="s" s="4">
        <v>1850</v>
      </c>
    </row>
    <row r="303" ht="45.0" customHeight="true">
      <c r="A303" t="s" s="4">
        <v>1348</v>
      </c>
      <c r="B303" t="s" s="4">
        <v>4805</v>
      </c>
      <c r="C303" t="s" s="4">
        <v>1850</v>
      </c>
      <c r="D303" t="s" s="4">
        <v>1851</v>
      </c>
      <c r="E303" t="s" s="4">
        <v>1851</v>
      </c>
      <c r="F303" t="s" s="4">
        <v>1850</v>
      </c>
      <c r="G303" t="s" s="4">
        <v>1850</v>
      </c>
    </row>
    <row r="304" ht="45.0" customHeight="true">
      <c r="A304" t="s" s="4">
        <v>1352</v>
      </c>
      <c r="B304" t="s" s="4">
        <v>4806</v>
      </c>
      <c r="C304" t="s" s="4">
        <v>1850</v>
      </c>
      <c r="D304" t="s" s="4">
        <v>1851</v>
      </c>
      <c r="E304" t="s" s="4">
        <v>1851</v>
      </c>
      <c r="F304" t="s" s="4">
        <v>1850</v>
      </c>
      <c r="G304" t="s" s="4">
        <v>1850</v>
      </c>
    </row>
    <row r="305" ht="45.0" customHeight="true">
      <c r="A305" t="s" s="4">
        <v>1355</v>
      </c>
      <c r="B305" t="s" s="4">
        <v>4807</v>
      </c>
      <c r="C305" t="s" s="4">
        <v>1850</v>
      </c>
      <c r="D305" t="s" s="4">
        <v>1851</v>
      </c>
      <c r="E305" t="s" s="4">
        <v>1851</v>
      </c>
      <c r="F305" t="s" s="4">
        <v>1850</v>
      </c>
      <c r="G305" t="s" s="4">
        <v>1850</v>
      </c>
    </row>
    <row r="306" ht="45.0" customHeight="true">
      <c r="A306" t="s" s="4">
        <v>1359</v>
      </c>
      <c r="B306" t="s" s="4">
        <v>4808</v>
      </c>
      <c r="C306" t="s" s="4">
        <v>1850</v>
      </c>
      <c r="D306" t="s" s="4">
        <v>1851</v>
      </c>
      <c r="E306" t="s" s="4">
        <v>1851</v>
      </c>
      <c r="F306" t="s" s="4">
        <v>1850</v>
      </c>
      <c r="G306" t="s" s="4">
        <v>1850</v>
      </c>
    </row>
    <row r="307" ht="45.0" customHeight="true">
      <c r="A307" t="s" s="4">
        <v>1363</v>
      </c>
      <c r="B307" t="s" s="4">
        <v>4809</v>
      </c>
      <c r="C307" t="s" s="4">
        <v>1850</v>
      </c>
      <c r="D307" t="s" s="4">
        <v>1851</v>
      </c>
      <c r="E307" t="s" s="4">
        <v>1851</v>
      </c>
      <c r="F307" t="s" s="4">
        <v>1850</v>
      </c>
      <c r="G307" t="s" s="4">
        <v>1850</v>
      </c>
    </row>
    <row r="308" ht="45.0" customHeight="true">
      <c r="A308" t="s" s="4">
        <v>1366</v>
      </c>
      <c r="B308" t="s" s="4">
        <v>4810</v>
      </c>
      <c r="C308" t="s" s="4">
        <v>1850</v>
      </c>
      <c r="D308" t="s" s="4">
        <v>1851</v>
      </c>
      <c r="E308" t="s" s="4">
        <v>1851</v>
      </c>
      <c r="F308" t="s" s="4">
        <v>1850</v>
      </c>
      <c r="G308" t="s" s="4">
        <v>1850</v>
      </c>
    </row>
    <row r="309" ht="45.0" customHeight="true">
      <c r="A309" t="s" s="4">
        <v>1369</v>
      </c>
      <c r="B309" t="s" s="4">
        <v>4811</v>
      </c>
      <c r="C309" t="s" s="4">
        <v>1850</v>
      </c>
      <c r="D309" t="s" s="4">
        <v>1851</v>
      </c>
      <c r="E309" t="s" s="4">
        <v>1851</v>
      </c>
      <c r="F309" t="s" s="4">
        <v>1850</v>
      </c>
      <c r="G309" t="s" s="4">
        <v>1850</v>
      </c>
    </row>
    <row r="310" ht="45.0" customHeight="true">
      <c r="A310" t="s" s="4">
        <v>1373</v>
      </c>
      <c r="B310" t="s" s="4">
        <v>4812</v>
      </c>
      <c r="C310" t="s" s="4">
        <v>1850</v>
      </c>
      <c r="D310" t="s" s="4">
        <v>1851</v>
      </c>
      <c r="E310" t="s" s="4">
        <v>1851</v>
      </c>
      <c r="F310" t="s" s="4">
        <v>1850</v>
      </c>
      <c r="G310" t="s" s="4">
        <v>1850</v>
      </c>
    </row>
    <row r="311" ht="45.0" customHeight="true">
      <c r="A311" t="s" s="4">
        <v>1376</v>
      </c>
      <c r="B311" t="s" s="4">
        <v>4813</v>
      </c>
      <c r="C311" t="s" s="4">
        <v>1850</v>
      </c>
      <c r="D311" t="s" s="4">
        <v>1851</v>
      </c>
      <c r="E311" t="s" s="4">
        <v>1851</v>
      </c>
      <c r="F311" t="s" s="4">
        <v>1850</v>
      </c>
      <c r="G311" t="s" s="4">
        <v>1850</v>
      </c>
    </row>
    <row r="312" ht="45.0" customHeight="true">
      <c r="A312" t="s" s="4">
        <v>1380</v>
      </c>
      <c r="B312" t="s" s="4">
        <v>4814</v>
      </c>
      <c r="C312" t="s" s="4">
        <v>1850</v>
      </c>
      <c r="D312" t="s" s="4">
        <v>1851</v>
      </c>
      <c r="E312" t="s" s="4">
        <v>1851</v>
      </c>
      <c r="F312" t="s" s="4">
        <v>1850</v>
      </c>
      <c r="G312" t="s" s="4">
        <v>1850</v>
      </c>
    </row>
    <row r="313" ht="45.0" customHeight="true">
      <c r="A313" t="s" s="4">
        <v>1383</v>
      </c>
      <c r="B313" t="s" s="4">
        <v>4815</v>
      </c>
      <c r="C313" t="s" s="4">
        <v>1850</v>
      </c>
      <c r="D313" t="s" s="4">
        <v>1851</v>
      </c>
      <c r="E313" t="s" s="4">
        <v>1851</v>
      </c>
      <c r="F313" t="s" s="4">
        <v>1850</v>
      </c>
      <c r="G313" t="s" s="4">
        <v>1850</v>
      </c>
    </row>
    <row r="314" ht="45.0" customHeight="true">
      <c r="A314" t="s" s="4">
        <v>1386</v>
      </c>
      <c r="B314" t="s" s="4">
        <v>4816</v>
      </c>
      <c r="C314" t="s" s="4">
        <v>1850</v>
      </c>
      <c r="D314" t="s" s="4">
        <v>1851</v>
      </c>
      <c r="E314" t="s" s="4">
        <v>1851</v>
      </c>
      <c r="F314" t="s" s="4">
        <v>1850</v>
      </c>
      <c r="G314" t="s" s="4">
        <v>1850</v>
      </c>
    </row>
    <row r="315" ht="45.0" customHeight="true">
      <c r="A315" t="s" s="4">
        <v>1388</v>
      </c>
      <c r="B315" t="s" s="4">
        <v>4817</v>
      </c>
      <c r="C315" t="s" s="4">
        <v>1850</v>
      </c>
      <c r="D315" t="s" s="4">
        <v>1851</v>
      </c>
      <c r="E315" t="s" s="4">
        <v>1851</v>
      </c>
      <c r="F315" t="s" s="4">
        <v>1850</v>
      </c>
      <c r="G315" t="s" s="4">
        <v>1850</v>
      </c>
    </row>
    <row r="316" ht="45.0" customHeight="true">
      <c r="A316" t="s" s="4">
        <v>1390</v>
      </c>
      <c r="B316" t="s" s="4">
        <v>4818</v>
      </c>
      <c r="C316" t="s" s="4">
        <v>1850</v>
      </c>
      <c r="D316" t="s" s="4">
        <v>1851</v>
      </c>
      <c r="E316" t="s" s="4">
        <v>1851</v>
      </c>
      <c r="F316" t="s" s="4">
        <v>1850</v>
      </c>
      <c r="G316" t="s" s="4">
        <v>1850</v>
      </c>
    </row>
    <row r="317" ht="45.0" customHeight="true">
      <c r="A317" t="s" s="4">
        <v>1392</v>
      </c>
      <c r="B317" t="s" s="4">
        <v>4819</v>
      </c>
      <c r="C317" t="s" s="4">
        <v>1850</v>
      </c>
      <c r="D317" t="s" s="4">
        <v>1851</v>
      </c>
      <c r="E317" t="s" s="4">
        <v>1851</v>
      </c>
      <c r="F317" t="s" s="4">
        <v>1850</v>
      </c>
      <c r="G317" t="s" s="4">
        <v>1850</v>
      </c>
    </row>
    <row r="318" ht="45.0" customHeight="true">
      <c r="A318" t="s" s="4">
        <v>1395</v>
      </c>
      <c r="B318" t="s" s="4">
        <v>4820</v>
      </c>
      <c r="C318" t="s" s="4">
        <v>1850</v>
      </c>
      <c r="D318" t="s" s="4">
        <v>1851</v>
      </c>
      <c r="E318" t="s" s="4">
        <v>1851</v>
      </c>
      <c r="F318" t="s" s="4">
        <v>1850</v>
      </c>
      <c r="G318" t="s" s="4">
        <v>1850</v>
      </c>
    </row>
    <row r="319" ht="45.0" customHeight="true">
      <c r="A319" t="s" s="4">
        <v>1401</v>
      </c>
      <c r="B319" t="s" s="4">
        <v>4821</v>
      </c>
      <c r="C319" t="s" s="4">
        <v>1850</v>
      </c>
      <c r="D319" t="s" s="4">
        <v>1851</v>
      </c>
      <c r="E319" t="s" s="4">
        <v>1851</v>
      </c>
      <c r="F319" t="s" s="4">
        <v>1850</v>
      </c>
      <c r="G319" t="s" s="4">
        <v>1850</v>
      </c>
    </row>
    <row r="320" ht="45.0" customHeight="true">
      <c r="A320" t="s" s="4">
        <v>1404</v>
      </c>
      <c r="B320" t="s" s="4">
        <v>4822</v>
      </c>
      <c r="C320" t="s" s="4">
        <v>1850</v>
      </c>
      <c r="D320" t="s" s="4">
        <v>1851</v>
      </c>
      <c r="E320" t="s" s="4">
        <v>1851</v>
      </c>
      <c r="F320" t="s" s="4">
        <v>1850</v>
      </c>
      <c r="G320" t="s" s="4">
        <v>1850</v>
      </c>
    </row>
    <row r="321" ht="45.0" customHeight="true">
      <c r="A321" t="s" s="4">
        <v>1407</v>
      </c>
      <c r="B321" t="s" s="4">
        <v>4823</v>
      </c>
      <c r="C321" t="s" s="4">
        <v>1850</v>
      </c>
      <c r="D321" t="s" s="4">
        <v>1851</v>
      </c>
      <c r="E321" t="s" s="4">
        <v>1851</v>
      </c>
      <c r="F321" t="s" s="4">
        <v>1850</v>
      </c>
      <c r="G321" t="s" s="4">
        <v>1850</v>
      </c>
    </row>
    <row r="322" ht="45.0" customHeight="true">
      <c r="A322" t="s" s="4">
        <v>1411</v>
      </c>
      <c r="B322" t="s" s="4">
        <v>4824</v>
      </c>
      <c r="C322" t="s" s="4">
        <v>1850</v>
      </c>
      <c r="D322" t="s" s="4">
        <v>1851</v>
      </c>
      <c r="E322" t="s" s="4">
        <v>1851</v>
      </c>
      <c r="F322" t="s" s="4">
        <v>1850</v>
      </c>
      <c r="G322" t="s" s="4">
        <v>1850</v>
      </c>
    </row>
    <row r="323" ht="45.0" customHeight="true">
      <c r="A323" t="s" s="4">
        <v>1414</v>
      </c>
      <c r="B323" t="s" s="4">
        <v>4825</v>
      </c>
      <c r="C323" t="s" s="4">
        <v>1850</v>
      </c>
      <c r="D323" t="s" s="4">
        <v>1851</v>
      </c>
      <c r="E323" t="s" s="4">
        <v>1851</v>
      </c>
      <c r="F323" t="s" s="4">
        <v>1850</v>
      </c>
      <c r="G323" t="s" s="4">
        <v>1850</v>
      </c>
    </row>
    <row r="324" ht="45.0" customHeight="true">
      <c r="A324" t="s" s="4">
        <v>1417</v>
      </c>
      <c r="B324" t="s" s="4">
        <v>4826</v>
      </c>
      <c r="C324" t="s" s="4">
        <v>1850</v>
      </c>
      <c r="D324" t="s" s="4">
        <v>1851</v>
      </c>
      <c r="E324" t="s" s="4">
        <v>1851</v>
      </c>
      <c r="F324" t="s" s="4">
        <v>1850</v>
      </c>
      <c r="G324" t="s" s="4">
        <v>1850</v>
      </c>
    </row>
    <row r="325" ht="45.0" customHeight="true">
      <c r="A325" t="s" s="4">
        <v>1420</v>
      </c>
      <c r="B325" t="s" s="4">
        <v>4827</v>
      </c>
      <c r="C325" t="s" s="4">
        <v>1850</v>
      </c>
      <c r="D325" t="s" s="4">
        <v>1851</v>
      </c>
      <c r="E325" t="s" s="4">
        <v>1851</v>
      </c>
      <c r="F325" t="s" s="4">
        <v>1850</v>
      </c>
      <c r="G325" t="s" s="4">
        <v>1850</v>
      </c>
    </row>
    <row r="326" ht="45.0" customHeight="true">
      <c r="A326" t="s" s="4">
        <v>1422</v>
      </c>
      <c r="B326" t="s" s="4">
        <v>4828</v>
      </c>
      <c r="C326" t="s" s="4">
        <v>1850</v>
      </c>
      <c r="D326" t="s" s="4">
        <v>1851</v>
      </c>
      <c r="E326" t="s" s="4">
        <v>1851</v>
      </c>
      <c r="F326" t="s" s="4">
        <v>1850</v>
      </c>
      <c r="G326" t="s" s="4">
        <v>1850</v>
      </c>
    </row>
    <row r="327" ht="45.0" customHeight="true">
      <c r="A327" t="s" s="4">
        <v>1426</v>
      </c>
      <c r="B327" t="s" s="4">
        <v>4829</v>
      </c>
      <c r="C327" t="s" s="4">
        <v>1850</v>
      </c>
      <c r="D327" t="s" s="4">
        <v>1851</v>
      </c>
      <c r="E327" t="s" s="4">
        <v>1851</v>
      </c>
      <c r="F327" t="s" s="4">
        <v>1850</v>
      </c>
      <c r="G327" t="s" s="4">
        <v>1850</v>
      </c>
    </row>
    <row r="328" ht="45.0" customHeight="true">
      <c r="A328" t="s" s="4">
        <v>1429</v>
      </c>
      <c r="B328" t="s" s="4">
        <v>4830</v>
      </c>
      <c r="C328" t="s" s="4">
        <v>1850</v>
      </c>
      <c r="D328" t="s" s="4">
        <v>1851</v>
      </c>
      <c r="E328" t="s" s="4">
        <v>1851</v>
      </c>
      <c r="F328" t="s" s="4">
        <v>1850</v>
      </c>
      <c r="G328" t="s" s="4">
        <v>1850</v>
      </c>
    </row>
    <row r="329" ht="45.0" customHeight="true">
      <c r="A329" t="s" s="4">
        <v>1436</v>
      </c>
      <c r="B329" t="s" s="4">
        <v>4831</v>
      </c>
      <c r="C329" t="s" s="4">
        <v>1850</v>
      </c>
      <c r="D329" t="s" s="4">
        <v>1851</v>
      </c>
      <c r="E329" t="s" s="4">
        <v>1851</v>
      </c>
      <c r="F329" t="s" s="4">
        <v>1850</v>
      </c>
      <c r="G329" t="s" s="4">
        <v>1850</v>
      </c>
    </row>
    <row r="330" ht="45.0" customHeight="true">
      <c r="A330" t="s" s="4">
        <v>1440</v>
      </c>
      <c r="B330" t="s" s="4">
        <v>4832</v>
      </c>
      <c r="C330" t="s" s="4">
        <v>1850</v>
      </c>
      <c r="D330" t="s" s="4">
        <v>1851</v>
      </c>
      <c r="E330" t="s" s="4">
        <v>1851</v>
      </c>
      <c r="F330" t="s" s="4">
        <v>1850</v>
      </c>
      <c r="G330" t="s" s="4">
        <v>1850</v>
      </c>
    </row>
    <row r="331" ht="45.0" customHeight="true">
      <c r="A331" t="s" s="4">
        <v>1443</v>
      </c>
      <c r="B331" t="s" s="4">
        <v>4833</v>
      </c>
      <c r="C331" t="s" s="4">
        <v>1850</v>
      </c>
      <c r="D331" t="s" s="4">
        <v>1851</v>
      </c>
      <c r="E331" t="s" s="4">
        <v>1851</v>
      </c>
      <c r="F331" t="s" s="4">
        <v>1850</v>
      </c>
      <c r="G331" t="s" s="4">
        <v>1850</v>
      </c>
    </row>
    <row r="332" ht="45.0" customHeight="true">
      <c r="A332" t="s" s="4">
        <v>1446</v>
      </c>
      <c r="B332" t="s" s="4">
        <v>4834</v>
      </c>
      <c r="C332" t="s" s="4">
        <v>1850</v>
      </c>
      <c r="D332" t="s" s="4">
        <v>1851</v>
      </c>
      <c r="E332" t="s" s="4">
        <v>1851</v>
      </c>
      <c r="F332" t="s" s="4">
        <v>1850</v>
      </c>
      <c r="G332" t="s" s="4">
        <v>1850</v>
      </c>
    </row>
    <row r="333" ht="45.0" customHeight="true">
      <c r="A333" t="s" s="4">
        <v>1450</v>
      </c>
      <c r="B333" t="s" s="4">
        <v>4835</v>
      </c>
      <c r="C333" t="s" s="4">
        <v>1850</v>
      </c>
      <c r="D333" t="s" s="4">
        <v>1851</v>
      </c>
      <c r="E333" t="s" s="4">
        <v>1851</v>
      </c>
      <c r="F333" t="s" s="4">
        <v>1850</v>
      </c>
      <c r="G333" t="s" s="4">
        <v>1850</v>
      </c>
    </row>
    <row r="334" ht="45.0" customHeight="true">
      <c r="A334" t="s" s="4">
        <v>1454</v>
      </c>
      <c r="B334" t="s" s="4">
        <v>4836</v>
      </c>
      <c r="C334" t="s" s="4">
        <v>1850</v>
      </c>
      <c r="D334" t="s" s="4">
        <v>1851</v>
      </c>
      <c r="E334" t="s" s="4">
        <v>1851</v>
      </c>
      <c r="F334" t="s" s="4">
        <v>1850</v>
      </c>
      <c r="G334" t="s" s="4">
        <v>1850</v>
      </c>
    </row>
    <row r="335" ht="45.0" customHeight="true">
      <c r="A335" t="s" s="4">
        <v>1457</v>
      </c>
      <c r="B335" t="s" s="4">
        <v>4837</v>
      </c>
      <c r="C335" t="s" s="4">
        <v>1850</v>
      </c>
      <c r="D335" t="s" s="4">
        <v>1851</v>
      </c>
      <c r="E335" t="s" s="4">
        <v>1851</v>
      </c>
      <c r="F335" t="s" s="4">
        <v>1850</v>
      </c>
      <c r="G335" t="s" s="4">
        <v>1850</v>
      </c>
    </row>
    <row r="336" ht="45.0" customHeight="true">
      <c r="A336" t="s" s="4">
        <v>1460</v>
      </c>
      <c r="B336" t="s" s="4">
        <v>4838</v>
      </c>
      <c r="C336" t="s" s="4">
        <v>1850</v>
      </c>
      <c r="D336" t="s" s="4">
        <v>1851</v>
      </c>
      <c r="E336" t="s" s="4">
        <v>1851</v>
      </c>
      <c r="F336" t="s" s="4">
        <v>1850</v>
      </c>
      <c r="G336" t="s" s="4">
        <v>1850</v>
      </c>
    </row>
    <row r="337" ht="45.0" customHeight="true">
      <c r="A337" t="s" s="4">
        <v>1464</v>
      </c>
      <c r="B337" t="s" s="4">
        <v>4839</v>
      </c>
      <c r="C337" t="s" s="4">
        <v>1850</v>
      </c>
      <c r="D337" t="s" s="4">
        <v>1851</v>
      </c>
      <c r="E337" t="s" s="4">
        <v>1851</v>
      </c>
      <c r="F337" t="s" s="4">
        <v>1850</v>
      </c>
      <c r="G337" t="s" s="4">
        <v>1850</v>
      </c>
    </row>
    <row r="338" ht="45.0" customHeight="true">
      <c r="A338" t="s" s="4">
        <v>1467</v>
      </c>
      <c r="B338" t="s" s="4">
        <v>4840</v>
      </c>
      <c r="C338" t="s" s="4">
        <v>1850</v>
      </c>
      <c r="D338" t="s" s="4">
        <v>1851</v>
      </c>
      <c r="E338" t="s" s="4">
        <v>1851</v>
      </c>
      <c r="F338" t="s" s="4">
        <v>1850</v>
      </c>
      <c r="G338" t="s" s="4">
        <v>1850</v>
      </c>
    </row>
    <row r="339" ht="45.0" customHeight="true">
      <c r="A339" t="s" s="4">
        <v>1470</v>
      </c>
      <c r="B339" t="s" s="4">
        <v>4841</v>
      </c>
      <c r="C339" t="s" s="4">
        <v>1850</v>
      </c>
      <c r="D339" t="s" s="4">
        <v>1851</v>
      </c>
      <c r="E339" t="s" s="4">
        <v>1851</v>
      </c>
      <c r="F339" t="s" s="4">
        <v>1850</v>
      </c>
      <c r="G339" t="s" s="4">
        <v>1850</v>
      </c>
    </row>
    <row r="340" ht="45.0" customHeight="true">
      <c r="A340" t="s" s="4">
        <v>1475</v>
      </c>
      <c r="B340" t="s" s="4">
        <v>4842</v>
      </c>
      <c r="C340" t="s" s="4">
        <v>1850</v>
      </c>
      <c r="D340" t="s" s="4">
        <v>1851</v>
      </c>
      <c r="E340" t="s" s="4">
        <v>1851</v>
      </c>
      <c r="F340" t="s" s="4">
        <v>1850</v>
      </c>
      <c r="G340" t="s" s="4">
        <v>1850</v>
      </c>
    </row>
    <row r="341" ht="45.0" customHeight="true">
      <c r="A341" t="s" s="4">
        <v>1478</v>
      </c>
      <c r="B341" t="s" s="4">
        <v>4843</v>
      </c>
      <c r="C341" t="s" s="4">
        <v>1850</v>
      </c>
      <c r="D341" t="s" s="4">
        <v>1851</v>
      </c>
      <c r="E341" t="s" s="4">
        <v>1851</v>
      </c>
      <c r="F341" t="s" s="4">
        <v>1850</v>
      </c>
      <c r="G341" t="s" s="4">
        <v>1850</v>
      </c>
    </row>
    <row r="342" ht="45.0" customHeight="true">
      <c r="A342" t="s" s="4">
        <v>1480</v>
      </c>
      <c r="B342" t="s" s="4">
        <v>4844</v>
      </c>
      <c r="C342" t="s" s="4">
        <v>1850</v>
      </c>
      <c r="D342" t="s" s="4">
        <v>1851</v>
      </c>
      <c r="E342" t="s" s="4">
        <v>1851</v>
      </c>
      <c r="F342" t="s" s="4">
        <v>1850</v>
      </c>
      <c r="G342" t="s" s="4">
        <v>1850</v>
      </c>
    </row>
    <row r="343" ht="45.0" customHeight="true">
      <c r="A343" t="s" s="4">
        <v>1483</v>
      </c>
      <c r="B343" t="s" s="4">
        <v>4845</v>
      </c>
      <c r="C343" t="s" s="4">
        <v>1850</v>
      </c>
      <c r="D343" t="s" s="4">
        <v>1851</v>
      </c>
      <c r="E343" t="s" s="4">
        <v>1851</v>
      </c>
      <c r="F343" t="s" s="4">
        <v>1850</v>
      </c>
      <c r="G343" t="s" s="4">
        <v>1850</v>
      </c>
    </row>
    <row r="344" ht="45.0" customHeight="true">
      <c r="A344" t="s" s="4">
        <v>1486</v>
      </c>
      <c r="B344" t="s" s="4">
        <v>4846</v>
      </c>
      <c r="C344" t="s" s="4">
        <v>1850</v>
      </c>
      <c r="D344" t="s" s="4">
        <v>1851</v>
      </c>
      <c r="E344" t="s" s="4">
        <v>1851</v>
      </c>
      <c r="F344" t="s" s="4">
        <v>1850</v>
      </c>
      <c r="G344" t="s" s="4">
        <v>1850</v>
      </c>
    </row>
    <row r="345" ht="45.0" customHeight="true">
      <c r="A345" t="s" s="4">
        <v>1490</v>
      </c>
      <c r="B345" t="s" s="4">
        <v>4847</v>
      </c>
      <c r="C345" t="s" s="4">
        <v>1850</v>
      </c>
      <c r="D345" t="s" s="4">
        <v>1851</v>
      </c>
      <c r="E345" t="s" s="4">
        <v>1851</v>
      </c>
      <c r="F345" t="s" s="4">
        <v>1850</v>
      </c>
      <c r="G345" t="s" s="4">
        <v>1850</v>
      </c>
    </row>
    <row r="346" ht="45.0" customHeight="true">
      <c r="A346" t="s" s="4">
        <v>1498</v>
      </c>
      <c r="B346" t="s" s="4">
        <v>4848</v>
      </c>
      <c r="C346" t="s" s="4">
        <v>1850</v>
      </c>
      <c r="D346" t="s" s="4">
        <v>1851</v>
      </c>
      <c r="E346" t="s" s="4">
        <v>1851</v>
      </c>
      <c r="F346" t="s" s="4">
        <v>1850</v>
      </c>
      <c r="G346" t="s" s="4">
        <v>1850</v>
      </c>
    </row>
    <row r="347" ht="45.0" customHeight="true">
      <c r="A347" t="s" s="4">
        <v>1502</v>
      </c>
      <c r="B347" t="s" s="4">
        <v>4849</v>
      </c>
      <c r="C347" t="s" s="4">
        <v>1850</v>
      </c>
      <c r="D347" t="s" s="4">
        <v>1851</v>
      </c>
      <c r="E347" t="s" s="4">
        <v>1851</v>
      </c>
      <c r="F347" t="s" s="4">
        <v>1850</v>
      </c>
      <c r="G347" t="s" s="4">
        <v>1850</v>
      </c>
    </row>
    <row r="348" ht="45.0" customHeight="true">
      <c r="A348" t="s" s="4">
        <v>1505</v>
      </c>
      <c r="B348" t="s" s="4">
        <v>4850</v>
      </c>
      <c r="C348" t="s" s="4">
        <v>1850</v>
      </c>
      <c r="D348" t="s" s="4">
        <v>1851</v>
      </c>
      <c r="E348" t="s" s="4">
        <v>1851</v>
      </c>
      <c r="F348" t="s" s="4">
        <v>1850</v>
      </c>
      <c r="G348" t="s" s="4">
        <v>1850</v>
      </c>
    </row>
    <row r="349" ht="45.0" customHeight="true">
      <c r="A349" t="s" s="4">
        <v>1508</v>
      </c>
      <c r="B349" t="s" s="4">
        <v>4851</v>
      </c>
      <c r="C349" t="s" s="4">
        <v>1850</v>
      </c>
      <c r="D349" t="s" s="4">
        <v>1851</v>
      </c>
      <c r="E349" t="s" s="4">
        <v>1851</v>
      </c>
      <c r="F349" t="s" s="4">
        <v>1850</v>
      </c>
      <c r="G349" t="s" s="4">
        <v>1850</v>
      </c>
    </row>
    <row r="350" ht="45.0" customHeight="true">
      <c r="A350" t="s" s="4">
        <v>1512</v>
      </c>
      <c r="B350" t="s" s="4">
        <v>4852</v>
      </c>
      <c r="C350" t="s" s="4">
        <v>1850</v>
      </c>
      <c r="D350" t="s" s="4">
        <v>1851</v>
      </c>
      <c r="E350" t="s" s="4">
        <v>1851</v>
      </c>
      <c r="F350" t="s" s="4">
        <v>1850</v>
      </c>
      <c r="G350" t="s" s="4">
        <v>1850</v>
      </c>
    </row>
    <row r="351" ht="45.0" customHeight="true">
      <c r="A351" t="s" s="4">
        <v>1516</v>
      </c>
      <c r="B351" t="s" s="4">
        <v>4853</v>
      </c>
      <c r="C351" t="s" s="4">
        <v>1850</v>
      </c>
      <c r="D351" t="s" s="4">
        <v>1851</v>
      </c>
      <c r="E351" t="s" s="4">
        <v>1851</v>
      </c>
      <c r="F351" t="s" s="4">
        <v>1850</v>
      </c>
      <c r="G351" t="s" s="4">
        <v>1850</v>
      </c>
    </row>
    <row r="352" ht="45.0" customHeight="true">
      <c r="A352" t="s" s="4">
        <v>1519</v>
      </c>
      <c r="B352" t="s" s="4">
        <v>4854</v>
      </c>
      <c r="C352" t="s" s="4">
        <v>1850</v>
      </c>
      <c r="D352" t="s" s="4">
        <v>1851</v>
      </c>
      <c r="E352" t="s" s="4">
        <v>1851</v>
      </c>
      <c r="F352" t="s" s="4">
        <v>1850</v>
      </c>
      <c r="G352" t="s" s="4">
        <v>1850</v>
      </c>
    </row>
    <row r="353" ht="45.0" customHeight="true">
      <c r="A353" t="s" s="4">
        <v>1521</v>
      </c>
      <c r="B353" t="s" s="4">
        <v>4855</v>
      </c>
      <c r="C353" t="s" s="4">
        <v>1850</v>
      </c>
      <c r="D353" t="s" s="4">
        <v>1851</v>
      </c>
      <c r="E353" t="s" s="4">
        <v>1851</v>
      </c>
      <c r="F353" t="s" s="4">
        <v>1850</v>
      </c>
      <c r="G353" t="s" s="4">
        <v>1850</v>
      </c>
    </row>
    <row r="354" ht="45.0" customHeight="true">
      <c r="A354" t="s" s="4">
        <v>1525</v>
      </c>
      <c r="B354" t="s" s="4">
        <v>4856</v>
      </c>
      <c r="C354" t="s" s="4">
        <v>1850</v>
      </c>
      <c r="D354" t="s" s="4">
        <v>1851</v>
      </c>
      <c r="E354" t="s" s="4">
        <v>1851</v>
      </c>
      <c r="F354" t="s" s="4">
        <v>1850</v>
      </c>
      <c r="G354" t="s" s="4">
        <v>1850</v>
      </c>
    </row>
    <row r="355" ht="45.0" customHeight="true">
      <c r="A355" t="s" s="4">
        <v>1528</v>
      </c>
      <c r="B355" t="s" s="4">
        <v>4857</v>
      </c>
      <c r="C355" t="s" s="4">
        <v>1850</v>
      </c>
      <c r="D355" t="s" s="4">
        <v>1851</v>
      </c>
      <c r="E355" t="s" s="4">
        <v>1851</v>
      </c>
      <c r="F355" t="s" s="4">
        <v>1850</v>
      </c>
      <c r="G355" t="s" s="4">
        <v>1850</v>
      </c>
    </row>
    <row r="356" ht="45.0" customHeight="true">
      <c r="A356" t="s" s="4">
        <v>1530</v>
      </c>
      <c r="B356" t="s" s="4">
        <v>4858</v>
      </c>
      <c r="C356" t="s" s="4">
        <v>1850</v>
      </c>
      <c r="D356" t="s" s="4">
        <v>1851</v>
      </c>
      <c r="E356" t="s" s="4">
        <v>1851</v>
      </c>
      <c r="F356" t="s" s="4">
        <v>1850</v>
      </c>
      <c r="G356" t="s" s="4">
        <v>1850</v>
      </c>
    </row>
    <row r="357" ht="45.0" customHeight="true">
      <c r="A357" t="s" s="4">
        <v>1533</v>
      </c>
      <c r="B357" t="s" s="4">
        <v>4859</v>
      </c>
      <c r="C357" t="s" s="4">
        <v>1850</v>
      </c>
      <c r="D357" t="s" s="4">
        <v>1851</v>
      </c>
      <c r="E357" t="s" s="4">
        <v>1851</v>
      </c>
      <c r="F357" t="s" s="4">
        <v>1850</v>
      </c>
      <c r="G357" t="s" s="4">
        <v>1850</v>
      </c>
    </row>
    <row r="358" ht="45.0" customHeight="true">
      <c r="A358" t="s" s="4">
        <v>1537</v>
      </c>
      <c r="B358" t="s" s="4">
        <v>4860</v>
      </c>
      <c r="C358" t="s" s="4">
        <v>1850</v>
      </c>
      <c r="D358" t="s" s="4">
        <v>1851</v>
      </c>
      <c r="E358" t="s" s="4">
        <v>1851</v>
      </c>
      <c r="F358" t="s" s="4">
        <v>1850</v>
      </c>
      <c r="G358" t="s" s="4">
        <v>1850</v>
      </c>
    </row>
    <row r="359" ht="45.0" customHeight="true">
      <c r="A359" t="s" s="4">
        <v>1541</v>
      </c>
      <c r="B359" t="s" s="4">
        <v>4861</v>
      </c>
      <c r="C359" t="s" s="4">
        <v>1850</v>
      </c>
      <c r="D359" t="s" s="4">
        <v>1851</v>
      </c>
      <c r="E359" t="s" s="4">
        <v>1851</v>
      </c>
      <c r="F359" t="s" s="4">
        <v>1850</v>
      </c>
      <c r="G359" t="s" s="4">
        <v>1850</v>
      </c>
    </row>
    <row r="360" ht="45.0" customHeight="true">
      <c r="A360" t="s" s="4">
        <v>1544</v>
      </c>
      <c r="B360" t="s" s="4">
        <v>4862</v>
      </c>
      <c r="C360" t="s" s="4">
        <v>1850</v>
      </c>
      <c r="D360" t="s" s="4">
        <v>1851</v>
      </c>
      <c r="E360" t="s" s="4">
        <v>1851</v>
      </c>
      <c r="F360" t="s" s="4">
        <v>1850</v>
      </c>
      <c r="G360" t="s" s="4">
        <v>1850</v>
      </c>
    </row>
    <row r="361" ht="45.0" customHeight="true">
      <c r="A361" t="s" s="4">
        <v>1547</v>
      </c>
      <c r="B361" t="s" s="4">
        <v>4863</v>
      </c>
      <c r="C361" t="s" s="4">
        <v>1850</v>
      </c>
      <c r="D361" t="s" s="4">
        <v>1851</v>
      </c>
      <c r="E361" t="s" s="4">
        <v>1851</v>
      </c>
      <c r="F361" t="s" s="4">
        <v>1850</v>
      </c>
      <c r="G361" t="s" s="4">
        <v>1850</v>
      </c>
    </row>
    <row r="362" ht="45.0" customHeight="true">
      <c r="A362" t="s" s="4">
        <v>1550</v>
      </c>
      <c r="B362" t="s" s="4">
        <v>4864</v>
      </c>
      <c r="C362" t="s" s="4">
        <v>1850</v>
      </c>
      <c r="D362" t="s" s="4">
        <v>1851</v>
      </c>
      <c r="E362" t="s" s="4">
        <v>1851</v>
      </c>
      <c r="F362" t="s" s="4">
        <v>1850</v>
      </c>
      <c r="G362" t="s" s="4">
        <v>1850</v>
      </c>
    </row>
    <row r="363" ht="45.0" customHeight="true">
      <c r="A363" t="s" s="4">
        <v>1554</v>
      </c>
      <c r="B363" t="s" s="4">
        <v>4865</v>
      </c>
      <c r="C363" t="s" s="4">
        <v>1850</v>
      </c>
      <c r="D363" t="s" s="4">
        <v>1851</v>
      </c>
      <c r="E363" t="s" s="4">
        <v>1851</v>
      </c>
      <c r="F363" t="s" s="4">
        <v>1850</v>
      </c>
      <c r="G363" t="s" s="4">
        <v>1850</v>
      </c>
    </row>
    <row r="364" ht="45.0" customHeight="true">
      <c r="A364" t="s" s="4">
        <v>1557</v>
      </c>
      <c r="B364" t="s" s="4">
        <v>4866</v>
      </c>
      <c r="C364" t="s" s="4">
        <v>1850</v>
      </c>
      <c r="D364" t="s" s="4">
        <v>1851</v>
      </c>
      <c r="E364" t="s" s="4">
        <v>1851</v>
      </c>
      <c r="F364" t="s" s="4">
        <v>1850</v>
      </c>
      <c r="G364" t="s" s="4">
        <v>1850</v>
      </c>
    </row>
    <row r="365" ht="45.0" customHeight="true">
      <c r="A365" t="s" s="4">
        <v>1563</v>
      </c>
      <c r="B365" t="s" s="4">
        <v>4867</v>
      </c>
      <c r="C365" t="s" s="4">
        <v>1850</v>
      </c>
      <c r="D365" t="s" s="4">
        <v>1851</v>
      </c>
      <c r="E365" t="s" s="4">
        <v>1851</v>
      </c>
      <c r="F365" t="s" s="4">
        <v>1850</v>
      </c>
      <c r="G365" t="s" s="4">
        <v>1850</v>
      </c>
    </row>
    <row r="366" ht="45.0" customHeight="true">
      <c r="A366" t="s" s="4">
        <v>1566</v>
      </c>
      <c r="B366" t="s" s="4">
        <v>4868</v>
      </c>
      <c r="C366" t="s" s="4">
        <v>1850</v>
      </c>
      <c r="D366" t="s" s="4">
        <v>1851</v>
      </c>
      <c r="E366" t="s" s="4">
        <v>1851</v>
      </c>
      <c r="F366" t="s" s="4">
        <v>1850</v>
      </c>
      <c r="G366" t="s" s="4">
        <v>1850</v>
      </c>
    </row>
    <row r="367" ht="45.0" customHeight="true">
      <c r="A367" t="s" s="4">
        <v>1569</v>
      </c>
      <c r="B367" t="s" s="4">
        <v>4869</v>
      </c>
      <c r="C367" t="s" s="4">
        <v>1850</v>
      </c>
      <c r="D367" t="s" s="4">
        <v>1851</v>
      </c>
      <c r="E367" t="s" s="4">
        <v>1851</v>
      </c>
      <c r="F367" t="s" s="4">
        <v>1850</v>
      </c>
      <c r="G367" t="s" s="4">
        <v>1850</v>
      </c>
    </row>
    <row r="368" ht="45.0" customHeight="true">
      <c r="A368" t="s" s="4">
        <v>1573</v>
      </c>
      <c r="B368" t="s" s="4">
        <v>4870</v>
      </c>
      <c r="C368" t="s" s="4">
        <v>1850</v>
      </c>
      <c r="D368" t="s" s="4">
        <v>1851</v>
      </c>
      <c r="E368" t="s" s="4">
        <v>1851</v>
      </c>
      <c r="F368" t="s" s="4">
        <v>1850</v>
      </c>
      <c r="G368" t="s" s="4">
        <v>1850</v>
      </c>
    </row>
    <row r="369" ht="45.0" customHeight="true">
      <c r="A369" t="s" s="4">
        <v>1576</v>
      </c>
      <c r="B369" t="s" s="4">
        <v>4871</v>
      </c>
      <c r="C369" t="s" s="4">
        <v>1850</v>
      </c>
      <c r="D369" t="s" s="4">
        <v>1851</v>
      </c>
      <c r="E369" t="s" s="4">
        <v>1851</v>
      </c>
      <c r="F369" t="s" s="4">
        <v>1850</v>
      </c>
      <c r="G369" t="s" s="4">
        <v>1850</v>
      </c>
    </row>
    <row r="370" ht="45.0" customHeight="true">
      <c r="A370" t="s" s="4">
        <v>1579</v>
      </c>
      <c r="B370" t="s" s="4">
        <v>4872</v>
      </c>
      <c r="C370" t="s" s="4">
        <v>1850</v>
      </c>
      <c r="D370" t="s" s="4">
        <v>1851</v>
      </c>
      <c r="E370" t="s" s="4">
        <v>1851</v>
      </c>
      <c r="F370" t="s" s="4">
        <v>1850</v>
      </c>
      <c r="G370" t="s" s="4">
        <v>1850</v>
      </c>
    </row>
    <row r="371" ht="45.0" customHeight="true">
      <c r="A371" t="s" s="4">
        <v>1582</v>
      </c>
      <c r="B371" t="s" s="4">
        <v>4873</v>
      </c>
      <c r="C371" t="s" s="4">
        <v>1850</v>
      </c>
      <c r="D371" t="s" s="4">
        <v>1851</v>
      </c>
      <c r="E371" t="s" s="4">
        <v>1851</v>
      </c>
      <c r="F371" t="s" s="4">
        <v>1850</v>
      </c>
      <c r="G371" t="s" s="4">
        <v>1850</v>
      </c>
    </row>
    <row r="372" ht="45.0" customHeight="true">
      <c r="A372" t="s" s="4">
        <v>1585</v>
      </c>
      <c r="B372" t="s" s="4">
        <v>4874</v>
      </c>
      <c r="C372" t="s" s="4">
        <v>1850</v>
      </c>
      <c r="D372" t="s" s="4">
        <v>1851</v>
      </c>
      <c r="E372" t="s" s="4">
        <v>1851</v>
      </c>
      <c r="F372" t="s" s="4">
        <v>1850</v>
      </c>
      <c r="G372" t="s" s="4">
        <v>1850</v>
      </c>
    </row>
    <row r="373" ht="45.0" customHeight="true">
      <c r="A373" t="s" s="4">
        <v>1588</v>
      </c>
      <c r="B373" t="s" s="4">
        <v>4875</v>
      </c>
      <c r="C373" t="s" s="4">
        <v>1850</v>
      </c>
      <c r="D373" t="s" s="4">
        <v>1851</v>
      </c>
      <c r="E373" t="s" s="4">
        <v>1851</v>
      </c>
      <c r="F373" t="s" s="4">
        <v>1850</v>
      </c>
      <c r="G373" t="s" s="4">
        <v>1850</v>
      </c>
    </row>
    <row r="374" ht="45.0" customHeight="true">
      <c r="A374" t="s" s="4">
        <v>1591</v>
      </c>
      <c r="B374" t="s" s="4">
        <v>4876</v>
      </c>
      <c r="C374" t="s" s="4">
        <v>1850</v>
      </c>
      <c r="D374" t="s" s="4">
        <v>1851</v>
      </c>
      <c r="E374" t="s" s="4">
        <v>1851</v>
      </c>
      <c r="F374" t="s" s="4">
        <v>1850</v>
      </c>
      <c r="G374" t="s" s="4">
        <v>1850</v>
      </c>
    </row>
    <row r="375" ht="45.0" customHeight="true">
      <c r="A375" t="s" s="4">
        <v>1594</v>
      </c>
      <c r="B375" t="s" s="4">
        <v>4877</v>
      </c>
      <c r="C375" t="s" s="4">
        <v>1850</v>
      </c>
      <c r="D375" t="s" s="4">
        <v>1851</v>
      </c>
      <c r="E375" t="s" s="4">
        <v>1851</v>
      </c>
      <c r="F375" t="s" s="4">
        <v>1850</v>
      </c>
      <c r="G375" t="s" s="4">
        <v>1850</v>
      </c>
    </row>
    <row r="376" ht="45.0" customHeight="true">
      <c r="A376" t="s" s="4">
        <v>1596</v>
      </c>
      <c r="B376" t="s" s="4">
        <v>4878</v>
      </c>
      <c r="C376" t="s" s="4">
        <v>1850</v>
      </c>
      <c r="D376" t="s" s="4">
        <v>1851</v>
      </c>
      <c r="E376" t="s" s="4">
        <v>1851</v>
      </c>
      <c r="F376" t="s" s="4">
        <v>1850</v>
      </c>
      <c r="G376" t="s" s="4">
        <v>1850</v>
      </c>
    </row>
    <row r="377" ht="45.0" customHeight="true">
      <c r="A377" t="s" s="4">
        <v>1601</v>
      </c>
      <c r="B377" t="s" s="4">
        <v>4879</v>
      </c>
      <c r="C377" t="s" s="4">
        <v>1850</v>
      </c>
      <c r="D377" t="s" s="4">
        <v>1851</v>
      </c>
      <c r="E377" t="s" s="4">
        <v>1851</v>
      </c>
      <c r="F377" t="s" s="4">
        <v>1850</v>
      </c>
      <c r="G377" t="s" s="4">
        <v>1850</v>
      </c>
    </row>
    <row r="378" ht="45.0" customHeight="true">
      <c r="A378" t="s" s="4">
        <v>1603</v>
      </c>
      <c r="B378" t="s" s="4">
        <v>4880</v>
      </c>
      <c r="C378" t="s" s="4">
        <v>1850</v>
      </c>
      <c r="D378" t="s" s="4">
        <v>1851</v>
      </c>
      <c r="E378" t="s" s="4">
        <v>1851</v>
      </c>
      <c r="F378" t="s" s="4">
        <v>1850</v>
      </c>
      <c r="G378" t="s" s="4">
        <v>1850</v>
      </c>
    </row>
    <row r="379" ht="45.0" customHeight="true">
      <c r="A379" t="s" s="4">
        <v>1606</v>
      </c>
      <c r="B379" t="s" s="4">
        <v>4881</v>
      </c>
      <c r="C379" t="s" s="4">
        <v>1850</v>
      </c>
      <c r="D379" t="s" s="4">
        <v>1851</v>
      </c>
      <c r="E379" t="s" s="4">
        <v>1851</v>
      </c>
      <c r="F379" t="s" s="4">
        <v>1850</v>
      </c>
      <c r="G379" t="s" s="4">
        <v>1850</v>
      </c>
    </row>
    <row r="380" ht="45.0" customHeight="true">
      <c r="A380" t="s" s="4">
        <v>1609</v>
      </c>
      <c r="B380" t="s" s="4">
        <v>4882</v>
      </c>
      <c r="C380" t="s" s="4">
        <v>1850</v>
      </c>
      <c r="D380" t="s" s="4">
        <v>1851</v>
      </c>
      <c r="E380" t="s" s="4">
        <v>1851</v>
      </c>
      <c r="F380" t="s" s="4">
        <v>1850</v>
      </c>
      <c r="G380" t="s" s="4">
        <v>1850</v>
      </c>
    </row>
    <row r="381" ht="45.0" customHeight="true">
      <c r="A381" t="s" s="4">
        <v>1611</v>
      </c>
      <c r="B381" t="s" s="4">
        <v>4883</v>
      </c>
      <c r="C381" t="s" s="4">
        <v>1850</v>
      </c>
      <c r="D381" t="s" s="4">
        <v>1851</v>
      </c>
      <c r="E381" t="s" s="4">
        <v>1851</v>
      </c>
      <c r="F381" t="s" s="4">
        <v>1850</v>
      </c>
      <c r="G381" t="s" s="4">
        <v>1850</v>
      </c>
    </row>
    <row r="382" ht="45.0" customHeight="true">
      <c r="A382" t="s" s="4">
        <v>1614</v>
      </c>
      <c r="B382" t="s" s="4">
        <v>4884</v>
      </c>
      <c r="C382" t="s" s="4">
        <v>1850</v>
      </c>
      <c r="D382" t="s" s="4">
        <v>1851</v>
      </c>
      <c r="E382" t="s" s="4">
        <v>1851</v>
      </c>
      <c r="F382" t="s" s="4">
        <v>1850</v>
      </c>
      <c r="G382" t="s" s="4">
        <v>1850</v>
      </c>
    </row>
    <row r="383" ht="45.0" customHeight="true">
      <c r="A383" t="s" s="4">
        <v>1616</v>
      </c>
      <c r="B383" t="s" s="4">
        <v>4885</v>
      </c>
      <c r="C383" t="s" s="4">
        <v>1850</v>
      </c>
      <c r="D383" t="s" s="4">
        <v>1851</v>
      </c>
      <c r="E383" t="s" s="4">
        <v>1851</v>
      </c>
      <c r="F383" t="s" s="4">
        <v>1850</v>
      </c>
      <c r="G383" t="s" s="4">
        <v>1850</v>
      </c>
    </row>
    <row r="384" ht="45.0" customHeight="true">
      <c r="A384" t="s" s="4">
        <v>1619</v>
      </c>
      <c r="B384" t="s" s="4">
        <v>4886</v>
      </c>
      <c r="C384" t="s" s="4">
        <v>1850</v>
      </c>
      <c r="D384" t="s" s="4">
        <v>1851</v>
      </c>
      <c r="E384" t="s" s="4">
        <v>1851</v>
      </c>
      <c r="F384" t="s" s="4">
        <v>1850</v>
      </c>
      <c r="G384" t="s" s="4">
        <v>1850</v>
      </c>
    </row>
    <row r="385" ht="45.0" customHeight="true">
      <c r="A385" t="s" s="4">
        <v>1627</v>
      </c>
      <c r="B385" t="s" s="4">
        <v>4887</v>
      </c>
      <c r="C385" t="s" s="4">
        <v>1850</v>
      </c>
      <c r="D385" t="s" s="4">
        <v>1851</v>
      </c>
      <c r="E385" t="s" s="4">
        <v>1851</v>
      </c>
      <c r="F385" t="s" s="4">
        <v>1850</v>
      </c>
      <c r="G385" t="s" s="4">
        <v>1850</v>
      </c>
    </row>
    <row r="386" ht="45.0" customHeight="true">
      <c r="A386" t="s" s="4">
        <v>1633</v>
      </c>
      <c r="B386" t="s" s="4">
        <v>4888</v>
      </c>
      <c r="C386" t="s" s="4">
        <v>1850</v>
      </c>
      <c r="D386" t="s" s="4">
        <v>1851</v>
      </c>
      <c r="E386" t="s" s="4">
        <v>1851</v>
      </c>
      <c r="F386" t="s" s="4">
        <v>1850</v>
      </c>
      <c r="G386" t="s" s="4">
        <v>1850</v>
      </c>
    </row>
    <row r="387" ht="45.0" customHeight="true">
      <c r="A387" t="s" s="4">
        <v>1636</v>
      </c>
      <c r="B387" t="s" s="4">
        <v>4889</v>
      </c>
      <c r="C387" t="s" s="4">
        <v>1850</v>
      </c>
      <c r="D387" t="s" s="4">
        <v>1851</v>
      </c>
      <c r="E387" t="s" s="4">
        <v>1851</v>
      </c>
      <c r="F387" t="s" s="4">
        <v>1850</v>
      </c>
      <c r="G387" t="s" s="4">
        <v>1850</v>
      </c>
    </row>
    <row r="388" ht="45.0" customHeight="true">
      <c r="A388" t="s" s="4">
        <v>1638</v>
      </c>
      <c r="B388" t="s" s="4">
        <v>4890</v>
      </c>
      <c r="C388" t="s" s="4">
        <v>1850</v>
      </c>
      <c r="D388" t="s" s="4">
        <v>1851</v>
      </c>
      <c r="E388" t="s" s="4">
        <v>1851</v>
      </c>
      <c r="F388" t="s" s="4">
        <v>1850</v>
      </c>
      <c r="G388" t="s" s="4">
        <v>1850</v>
      </c>
    </row>
    <row r="389" ht="45.0" customHeight="true">
      <c r="A389" t="s" s="4">
        <v>1641</v>
      </c>
      <c r="B389" t="s" s="4">
        <v>4891</v>
      </c>
      <c r="C389" t="s" s="4">
        <v>1850</v>
      </c>
      <c r="D389" t="s" s="4">
        <v>1851</v>
      </c>
      <c r="E389" t="s" s="4">
        <v>1851</v>
      </c>
      <c r="F389" t="s" s="4">
        <v>1850</v>
      </c>
      <c r="G389" t="s" s="4">
        <v>1850</v>
      </c>
    </row>
    <row r="390" ht="45.0" customHeight="true">
      <c r="A390" t="s" s="4">
        <v>1644</v>
      </c>
      <c r="B390" t="s" s="4">
        <v>4892</v>
      </c>
      <c r="C390" t="s" s="4">
        <v>1850</v>
      </c>
      <c r="D390" t="s" s="4">
        <v>1851</v>
      </c>
      <c r="E390" t="s" s="4">
        <v>1851</v>
      </c>
      <c r="F390" t="s" s="4">
        <v>1850</v>
      </c>
      <c r="G390" t="s" s="4">
        <v>1850</v>
      </c>
    </row>
    <row r="391" ht="45.0" customHeight="true">
      <c r="A391" t="s" s="4">
        <v>1647</v>
      </c>
      <c r="B391" t="s" s="4">
        <v>4893</v>
      </c>
      <c r="C391" t="s" s="4">
        <v>1850</v>
      </c>
      <c r="D391" t="s" s="4">
        <v>1851</v>
      </c>
      <c r="E391" t="s" s="4">
        <v>1851</v>
      </c>
      <c r="F391" t="s" s="4">
        <v>1850</v>
      </c>
      <c r="G391" t="s" s="4">
        <v>1850</v>
      </c>
    </row>
    <row r="392" ht="45.0" customHeight="true">
      <c r="A392" t="s" s="4">
        <v>1650</v>
      </c>
      <c r="B392" t="s" s="4">
        <v>4894</v>
      </c>
      <c r="C392" t="s" s="4">
        <v>1850</v>
      </c>
      <c r="D392" t="s" s="4">
        <v>1851</v>
      </c>
      <c r="E392" t="s" s="4">
        <v>1851</v>
      </c>
      <c r="F392" t="s" s="4">
        <v>1850</v>
      </c>
      <c r="G392" t="s" s="4">
        <v>1850</v>
      </c>
    </row>
    <row r="393" ht="45.0" customHeight="true">
      <c r="A393" t="s" s="4">
        <v>1654</v>
      </c>
      <c r="B393" t="s" s="4">
        <v>4895</v>
      </c>
      <c r="C393" t="s" s="4">
        <v>1850</v>
      </c>
      <c r="D393" t="s" s="4">
        <v>1851</v>
      </c>
      <c r="E393" t="s" s="4">
        <v>1851</v>
      </c>
      <c r="F393" t="s" s="4">
        <v>1850</v>
      </c>
      <c r="G393" t="s" s="4">
        <v>1850</v>
      </c>
    </row>
    <row r="394" ht="45.0" customHeight="true">
      <c r="A394" t="s" s="4">
        <v>1656</v>
      </c>
      <c r="B394" t="s" s="4">
        <v>4896</v>
      </c>
      <c r="C394" t="s" s="4">
        <v>1850</v>
      </c>
      <c r="D394" t="s" s="4">
        <v>1851</v>
      </c>
      <c r="E394" t="s" s="4">
        <v>1851</v>
      </c>
      <c r="F394" t="s" s="4">
        <v>1850</v>
      </c>
      <c r="G394" t="s" s="4">
        <v>1850</v>
      </c>
    </row>
    <row r="395" ht="45.0" customHeight="true">
      <c r="A395" t="s" s="4">
        <v>1659</v>
      </c>
      <c r="B395" t="s" s="4">
        <v>4897</v>
      </c>
      <c r="C395" t="s" s="4">
        <v>1850</v>
      </c>
      <c r="D395" t="s" s="4">
        <v>1851</v>
      </c>
      <c r="E395" t="s" s="4">
        <v>1851</v>
      </c>
      <c r="F395" t="s" s="4">
        <v>1850</v>
      </c>
      <c r="G395" t="s" s="4">
        <v>1850</v>
      </c>
    </row>
    <row r="396" ht="45.0" customHeight="true">
      <c r="A396" t="s" s="4">
        <v>1664</v>
      </c>
      <c r="B396" t="s" s="4">
        <v>4898</v>
      </c>
      <c r="C396" t="s" s="4">
        <v>1850</v>
      </c>
      <c r="D396" t="s" s="4">
        <v>1851</v>
      </c>
      <c r="E396" t="s" s="4">
        <v>1851</v>
      </c>
      <c r="F396" t="s" s="4">
        <v>1850</v>
      </c>
      <c r="G396" t="s" s="4">
        <v>1850</v>
      </c>
    </row>
    <row r="397" ht="45.0" customHeight="true">
      <c r="A397" t="s" s="4">
        <v>1668</v>
      </c>
      <c r="B397" t="s" s="4">
        <v>4899</v>
      </c>
      <c r="C397" t="s" s="4">
        <v>1850</v>
      </c>
      <c r="D397" t="s" s="4">
        <v>1851</v>
      </c>
      <c r="E397" t="s" s="4">
        <v>1851</v>
      </c>
      <c r="F397" t="s" s="4">
        <v>1850</v>
      </c>
      <c r="G397" t="s" s="4">
        <v>1850</v>
      </c>
    </row>
    <row r="398" ht="45.0" customHeight="true">
      <c r="A398" t="s" s="4">
        <v>1672</v>
      </c>
      <c r="B398" t="s" s="4">
        <v>4900</v>
      </c>
      <c r="C398" t="s" s="4">
        <v>1850</v>
      </c>
      <c r="D398" t="s" s="4">
        <v>1851</v>
      </c>
      <c r="E398" t="s" s="4">
        <v>1851</v>
      </c>
      <c r="F398" t="s" s="4">
        <v>1850</v>
      </c>
      <c r="G398" t="s" s="4">
        <v>1850</v>
      </c>
    </row>
    <row r="399" ht="45.0" customHeight="true">
      <c r="A399" t="s" s="4">
        <v>1676</v>
      </c>
      <c r="B399" t="s" s="4">
        <v>4901</v>
      </c>
      <c r="C399" t="s" s="4">
        <v>1850</v>
      </c>
      <c r="D399" t="s" s="4">
        <v>1851</v>
      </c>
      <c r="E399" t="s" s="4">
        <v>1851</v>
      </c>
      <c r="F399" t="s" s="4">
        <v>1850</v>
      </c>
      <c r="G399" t="s" s="4">
        <v>1850</v>
      </c>
    </row>
    <row r="400" ht="45.0" customHeight="true">
      <c r="A400" t="s" s="4">
        <v>1681</v>
      </c>
      <c r="B400" t="s" s="4">
        <v>4902</v>
      </c>
      <c r="C400" t="s" s="4">
        <v>1850</v>
      </c>
      <c r="D400" t="s" s="4">
        <v>1851</v>
      </c>
      <c r="E400" t="s" s="4">
        <v>1851</v>
      </c>
      <c r="F400" t="s" s="4">
        <v>1850</v>
      </c>
      <c r="G400" t="s" s="4">
        <v>1850</v>
      </c>
    </row>
    <row r="401" ht="45.0" customHeight="true">
      <c r="A401" t="s" s="4">
        <v>1686</v>
      </c>
      <c r="B401" t="s" s="4">
        <v>4903</v>
      </c>
      <c r="C401" t="s" s="4">
        <v>1850</v>
      </c>
      <c r="D401" t="s" s="4">
        <v>1851</v>
      </c>
      <c r="E401" t="s" s="4">
        <v>1851</v>
      </c>
      <c r="F401" t="s" s="4">
        <v>1850</v>
      </c>
      <c r="G401" t="s" s="4">
        <v>1850</v>
      </c>
    </row>
    <row r="402" ht="45.0" customHeight="true">
      <c r="A402" t="s" s="4">
        <v>1689</v>
      </c>
      <c r="B402" t="s" s="4">
        <v>4904</v>
      </c>
      <c r="C402" t="s" s="4">
        <v>1850</v>
      </c>
      <c r="D402" t="s" s="4">
        <v>1851</v>
      </c>
      <c r="E402" t="s" s="4">
        <v>1851</v>
      </c>
      <c r="F402" t="s" s="4">
        <v>1850</v>
      </c>
      <c r="G402" t="s" s="4">
        <v>1850</v>
      </c>
    </row>
    <row r="403" ht="45.0" customHeight="true">
      <c r="A403" t="s" s="4">
        <v>1693</v>
      </c>
      <c r="B403" t="s" s="4">
        <v>4905</v>
      </c>
      <c r="C403" t="s" s="4">
        <v>1850</v>
      </c>
      <c r="D403" t="s" s="4">
        <v>1851</v>
      </c>
      <c r="E403" t="s" s="4">
        <v>1851</v>
      </c>
      <c r="F403" t="s" s="4">
        <v>1850</v>
      </c>
      <c r="G403" t="s" s="4">
        <v>1850</v>
      </c>
    </row>
    <row r="404" ht="45.0" customHeight="true">
      <c r="A404" t="s" s="4">
        <v>1698</v>
      </c>
      <c r="B404" t="s" s="4">
        <v>4906</v>
      </c>
      <c r="C404" t="s" s="4">
        <v>1850</v>
      </c>
      <c r="D404" t="s" s="4">
        <v>1851</v>
      </c>
      <c r="E404" t="s" s="4">
        <v>1851</v>
      </c>
      <c r="F404" t="s" s="4">
        <v>1850</v>
      </c>
      <c r="G404" t="s" s="4">
        <v>1850</v>
      </c>
    </row>
    <row r="405" ht="45.0" customHeight="true">
      <c r="A405" t="s" s="4">
        <v>1701</v>
      </c>
      <c r="B405" t="s" s="4">
        <v>4907</v>
      </c>
      <c r="C405" t="s" s="4">
        <v>1850</v>
      </c>
      <c r="D405" t="s" s="4">
        <v>1851</v>
      </c>
      <c r="E405" t="s" s="4">
        <v>1851</v>
      </c>
      <c r="F405" t="s" s="4">
        <v>1850</v>
      </c>
      <c r="G405" t="s" s="4">
        <v>1850</v>
      </c>
    </row>
    <row r="406" ht="45.0" customHeight="true">
      <c r="A406" t="s" s="4">
        <v>1706</v>
      </c>
      <c r="B406" t="s" s="4">
        <v>4908</v>
      </c>
      <c r="C406" t="s" s="4">
        <v>1850</v>
      </c>
      <c r="D406" t="s" s="4">
        <v>1851</v>
      </c>
      <c r="E406" t="s" s="4">
        <v>1851</v>
      </c>
      <c r="F406" t="s" s="4">
        <v>1850</v>
      </c>
      <c r="G406" t="s" s="4">
        <v>1850</v>
      </c>
    </row>
    <row r="407" ht="45.0" customHeight="true">
      <c r="A407" t="s" s="4">
        <v>1709</v>
      </c>
      <c r="B407" t="s" s="4">
        <v>4909</v>
      </c>
      <c r="C407" t="s" s="4">
        <v>1850</v>
      </c>
      <c r="D407" t="s" s="4">
        <v>1851</v>
      </c>
      <c r="E407" t="s" s="4">
        <v>1851</v>
      </c>
      <c r="F407" t="s" s="4">
        <v>1850</v>
      </c>
      <c r="G407" t="s" s="4">
        <v>1850</v>
      </c>
    </row>
    <row r="408" ht="45.0" customHeight="true">
      <c r="A408" t="s" s="4">
        <v>1711</v>
      </c>
      <c r="B408" t="s" s="4">
        <v>4910</v>
      </c>
      <c r="C408" t="s" s="4">
        <v>1850</v>
      </c>
      <c r="D408" t="s" s="4">
        <v>1851</v>
      </c>
      <c r="E408" t="s" s="4">
        <v>1851</v>
      </c>
      <c r="F408" t="s" s="4">
        <v>1850</v>
      </c>
      <c r="G408" t="s" s="4">
        <v>1850</v>
      </c>
    </row>
    <row r="409" ht="45.0" customHeight="true">
      <c r="A409" t="s" s="4">
        <v>1714</v>
      </c>
      <c r="B409" t="s" s="4">
        <v>4911</v>
      </c>
      <c r="C409" t="s" s="4">
        <v>1850</v>
      </c>
      <c r="D409" t="s" s="4">
        <v>1851</v>
      </c>
      <c r="E409" t="s" s="4">
        <v>1851</v>
      </c>
      <c r="F409" t="s" s="4">
        <v>1850</v>
      </c>
      <c r="G409" t="s" s="4">
        <v>1850</v>
      </c>
    </row>
    <row r="410" ht="45.0" customHeight="true">
      <c r="A410" t="s" s="4">
        <v>1717</v>
      </c>
      <c r="B410" t="s" s="4">
        <v>4912</v>
      </c>
      <c r="C410" t="s" s="4">
        <v>1850</v>
      </c>
      <c r="D410" t="s" s="4">
        <v>1851</v>
      </c>
      <c r="E410" t="s" s="4">
        <v>1851</v>
      </c>
      <c r="F410" t="s" s="4">
        <v>1850</v>
      </c>
      <c r="G410" t="s" s="4">
        <v>1850</v>
      </c>
    </row>
    <row r="411" ht="45.0" customHeight="true">
      <c r="A411" t="s" s="4">
        <v>1722</v>
      </c>
      <c r="B411" t="s" s="4">
        <v>4913</v>
      </c>
      <c r="C411" t="s" s="4">
        <v>1850</v>
      </c>
      <c r="D411" t="s" s="4">
        <v>1851</v>
      </c>
      <c r="E411" t="s" s="4">
        <v>1851</v>
      </c>
      <c r="F411" t="s" s="4">
        <v>1850</v>
      </c>
      <c r="G411" t="s" s="4">
        <v>1850</v>
      </c>
    </row>
    <row r="412" ht="45.0" customHeight="true">
      <c r="A412" t="s" s="4">
        <v>1726</v>
      </c>
      <c r="B412" t="s" s="4">
        <v>4914</v>
      </c>
      <c r="C412" t="s" s="4">
        <v>1850</v>
      </c>
      <c r="D412" t="s" s="4">
        <v>1851</v>
      </c>
      <c r="E412" t="s" s="4">
        <v>1851</v>
      </c>
      <c r="F412" t="s" s="4">
        <v>1850</v>
      </c>
      <c r="G412" t="s" s="4">
        <v>1850</v>
      </c>
    </row>
    <row r="413" ht="45.0" customHeight="true">
      <c r="A413" t="s" s="4">
        <v>1728</v>
      </c>
      <c r="B413" t="s" s="4">
        <v>4915</v>
      </c>
      <c r="C413" t="s" s="4">
        <v>1850</v>
      </c>
      <c r="D413" t="s" s="4">
        <v>1851</v>
      </c>
      <c r="E413" t="s" s="4">
        <v>1851</v>
      </c>
      <c r="F413" t="s" s="4">
        <v>1850</v>
      </c>
      <c r="G413" t="s" s="4">
        <v>1850</v>
      </c>
    </row>
    <row r="414" ht="45.0" customHeight="true">
      <c r="A414" t="s" s="4">
        <v>1733</v>
      </c>
      <c r="B414" t="s" s="4">
        <v>4916</v>
      </c>
      <c r="C414" t="s" s="4">
        <v>1850</v>
      </c>
      <c r="D414" t="s" s="4">
        <v>1851</v>
      </c>
      <c r="E414" t="s" s="4">
        <v>1851</v>
      </c>
      <c r="F414" t="s" s="4">
        <v>1850</v>
      </c>
      <c r="G414" t="s" s="4">
        <v>1850</v>
      </c>
    </row>
    <row r="415" ht="45.0" customHeight="true">
      <c r="A415" t="s" s="4">
        <v>1737</v>
      </c>
      <c r="B415" t="s" s="4">
        <v>4917</v>
      </c>
      <c r="C415" t="s" s="4">
        <v>1850</v>
      </c>
      <c r="D415" t="s" s="4">
        <v>1851</v>
      </c>
      <c r="E415" t="s" s="4">
        <v>1851</v>
      </c>
      <c r="F415" t="s" s="4">
        <v>1850</v>
      </c>
      <c r="G415" t="s" s="4">
        <v>1850</v>
      </c>
    </row>
    <row r="416" ht="45.0" customHeight="true">
      <c r="A416" t="s" s="4">
        <v>1742</v>
      </c>
      <c r="B416" t="s" s="4">
        <v>4918</v>
      </c>
      <c r="C416" t="s" s="4">
        <v>1850</v>
      </c>
      <c r="D416" t="s" s="4">
        <v>1851</v>
      </c>
      <c r="E416" t="s" s="4">
        <v>1851</v>
      </c>
      <c r="F416" t="s" s="4">
        <v>1850</v>
      </c>
      <c r="G416" t="s" s="4">
        <v>1850</v>
      </c>
    </row>
    <row r="417" ht="45.0" customHeight="true">
      <c r="A417" t="s" s="4">
        <v>1745</v>
      </c>
      <c r="B417" t="s" s="4">
        <v>4919</v>
      </c>
      <c r="C417" t="s" s="4">
        <v>1850</v>
      </c>
      <c r="D417" t="s" s="4">
        <v>1851</v>
      </c>
      <c r="E417" t="s" s="4">
        <v>1851</v>
      </c>
      <c r="F417" t="s" s="4">
        <v>1850</v>
      </c>
      <c r="G417" t="s" s="4">
        <v>1850</v>
      </c>
    </row>
    <row r="418" ht="45.0" customHeight="true">
      <c r="A418" t="s" s="4">
        <v>1750</v>
      </c>
      <c r="B418" t="s" s="4">
        <v>4920</v>
      </c>
      <c r="C418" t="s" s="4">
        <v>1850</v>
      </c>
      <c r="D418" t="s" s="4">
        <v>1851</v>
      </c>
      <c r="E418" t="s" s="4">
        <v>1851</v>
      </c>
      <c r="F418" t="s" s="4">
        <v>1850</v>
      </c>
      <c r="G418" t="s" s="4">
        <v>1850</v>
      </c>
    </row>
    <row r="419" ht="45.0" customHeight="true">
      <c r="A419" t="s" s="4">
        <v>1755</v>
      </c>
      <c r="B419" t="s" s="4">
        <v>4921</v>
      </c>
      <c r="C419" t="s" s="4">
        <v>1850</v>
      </c>
      <c r="D419" t="s" s="4">
        <v>1851</v>
      </c>
      <c r="E419" t="s" s="4">
        <v>1851</v>
      </c>
      <c r="F419" t="s" s="4">
        <v>1850</v>
      </c>
      <c r="G419" t="s" s="4">
        <v>1850</v>
      </c>
    </row>
    <row r="420" ht="45.0" customHeight="true">
      <c r="A420" t="s" s="4">
        <v>1758</v>
      </c>
      <c r="B420" t="s" s="4">
        <v>4922</v>
      </c>
      <c r="C420" t="s" s="4">
        <v>1850</v>
      </c>
      <c r="D420" t="s" s="4">
        <v>1851</v>
      </c>
      <c r="E420" t="s" s="4">
        <v>1851</v>
      </c>
      <c r="F420" t="s" s="4">
        <v>1850</v>
      </c>
      <c r="G420" t="s" s="4">
        <v>1850</v>
      </c>
    </row>
    <row r="421" ht="45.0" customHeight="true">
      <c r="A421" t="s" s="4">
        <v>1762</v>
      </c>
      <c r="B421" t="s" s="4">
        <v>4923</v>
      </c>
      <c r="C421" t="s" s="4">
        <v>1850</v>
      </c>
      <c r="D421" t="s" s="4">
        <v>1851</v>
      </c>
      <c r="E421" t="s" s="4">
        <v>1851</v>
      </c>
      <c r="F421" t="s" s="4">
        <v>1850</v>
      </c>
      <c r="G421" t="s" s="4">
        <v>1850</v>
      </c>
    </row>
    <row r="422" ht="45.0" customHeight="true">
      <c r="A422" t="s" s="4">
        <v>1766</v>
      </c>
      <c r="B422" t="s" s="4">
        <v>4924</v>
      </c>
      <c r="C422" t="s" s="4">
        <v>1850</v>
      </c>
      <c r="D422" t="s" s="4">
        <v>1851</v>
      </c>
      <c r="E422" t="s" s="4">
        <v>1851</v>
      </c>
      <c r="F422" t="s" s="4">
        <v>1850</v>
      </c>
      <c r="G422" t="s" s="4">
        <v>1850</v>
      </c>
    </row>
    <row r="423" ht="45.0" customHeight="true">
      <c r="A423" t="s" s="4">
        <v>1771</v>
      </c>
      <c r="B423" t="s" s="4">
        <v>4925</v>
      </c>
      <c r="C423" t="s" s="4">
        <v>1850</v>
      </c>
      <c r="D423" t="s" s="4">
        <v>1851</v>
      </c>
      <c r="E423" t="s" s="4">
        <v>1851</v>
      </c>
      <c r="F423" t="s" s="4">
        <v>1850</v>
      </c>
      <c r="G423" t="s" s="4">
        <v>1850</v>
      </c>
    </row>
    <row r="424" ht="45.0" customHeight="true">
      <c r="A424" t="s" s="4">
        <v>1774</v>
      </c>
      <c r="B424" t="s" s="4">
        <v>4926</v>
      </c>
      <c r="C424" t="s" s="4">
        <v>1850</v>
      </c>
      <c r="D424" t="s" s="4">
        <v>1851</v>
      </c>
      <c r="E424" t="s" s="4">
        <v>1851</v>
      </c>
      <c r="F424" t="s" s="4">
        <v>1850</v>
      </c>
      <c r="G424" t="s" s="4">
        <v>1850</v>
      </c>
    </row>
    <row r="425" ht="45.0" customHeight="true">
      <c r="A425" t="s" s="4">
        <v>1779</v>
      </c>
      <c r="B425" t="s" s="4">
        <v>4927</v>
      </c>
      <c r="C425" t="s" s="4">
        <v>1850</v>
      </c>
      <c r="D425" t="s" s="4">
        <v>1851</v>
      </c>
      <c r="E425" t="s" s="4">
        <v>1851</v>
      </c>
      <c r="F425" t="s" s="4">
        <v>1850</v>
      </c>
      <c r="G425" t="s" s="4">
        <v>1850</v>
      </c>
    </row>
    <row r="426" ht="45.0" customHeight="true">
      <c r="A426" t="s" s="4">
        <v>1782</v>
      </c>
      <c r="B426" t="s" s="4">
        <v>4928</v>
      </c>
      <c r="C426" t="s" s="4">
        <v>1850</v>
      </c>
      <c r="D426" t="s" s="4">
        <v>1851</v>
      </c>
      <c r="E426" t="s" s="4">
        <v>1851</v>
      </c>
      <c r="F426" t="s" s="4">
        <v>1850</v>
      </c>
      <c r="G426" t="s" s="4">
        <v>1850</v>
      </c>
    </row>
    <row r="427" ht="45.0" customHeight="true">
      <c r="A427" t="s" s="4">
        <v>1785</v>
      </c>
      <c r="B427" t="s" s="4">
        <v>4929</v>
      </c>
      <c r="C427" t="s" s="4">
        <v>1850</v>
      </c>
      <c r="D427" t="s" s="4">
        <v>1851</v>
      </c>
      <c r="E427" t="s" s="4">
        <v>1851</v>
      </c>
      <c r="F427" t="s" s="4">
        <v>1850</v>
      </c>
      <c r="G427" t="s" s="4">
        <v>1850</v>
      </c>
    </row>
    <row r="428" ht="45.0" customHeight="true">
      <c r="A428" t="s" s="4">
        <v>1790</v>
      </c>
      <c r="B428" t="s" s="4">
        <v>4930</v>
      </c>
      <c r="C428" t="s" s="4">
        <v>1850</v>
      </c>
      <c r="D428" t="s" s="4">
        <v>1851</v>
      </c>
      <c r="E428" t="s" s="4">
        <v>1851</v>
      </c>
      <c r="F428" t="s" s="4">
        <v>1850</v>
      </c>
      <c r="G428" t="s" s="4">
        <v>1850</v>
      </c>
    </row>
    <row r="429" ht="45.0" customHeight="true">
      <c r="A429" t="s" s="4">
        <v>1793</v>
      </c>
      <c r="B429" t="s" s="4">
        <v>4931</v>
      </c>
      <c r="C429" t="s" s="4">
        <v>1850</v>
      </c>
      <c r="D429" t="s" s="4">
        <v>1851</v>
      </c>
      <c r="E429" t="s" s="4">
        <v>1851</v>
      </c>
      <c r="F429" t="s" s="4">
        <v>1850</v>
      </c>
      <c r="G429" t="s" s="4">
        <v>1850</v>
      </c>
    </row>
    <row r="430" ht="45.0" customHeight="true">
      <c r="A430" t="s" s="4">
        <v>1797</v>
      </c>
      <c r="B430" t="s" s="4">
        <v>4932</v>
      </c>
      <c r="C430" t="s" s="4">
        <v>1850</v>
      </c>
      <c r="D430" t="s" s="4">
        <v>1851</v>
      </c>
      <c r="E430" t="s" s="4">
        <v>1851</v>
      </c>
      <c r="F430" t="s" s="4">
        <v>1850</v>
      </c>
      <c r="G430" t="s" s="4">
        <v>1850</v>
      </c>
    </row>
    <row r="431" ht="45.0" customHeight="true">
      <c r="A431" t="s" s="4">
        <v>1801</v>
      </c>
      <c r="B431" t="s" s="4">
        <v>4933</v>
      </c>
      <c r="C431" t="s" s="4">
        <v>1850</v>
      </c>
      <c r="D431" t="s" s="4">
        <v>1851</v>
      </c>
      <c r="E431" t="s" s="4">
        <v>1851</v>
      </c>
      <c r="F431" t="s" s="4">
        <v>1850</v>
      </c>
      <c r="G431" t="s" s="4">
        <v>1850</v>
      </c>
    </row>
    <row r="432" ht="45.0" customHeight="true">
      <c r="A432" t="s" s="4">
        <v>1809</v>
      </c>
      <c r="B432" t="s" s="4">
        <v>4934</v>
      </c>
      <c r="C432" t="s" s="4">
        <v>1850</v>
      </c>
      <c r="D432" t="s" s="4">
        <v>1851</v>
      </c>
      <c r="E432" t="s" s="4">
        <v>1851</v>
      </c>
      <c r="F432" t="s" s="4">
        <v>1850</v>
      </c>
      <c r="G432" t="s" s="4">
        <v>1850</v>
      </c>
    </row>
    <row r="433" ht="45.0" customHeight="true">
      <c r="A433" t="s" s="4">
        <v>1813</v>
      </c>
      <c r="B433" t="s" s="4">
        <v>4935</v>
      </c>
      <c r="C433" t="s" s="4">
        <v>1850</v>
      </c>
      <c r="D433" t="s" s="4">
        <v>1851</v>
      </c>
      <c r="E433" t="s" s="4">
        <v>1851</v>
      </c>
      <c r="F433" t="s" s="4">
        <v>1850</v>
      </c>
      <c r="G433" t="s" s="4">
        <v>1850</v>
      </c>
    </row>
    <row r="434" ht="45.0" customHeight="true">
      <c r="A434" t="s" s="4">
        <v>1820</v>
      </c>
      <c r="B434" t="s" s="4">
        <v>4936</v>
      </c>
      <c r="C434" t="s" s="4">
        <v>1850</v>
      </c>
      <c r="D434" t="s" s="4">
        <v>1851</v>
      </c>
      <c r="E434" t="s" s="4">
        <v>1851</v>
      </c>
      <c r="F434" t="s" s="4">
        <v>1850</v>
      </c>
      <c r="G434" t="s" s="4">
        <v>1850</v>
      </c>
    </row>
    <row r="435" ht="45.0" customHeight="true">
      <c r="A435" t="s" s="4">
        <v>1824</v>
      </c>
      <c r="B435" t="s" s="4">
        <v>4937</v>
      </c>
      <c r="C435" t="s" s="4">
        <v>1850</v>
      </c>
      <c r="D435" t="s" s="4">
        <v>1851</v>
      </c>
      <c r="E435" t="s" s="4">
        <v>1851</v>
      </c>
      <c r="F435" t="s" s="4">
        <v>1850</v>
      </c>
      <c r="G435" t="s" s="4">
        <v>1850</v>
      </c>
    </row>
    <row r="436" ht="45.0" customHeight="true">
      <c r="A436" t="s" s="4">
        <v>1827</v>
      </c>
      <c r="B436" t="s" s="4">
        <v>4938</v>
      </c>
      <c r="C436" t="s" s="4">
        <v>1850</v>
      </c>
      <c r="D436" t="s" s="4">
        <v>1851</v>
      </c>
      <c r="E436" t="s" s="4">
        <v>1851</v>
      </c>
      <c r="F436" t="s" s="4">
        <v>1850</v>
      </c>
      <c r="G436" t="s" s="4">
        <v>1850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4939</v>
      </c>
      <c r="D2" t="s">
        <v>4940</v>
      </c>
      <c r="E2" t="s">
        <v>4941</v>
      </c>
      <c r="F2" t="s">
        <v>4942</v>
      </c>
      <c r="G2" t="s">
        <v>4943</v>
      </c>
    </row>
    <row r="3">
      <c r="A3" t="s" s="1">
        <v>1843</v>
      </c>
      <c r="B3" s="1"/>
      <c r="C3" t="s" s="1">
        <v>4944</v>
      </c>
      <c r="D3" t="s" s="1">
        <v>4945</v>
      </c>
      <c r="E3" t="s" s="1">
        <v>4946</v>
      </c>
      <c r="F3" t="s" s="1">
        <v>4947</v>
      </c>
      <c r="G3" t="s" s="1">
        <v>4948</v>
      </c>
    </row>
    <row r="4" ht="45.0" customHeight="true">
      <c r="A4" t="s" s="4">
        <v>94</v>
      </c>
      <c r="B4" t="s" s="4">
        <v>4949</v>
      </c>
      <c r="C4" t="s" s="4">
        <v>1850</v>
      </c>
      <c r="D4" t="s" s="4">
        <v>1851</v>
      </c>
      <c r="E4" t="s" s="4">
        <v>1851</v>
      </c>
      <c r="F4" t="s" s="4">
        <v>1850</v>
      </c>
      <c r="G4" t="s" s="4">
        <v>1850</v>
      </c>
    </row>
    <row r="5" ht="45.0" customHeight="true">
      <c r="A5" t="s" s="4">
        <v>107</v>
      </c>
      <c r="B5" t="s" s="4">
        <v>4950</v>
      </c>
      <c r="C5" t="s" s="4">
        <v>1850</v>
      </c>
      <c r="D5" t="s" s="4">
        <v>1851</v>
      </c>
      <c r="E5" t="s" s="4">
        <v>1851</v>
      </c>
      <c r="F5" t="s" s="4">
        <v>1850</v>
      </c>
      <c r="G5" t="s" s="4">
        <v>1850</v>
      </c>
    </row>
    <row r="6" ht="45.0" customHeight="true">
      <c r="A6" t="s" s="4">
        <v>116</v>
      </c>
      <c r="B6" t="s" s="4">
        <v>4951</v>
      </c>
      <c r="C6" t="s" s="4">
        <v>1850</v>
      </c>
      <c r="D6" t="s" s="4">
        <v>1851</v>
      </c>
      <c r="E6" t="s" s="4">
        <v>1851</v>
      </c>
      <c r="F6" t="s" s="4">
        <v>1850</v>
      </c>
      <c r="G6" t="s" s="4">
        <v>1850</v>
      </c>
    </row>
    <row r="7" ht="45.0" customHeight="true">
      <c r="A7" t="s" s="4">
        <v>125</v>
      </c>
      <c r="B7" t="s" s="4">
        <v>4952</v>
      </c>
      <c r="C7" t="s" s="4">
        <v>1850</v>
      </c>
      <c r="D7" t="s" s="4">
        <v>1851</v>
      </c>
      <c r="E7" t="s" s="4">
        <v>1851</v>
      </c>
      <c r="F7" t="s" s="4">
        <v>1850</v>
      </c>
      <c r="G7" t="s" s="4">
        <v>1850</v>
      </c>
    </row>
    <row r="8" ht="45.0" customHeight="true">
      <c r="A8" t="s" s="4">
        <v>135</v>
      </c>
      <c r="B8" t="s" s="4">
        <v>4953</v>
      </c>
      <c r="C8" t="s" s="4">
        <v>1850</v>
      </c>
      <c r="D8" t="s" s="4">
        <v>1851</v>
      </c>
      <c r="E8" t="s" s="4">
        <v>1851</v>
      </c>
      <c r="F8" t="s" s="4">
        <v>1850</v>
      </c>
      <c r="G8" t="s" s="4">
        <v>1850</v>
      </c>
    </row>
    <row r="9" ht="45.0" customHeight="true">
      <c r="A9" t="s" s="4">
        <v>144</v>
      </c>
      <c r="B9" t="s" s="4">
        <v>4954</v>
      </c>
      <c r="C9" t="s" s="4">
        <v>1850</v>
      </c>
      <c r="D9" t="s" s="4">
        <v>1851</v>
      </c>
      <c r="E9" t="s" s="4">
        <v>1851</v>
      </c>
      <c r="F9" t="s" s="4">
        <v>1850</v>
      </c>
      <c r="G9" t="s" s="4">
        <v>1850</v>
      </c>
    </row>
    <row r="10" ht="45.0" customHeight="true">
      <c r="A10" t="s" s="4">
        <v>153</v>
      </c>
      <c r="B10" t="s" s="4">
        <v>4955</v>
      </c>
      <c r="C10" t="s" s="4">
        <v>1850</v>
      </c>
      <c r="D10" t="s" s="4">
        <v>1851</v>
      </c>
      <c r="E10" t="s" s="4">
        <v>1851</v>
      </c>
      <c r="F10" t="s" s="4">
        <v>1850</v>
      </c>
      <c r="G10" t="s" s="4">
        <v>1850</v>
      </c>
    </row>
    <row r="11" ht="45.0" customHeight="true">
      <c r="A11" t="s" s="4">
        <v>158</v>
      </c>
      <c r="B11" t="s" s="4">
        <v>4956</v>
      </c>
      <c r="C11" t="s" s="4">
        <v>1850</v>
      </c>
      <c r="D11" t="s" s="4">
        <v>1851</v>
      </c>
      <c r="E11" t="s" s="4">
        <v>1851</v>
      </c>
      <c r="F11" t="s" s="4">
        <v>1850</v>
      </c>
      <c r="G11" t="s" s="4">
        <v>1850</v>
      </c>
    </row>
    <row r="12" ht="45.0" customHeight="true">
      <c r="A12" t="s" s="4">
        <v>162</v>
      </c>
      <c r="B12" t="s" s="4">
        <v>4957</v>
      </c>
      <c r="C12" t="s" s="4">
        <v>1850</v>
      </c>
      <c r="D12" t="s" s="4">
        <v>1851</v>
      </c>
      <c r="E12" t="s" s="4">
        <v>1851</v>
      </c>
      <c r="F12" t="s" s="4">
        <v>1850</v>
      </c>
      <c r="G12" t="s" s="4">
        <v>1850</v>
      </c>
    </row>
    <row r="13" ht="45.0" customHeight="true">
      <c r="A13" t="s" s="4">
        <v>171</v>
      </c>
      <c r="B13" t="s" s="4">
        <v>4958</v>
      </c>
      <c r="C13" t="s" s="4">
        <v>1850</v>
      </c>
      <c r="D13" t="s" s="4">
        <v>1851</v>
      </c>
      <c r="E13" t="s" s="4">
        <v>1851</v>
      </c>
      <c r="F13" t="s" s="4">
        <v>1850</v>
      </c>
      <c r="G13" t="s" s="4">
        <v>1850</v>
      </c>
    </row>
    <row r="14" ht="45.0" customHeight="true">
      <c r="A14" t="s" s="4">
        <v>177</v>
      </c>
      <c r="B14" t="s" s="4">
        <v>4959</v>
      </c>
      <c r="C14" t="s" s="4">
        <v>1850</v>
      </c>
      <c r="D14" t="s" s="4">
        <v>1851</v>
      </c>
      <c r="E14" t="s" s="4">
        <v>1851</v>
      </c>
      <c r="F14" t="s" s="4">
        <v>1850</v>
      </c>
      <c r="G14" t="s" s="4">
        <v>1850</v>
      </c>
    </row>
    <row r="15" ht="45.0" customHeight="true">
      <c r="A15" t="s" s="4">
        <v>180</v>
      </c>
      <c r="B15" t="s" s="4">
        <v>4960</v>
      </c>
      <c r="C15" t="s" s="4">
        <v>1850</v>
      </c>
      <c r="D15" t="s" s="4">
        <v>1851</v>
      </c>
      <c r="E15" t="s" s="4">
        <v>1851</v>
      </c>
      <c r="F15" t="s" s="4">
        <v>1850</v>
      </c>
      <c r="G15" t="s" s="4">
        <v>1850</v>
      </c>
    </row>
    <row r="16" ht="45.0" customHeight="true">
      <c r="A16" t="s" s="4">
        <v>190</v>
      </c>
      <c r="B16" t="s" s="4">
        <v>4961</v>
      </c>
      <c r="C16" t="s" s="4">
        <v>1850</v>
      </c>
      <c r="D16" t="s" s="4">
        <v>1851</v>
      </c>
      <c r="E16" t="s" s="4">
        <v>1851</v>
      </c>
      <c r="F16" t="s" s="4">
        <v>1850</v>
      </c>
      <c r="G16" t="s" s="4">
        <v>1850</v>
      </c>
    </row>
    <row r="17" ht="45.0" customHeight="true">
      <c r="A17" t="s" s="4">
        <v>195</v>
      </c>
      <c r="B17" t="s" s="4">
        <v>4962</v>
      </c>
      <c r="C17" t="s" s="4">
        <v>1850</v>
      </c>
      <c r="D17" t="s" s="4">
        <v>1851</v>
      </c>
      <c r="E17" t="s" s="4">
        <v>1851</v>
      </c>
      <c r="F17" t="s" s="4">
        <v>1850</v>
      </c>
      <c r="G17" t="s" s="4">
        <v>1850</v>
      </c>
    </row>
    <row r="18" ht="45.0" customHeight="true">
      <c r="A18" t="s" s="4">
        <v>203</v>
      </c>
      <c r="B18" t="s" s="4">
        <v>4963</v>
      </c>
      <c r="C18" t="s" s="4">
        <v>1850</v>
      </c>
      <c r="D18" t="s" s="4">
        <v>1851</v>
      </c>
      <c r="E18" t="s" s="4">
        <v>1851</v>
      </c>
      <c r="F18" t="s" s="4">
        <v>1850</v>
      </c>
      <c r="G18" t="s" s="4">
        <v>1850</v>
      </c>
    </row>
    <row r="19" ht="45.0" customHeight="true">
      <c r="A19" t="s" s="4">
        <v>212</v>
      </c>
      <c r="B19" t="s" s="4">
        <v>4964</v>
      </c>
      <c r="C19" t="s" s="4">
        <v>1850</v>
      </c>
      <c r="D19" t="s" s="4">
        <v>1851</v>
      </c>
      <c r="E19" t="s" s="4">
        <v>1851</v>
      </c>
      <c r="F19" t="s" s="4">
        <v>1850</v>
      </c>
      <c r="G19" t="s" s="4">
        <v>1850</v>
      </c>
    </row>
    <row r="20" ht="45.0" customHeight="true">
      <c r="A20" t="s" s="4">
        <v>216</v>
      </c>
      <c r="B20" t="s" s="4">
        <v>4965</v>
      </c>
      <c r="C20" t="s" s="4">
        <v>1850</v>
      </c>
      <c r="D20" t="s" s="4">
        <v>1851</v>
      </c>
      <c r="E20" t="s" s="4">
        <v>1851</v>
      </c>
      <c r="F20" t="s" s="4">
        <v>1850</v>
      </c>
      <c r="G20" t="s" s="4">
        <v>1850</v>
      </c>
    </row>
    <row r="21" ht="45.0" customHeight="true">
      <c r="A21" t="s" s="4">
        <v>220</v>
      </c>
      <c r="B21" t="s" s="4">
        <v>4966</v>
      </c>
      <c r="C21" t="s" s="4">
        <v>1850</v>
      </c>
      <c r="D21" t="s" s="4">
        <v>1851</v>
      </c>
      <c r="E21" t="s" s="4">
        <v>1851</v>
      </c>
      <c r="F21" t="s" s="4">
        <v>1850</v>
      </c>
      <c r="G21" t="s" s="4">
        <v>1850</v>
      </c>
    </row>
    <row r="22" ht="45.0" customHeight="true">
      <c r="A22" t="s" s="4">
        <v>229</v>
      </c>
      <c r="B22" t="s" s="4">
        <v>4967</v>
      </c>
      <c r="C22" t="s" s="4">
        <v>1850</v>
      </c>
      <c r="D22" t="s" s="4">
        <v>1851</v>
      </c>
      <c r="E22" t="s" s="4">
        <v>1851</v>
      </c>
      <c r="F22" t="s" s="4">
        <v>1850</v>
      </c>
      <c r="G22" t="s" s="4">
        <v>1850</v>
      </c>
    </row>
    <row r="23" ht="45.0" customHeight="true">
      <c r="A23" t="s" s="4">
        <v>234</v>
      </c>
      <c r="B23" t="s" s="4">
        <v>4968</v>
      </c>
      <c r="C23" t="s" s="4">
        <v>1850</v>
      </c>
      <c r="D23" t="s" s="4">
        <v>1851</v>
      </c>
      <c r="E23" t="s" s="4">
        <v>1851</v>
      </c>
      <c r="F23" t="s" s="4">
        <v>1850</v>
      </c>
      <c r="G23" t="s" s="4">
        <v>1850</v>
      </c>
    </row>
    <row r="24" ht="45.0" customHeight="true">
      <c r="A24" t="s" s="4">
        <v>239</v>
      </c>
      <c r="B24" t="s" s="4">
        <v>4969</v>
      </c>
      <c r="C24" t="s" s="4">
        <v>1850</v>
      </c>
      <c r="D24" t="s" s="4">
        <v>1851</v>
      </c>
      <c r="E24" t="s" s="4">
        <v>1851</v>
      </c>
      <c r="F24" t="s" s="4">
        <v>1850</v>
      </c>
      <c r="G24" t="s" s="4">
        <v>1850</v>
      </c>
    </row>
    <row r="25" ht="45.0" customHeight="true">
      <c r="A25" t="s" s="4">
        <v>244</v>
      </c>
      <c r="B25" t="s" s="4">
        <v>4970</v>
      </c>
      <c r="C25" t="s" s="4">
        <v>1850</v>
      </c>
      <c r="D25" t="s" s="4">
        <v>1851</v>
      </c>
      <c r="E25" t="s" s="4">
        <v>1851</v>
      </c>
      <c r="F25" t="s" s="4">
        <v>1850</v>
      </c>
      <c r="G25" t="s" s="4">
        <v>1850</v>
      </c>
    </row>
    <row r="26" ht="45.0" customHeight="true">
      <c r="A26" t="s" s="4">
        <v>248</v>
      </c>
      <c r="B26" t="s" s="4">
        <v>4971</v>
      </c>
      <c r="C26" t="s" s="4">
        <v>1850</v>
      </c>
      <c r="D26" t="s" s="4">
        <v>1851</v>
      </c>
      <c r="E26" t="s" s="4">
        <v>1851</v>
      </c>
      <c r="F26" t="s" s="4">
        <v>1850</v>
      </c>
      <c r="G26" t="s" s="4">
        <v>1850</v>
      </c>
    </row>
    <row r="27" ht="45.0" customHeight="true">
      <c r="A27" t="s" s="4">
        <v>251</v>
      </c>
      <c r="B27" t="s" s="4">
        <v>4972</v>
      </c>
      <c r="C27" t="s" s="4">
        <v>1850</v>
      </c>
      <c r="D27" t="s" s="4">
        <v>1851</v>
      </c>
      <c r="E27" t="s" s="4">
        <v>1851</v>
      </c>
      <c r="F27" t="s" s="4">
        <v>1850</v>
      </c>
      <c r="G27" t="s" s="4">
        <v>1850</v>
      </c>
    </row>
    <row r="28" ht="45.0" customHeight="true">
      <c r="A28" t="s" s="4">
        <v>254</v>
      </c>
      <c r="B28" t="s" s="4">
        <v>4973</v>
      </c>
      <c r="C28" t="s" s="4">
        <v>1850</v>
      </c>
      <c r="D28" t="s" s="4">
        <v>1851</v>
      </c>
      <c r="E28" t="s" s="4">
        <v>1851</v>
      </c>
      <c r="F28" t="s" s="4">
        <v>1850</v>
      </c>
      <c r="G28" t="s" s="4">
        <v>1850</v>
      </c>
    </row>
    <row r="29" ht="45.0" customHeight="true">
      <c r="A29" t="s" s="4">
        <v>259</v>
      </c>
      <c r="B29" t="s" s="4">
        <v>4974</v>
      </c>
      <c r="C29" t="s" s="4">
        <v>1850</v>
      </c>
      <c r="D29" t="s" s="4">
        <v>1851</v>
      </c>
      <c r="E29" t="s" s="4">
        <v>1851</v>
      </c>
      <c r="F29" t="s" s="4">
        <v>1850</v>
      </c>
      <c r="G29" t="s" s="4">
        <v>1850</v>
      </c>
    </row>
    <row r="30" ht="45.0" customHeight="true">
      <c r="A30" t="s" s="4">
        <v>264</v>
      </c>
      <c r="B30" t="s" s="4">
        <v>4975</v>
      </c>
      <c r="C30" t="s" s="4">
        <v>1850</v>
      </c>
      <c r="D30" t="s" s="4">
        <v>1851</v>
      </c>
      <c r="E30" t="s" s="4">
        <v>1851</v>
      </c>
      <c r="F30" t="s" s="4">
        <v>1850</v>
      </c>
      <c r="G30" t="s" s="4">
        <v>1850</v>
      </c>
    </row>
    <row r="31" ht="45.0" customHeight="true">
      <c r="A31" t="s" s="4">
        <v>273</v>
      </c>
      <c r="B31" t="s" s="4">
        <v>4976</v>
      </c>
      <c r="C31" t="s" s="4">
        <v>1850</v>
      </c>
      <c r="D31" t="s" s="4">
        <v>1851</v>
      </c>
      <c r="E31" t="s" s="4">
        <v>1851</v>
      </c>
      <c r="F31" t="s" s="4">
        <v>1850</v>
      </c>
      <c r="G31" t="s" s="4">
        <v>1850</v>
      </c>
    </row>
    <row r="32" ht="45.0" customHeight="true">
      <c r="A32" t="s" s="4">
        <v>278</v>
      </c>
      <c r="B32" t="s" s="4">
        <v>4977</v>
      </c>
      <c r="C32" t="s" s="4">
        <v>1850</v>
      </c>
      <c r="D32" t="s" s="4">
        <v>1851</v>
      </c>
      <c r="E32" t="s" s="4">
        <v>1851</v>
      </c>
      <c r="F32" t="s" s="4">
        <v>1850</v>
      </c>
      <c r="G32" t="s" s="4">
        <v>1850</v>
      </c>
    </row>
    <row r="33" ht="45.0" customHeight="true">
      <c r="A33" t="s" s="4">
        <v>283</v>
      </c>
      <c r="B33" t="s" s="4">
        <v>4978</v>
      </c>
      <c r="C33" t="s" s="4">
        <v>1850</v>
      </c>
      <c r="D33" t="s" s="4">
        <v>1851</v>
      </c>
      <c r="E33" t="s" s="4">
        <v>1851</v>
      </c>
      <c r="F33" t="s" s="4">
        <v>1850</v>
      </c>
      <c r="G33" t="s" s="4">
        <v>1850</v>
      </c>
    </row>
    <row r="34" ht="45.0" customHeight="true">
      <c r="A34" t="s" s="4">
        <v>289</v>
      </c>
      <c r="B34" t="s" s="4">
        <v>4979</v>
      </c>
      <c r="C34" t="s" s="4">
        <v>1850</v>
      </c>
      <c r="D34" t="s" s="4">
        <v>1851</v>
      </c>
      <c r="E34" t="s" s="4">
        <v>1851</v>
      </c>
      <c r="F34" t="s" s="4">
        <v>1850</v>
      </c>
      <c r="G34" t="s" s="4">
        <v>1850</v>
      </c>
    </row>
    <row r="35" ht="45.0" customHeight="true">
      <c r="A35" t="s" s="4">
        <v>295</v>
      </c>
      <c r="B35" t="s" s="4">
        <v>4980</v>
      </c>
      <c r="C35" t="s" s="4">
        <v>1850</v>
      </c>
      <c r="D35" t="s" s="4">
        <v>1851</v>
      </c>
      <c r="E35" t="s" s="4">
        <v>1851</v>
      </c>
      <c r="F35" t="s" s="4">
        <v>1850</v>
      </c>
      <c r="G35" t="s" s="4">
        <v>1850</v>
      </c>
    </row>
    <row r="36" ht="45.0" customHeight="true">
      <c r="A36" t="s" s="4">
        <v>299</v>
      </c>
      <c r="B36" t="s" s="4">
        <v>4981</v>
      </c>
      <c r="C36" t="s" s="4">
        <v>1850</v>
      </c>
      <c r="D36" t="s" s="4">
        <v>1851</v>
      </c>
      <c r="E36" t="s" s="4">
        <v>1851</v>
      </c>
      <c r="F36" t="s" s="4">
        <v>1850</v>
      </c>
      <c r="G36" t="s" s="4">
        <v>1850</v>
      </c>
    </row>
    <row r="37" ht="45.0" customHeight="true">
      <c r="A37" t="s" s="4">
        <v>308</v>
      </c>
      <c r="B37" t="s" s="4">
        <v>4982</v>
      </c>
      <c r="C37" t="s" s="4">
        <v>1850</v>
      </c>
      <c r="D37" t="s" s="4">
        <v>1851</v>
      </c>
      <c r="E37" t="s" s="4">
        <v>1851</v>
      </c>
      <c r="F37" t="s" s="4">
        <v>1850</v>
      </c>
      <c r="G37" t="s" s="4">
        <v>1850</v>
      </c>
    </row>
    <row r="38" ht="45.0" customHeight="true">
      <c r="A38" t="s" s="4">
        <v>315</v>
      </c>
      <c r="B38" t="s" s="4">
        <v>4983</v>
      </c>
      <c r="C38" t="s" s="4">
        <v>1850</v>
      </c>
      <c r="D38" t="s" s="4">
        <v>1851</v>
      </c>
      <c r="E38" t="s" s="4">
        <v>1851</v>
      </c>
      <c r="F38" t="s" s="4">
        <v>1850</v>
      </c>
      <c r="G38" t="s" s="4">
        <v>1850</v>
      </c>
    </row>
    <row r="39" ht="45.0" customHeight="true">
      <c r="A39" t="s" s="4">
        <v>321</v>
      </c>
      <c r="B39" t="s" s="4">
        <v>4984</v>
      </c>
      <c r="C39" t="s" s="4">
        <v>1850</v>
      </c>
      <c r="D39" t="s" s="4">
        <v>1851</v>
      </c>
      <c r="E39" t="s" s="4">
        <v>1851</v>
      </c>
      <c r="F39" t="s" s="4">
        <v>1850</v>
      </c>
      <c r="G39" t="s" s="4">
        <v>1850</v>
      </c>
    </row>
    <row r="40" ht="45.0" customHeight="true">
      <c r="A40" t="s" s="4">
        <v>329</v>
      </c>
      <c r="B40" t="s" s="4">
        <v>4985</v>
      </c>
      <c r="C40" t="s" s="4">
        <v>1850</v>
      </c>
      <c r="D40" t="s" s="4">
        <v>1851</v>
      </c>
      <c r="E40" t="s" s="4">
        <v>1851</v>
      </c>
      <c r="F40" t="s" s="4">
        <v>1850</v>
      </c>
      <c r="G40" t="s" s="4">
        <v>1850</v>
      </c>
    </row>
    <row r="41" ht="45.0" customHeight="true">
      <c r="A41" t="s" s="4">
        <v>333</v>
      </c>
      <c r="B41" t="s" s="4">
        <v>4986</v>
      </c>
      <c r="C41" t="s" s="4">
        <v>1850</v>
      </c>
      <c r="D41" t="s" s="4">
        <v>1851</v>
      </c>
      <c r="E41" t="s" s="4">
        <v>1851</v>
      </c>
      <c r="F41" t="s" s="4">
        <v>1850</v>
      </c>
      <c r="G41" t="s" s="4">
        <v>1850</v>
      </c>
    </row>
    <row r="42" ht="45.0" customHeight="true">
      <c r="A42" t="s" s="4">
        <v>338</v>
      </c>
      <c r="B42" t="s" s="4">
        <v>4987</v>
      </c>
      <c r="C42" t="s" s="4">
        <v>1850</v>
      </c>
      <c r="D42" t="s" s="4">
        <v>1851</v>
      </c>
      <c r="E42" t="s" s="4">
        <v>1851</v>
      </c>
      <c r="F42" t="s" s="4">
        <v>1850</v>
      </c>
      <c r="G42" t="s" s="4">
        <v>1850</v>
      </c>
    </row>
    <row r="43" ht="45.0" customHeight="true">
      <c r="A43" t="s" s="4">
        <v>343</v>
      </c>
      <c r="B43" t="s" s="4">
        <v>4988</v>
      </c>
      <c r="C43" t="s" s="4">
        <v>1850</v>
      </c>
      <c r="D43" t="s" s="4">
        <v>1851</v>
      </c>
      <c r="E43" t="s" s="4">
        <v>1851</v>
      </c>
      <c r="F43" t="s" s="4">
        <v>1850</v>
      </c>
      <c r="G43" t="s" s="4">
        <v>1850</v>
      </c>
    </row>
    <row r="44" ht="45.0" customHeight="true">
      <c r="A44" t="s" s="4">
        <v>346</v>
      </c>
      <c r="B44" t="s" s="4">
        <v>4989</v>
      </c>
      <c r="C44" t="s" s="4">
        <v>1850</v>
      </c>
      <c r="D44" t="s" s="4">
        <v>1851</v>
      </c>
      <c r="E44" t="s" s="4">
        <v>1851</v>
      </c>
      <c r="F44" t="s" s="4">
        <v>1850</v>
      </c>
      <c r="G44" t="s" s="4">
        <v>1850</v>
      </c>
    </row>
    <row r="45" ht="45.0" customHeight="true">
      <c r="A45" t="s" s="4">
        <v>354</v>
      </c>
      <c r="B45" t="s" s="4">
        <v>4990</v>
      </c>
      <c r="C45" t="s" s="4">
        <v>1850</v>
      </c>
      <c r="D45" t="s" s="4">
        <v>1851</v>
      </c>
      <c r="E45" t="s" s="4">
        <v>1851</v>
      </c>
      <c r="F45" t="s" s="4">
        <v>1850</v>
      </c>
      <c r="G45" t="s" s="4">
        <v>1850</v>
      </c>
    </row>
    <row r="46" ht="45.0" customHeight="true">
      <c r="A46" t="s" s="4">
        <v>358</v>
      </c>
      <c r="B46" t="s" s="4">
        <v>4991</v>
      </c>
      <c r="C46" t="s" s="4">
        <v>1850</v>
      </c>
      <c r="D46" t="s" s="4">
        <v>1851</v>
      </c>
      <c r="E46" t="s" s="4">
        <v>1851</v>
      </c>
      <c r="F46" t="s" s="4">
        <v>1850</v>
      </c>
      <c r="G46" t="s" s="4">
        <v>1850</v>
      </c>
    </row>
    <row r="47" ht="45.0" customHeight="true">
      <c r="A47" t="s" s="4">
        <v>362</v>
      </c>
      <c r="B47" t="s" s="4">
        <v>4992</v>
      </c>
      <c r="C47" t="s" s="4">
        <v>1850</v>
      </c>
      <c r="D47" t="s" s="4">
        <v>1851</v>
      </c>
      <c r="E47" t="s" s="4">
        <v>1851</v>
      </c>
      <c r="F47" t="s" s="4">
        <v>1850</v>
      </c>
      <c r="G47" t="s" s="4">
        <v>1850</v>
      </c>
    </row>
    <row r="48" ht="45.0" customHeight="true">
      <c r="A48" t="s" s="4">
        <v>369</v>
      </c>
      <c r="B48" t="s" s="4">
        <v>4993</v>
      </c>
      <c r="C48" t="s" s="4">
        <v>1850</v>
      </c>
      <c r="D48" t="s" s="4">
        <v>1851</v>
      </c>
      <c r="E48" t="s" s="4">
        <v>1851</v>
      </c>
      <c r="F48" t="s" s="4">
        <v>1850</v>
      </c>
      <c r="G48" t="s" s="4">
        <v>1850</v>
      </c>
    </row>
    <row r="49" ht="45.0" customHeight="true">
      <c r="A49" t="s" s="4">
        <v>374</v>
      </c>
      <c r="B49" t="s" s="4">
        <v>4994</v>
      </c>
      <c r="C49" t="s" s="4">
        <v>1850</v>
      </c>
      <c r="D49" t="s" s="4">
        <v>1851</v>
      </c>
      <c r="E49" t="s" s="4">
        <v>1851</v>
      </c>
      <c r="F49" t="s" s="4">
        <v>1850</v>
      </c>
      <c r="G49" t="s" s="4">
        <v>1850</v>
      </c>
    </row>
    <row r="50" ht="45.0" customHeight="true">
      <c r="A50" t="s" s="4">
        <v>378</v>
      </c>
      <c r="B50" t="s" s="4">
        <v>4995</v>
      </c>
      <c r="C50" t="s" s="4">
        <v>1850</v>
      </c>
      <c r="D50" t="s" s="4">
        <v>1851</v>
      </c>
      <c r="E50" t="s" s="4">
        <v>1851</v>
      </c>
      <c r="F50" t="s" s="4">
        <v>1850</v>
      </c>
      <c r="G50" t="s" s="4">
        <v>1850</v>
      </c>
    </row>
    <row r="51" ht="45.0" customHeight="true">
      <c r="A51" t="s" s="4">
        <v>383</v>
      </c>
      <c r="B51" t="s" s="4">
        <v>4996</v>
      </c>
      <c r="C51" t="s" s="4">
        <v>1850</v>
      </c>
      <c r="D51" t="s" s="4">
        <v>1851</v>
      </c>
      <c r="E51" t="s" s="4">
        <v>1851</v>
      </c>
      <c r="F51" t="s" s="4">
        <v>1850</v>
      </c>
      <c r="G51" t="s" s="4">
        <v>1850</v>
      </c>
    </row>
    <row r="52" ht="45.0" customHeight="true">
      <c r="A52" t="s" s="4">
        <v>387</v>
      </c>
      <c r="B52" t="s" s="4">
        <v>4997</v>
      </c>
      <c r="C52" t="s" s="4">
        <v>1850</v>
      </c>
      <c r="D52" t="s" s="4">
        <v>1851</v>
      </c>
      <c r="E52" t="s" s="4">
        <v>1851</v>
      </c>
      <c r="F52" t="s" s="4">
        <v>1850</v>
      </c>
      <c r="G52" t="s" s="4">
        <v>1850</v>
      </c>
    </row>
    <row r="53" ht="45.0" customHeight="true">
      <c r="A53" t="s" s="4">
        <v>392</v>
      </c>
      <c r="B53" t="s" s="4">
        <v>4998</v>
      </c>
      <c r="C53" t="s" s="4">
        <v>1850</v>
      </c>
      <c r="D53" t="s" s="4">
        <v>1851</v>
      </c>
      <c r="E53" t="s" s="4">
        <v>1851</v>
      </c>
      <c r="F53" t="s" s="4">
        <v>1850</v>
      </c>
      <c r="G53" t="s" s="4">
        <v>1850</v>
      </c>
    </row>
    <row r="54" ht="45.0" customHeight="true">
      <c r="A54" t="s" s="4">
        <v>397</v>
      </c>
      <c r="B54" t="s" s="4">
        <v>4999</v>
      </c>
      <c r="C54" t="s" s="4">
        <v>1850</v>
      </c>
      <c r="D54" t="s" s="4">
        <v>1851</v>
      </c>
      <c r="E54" t="s" s="4">
        <v>1851</v>
      </c>
      <c r="F54" t="s" s="4">
        <v>1850</v>
      </c>
      <c r="G54" t="s" s="4">
        <v>1850</v>
      </c>
    </row>
    <row r="55" ht="45.0" customHeight="true">
      <c r="A55" t="s" s="4">
        <v>400</v>
      </c>
      <c r="B55" t="s" s="4">
        <v>5000</v>
      </c>
      <c r="C55" t="s" s="4">
        <v>1850</v>
      </c>
      <c r="D55" t="s" s="4">
        <v>1851</v>
      </c>
      <c r="E55" t="s" s="4">
        <v>1851</v>
      </c>
      <c r="F55" t="s" s="4">
        <v>1850</v>
      </c>
      <c r="G55" t="s" s="4">
        <v>1850</v>
      </c>
    </row>
    <row r="56" ht="45.0" customHeight="true">
      <c r="A56" t="s" s="4">
        <v>405</v>
      </c>
      <c r="B56" t="s" s="4">
        <v>5001</v>
      </c>
      <c r="C56" t="s" s="4">
        <v>1850</v>
      </c>
      <c r="D56" t="s" s="4">
        <v>1851</v>
      </c>
      <c r="E56" t="s" s="4">
        <v>1851</v>
      </c>
      <c r="F56" t="s" s="4">
        <v>1850</v>
      </c>
      <c r="G56" t="s" s="4">
        <v>1850</v>
      </c>
    </row>
    <row r="57" ht="45.0" customHeight="true">
      <c r="A57" t="s" s="4">
        <v>410</v>
      </c>
      <c r="B57" t="s" s="4">
        <v>5002</v>
      </c>
      <c r="C57" t="s" s="4">
        <v>1850</v>
      </c>
      <c r="D57" t="s" s="4">
        <v>1851</v>
      </c>
      <c r="E57" t="s" s="4">
        <v>1851</v>
      </c>
      <c r="F57" t="s" s="4">
        <v>1850</v>
      </c>
      <c r="G57" t="s" s="4">
        <v>1850</v>
      </c>
    </row>
    <row r="58" ht="45.0" customHeight="true">
      <c r="A58" t="s" s="4">
        <v>415</v>
      </c>
      <c r="B58" t="s" s="4">
        <v>5003</v>
      </c>
      <c r="C58" t="s" s="4">
        <v>1850</v>
      </c>
      <c r="D58" t="s" s="4">
        <v>1851</v>
      </c>
      <c r="E58" t="s" s="4">
        <v>1851</v>
      </c>
      <c r="F58" t="s" s="4">
        <v>1850</v>
      </c>
      <c r="G58" t="s" s="4">
        <v>1850</v>
      </c>
    </row>
    <row r="59" ht="45.0" customHeight="true">
      <c r="A59" t="s" s="4">
        <v>421</v>
      </c>
      <c r="B59" t="s" s="4">
        <v>5004</v>
      </c>
      <c r="C59" t="s" s="4">
        <v>1850</v>
      </c>
      <c r="D59" t="s" s="4">
        <v>1851</v>
      </c>
      <c r="E59" t="s" s="4">
        <v>1851</v>
      </c>
      <c r="F59" t="s" s="4">
        <v>1850</v>
      </c>
      <c r="G59" t="s" s="4">
        <v>1850</v>
      </c>
    </row>
    <row r="60" ht="45.0" customHeight="true">
      <c r="A60" t="s" s="4">
        <v>425</v>
      </c>
      <c r="B60" t="s" s="4">
        <v>5005</v>
      </c>
      <c r="C60" t="s" s="4">
        <v>1850</v>
      </c>
      <c r="D60" t="s" s="4">
        <v>1851</v>
      </c>
      <c r="E60" t="s" s="4">
        <v>1851</v>
      </c>
      <c r="F60" t="s" s="4">
        <v>1850</v>
      </c>
      <c r="G60" t="s" s="4">
        <v>1850</v>
      </c>
    </row>
    <row r="61" ht="45.0" customHeight="true">
      <c r="A61" t="s" s="4">
        <v>431</v>
      </c>
      <c r="B61" t="s" s="4">
        <v>5006</v>
      </c>
      <c r="C61" t="s" s="4">
        <v>1850</v>
      </c>
      <c r="D61" t="s" s="4">
        <v>1851</v>
      </c>
      <c r="E61" t="s" s="4">
        <v>1851</v>
      </c>
      <c r="F61" t="s" s="4">
        <v>1850</v>
      </c>
      <c r="G61" t="s" s="4">
        <v>1850</v>
      </c>
    </row>
    <row r="62" ht="45.0" customHeight="true">
      <c r="A62" t="s" s="4">
        <v>435</v>
      </c>
      <c r="B62" t="s" s="4">
        <v>5007</v>
      </c>
      <c r="C62" t="s" s="4">
        <v>1850</v>
      </c>
      <c r="D62" t="s" s="4">
        <v>1851</v>
      </c>
      <c r="E62" t="s" s="4">
        <v>1851</v>
      </c>
      <c r="F62" t="s" s="4">
        <v>1850</v>
      </c>
      <c r="G62" t="s" s="4">
        <v>1850</v>
      </c>
    </row>
    <row r="63" ht="45.0" customHeight="true">
      <c r="A63" t="s" s="4">
        <v>439</v>
      </c>
      <c r="B63" t="s" s="4">
        <v>5008</v>
      </c>
      <c r="C63" t="s" s="4">
        <v>1850</v>
      </c>
      <c r="D63" t="s" s="4">
        <v>1851</v>
      </c>
      <c r="E63" t="s" s="4">
        <v>1851</v>
      </c>
      <c r="F63" t="s" s="4">
        <v>1850</v>
      </c>
      <c r="G63" t="s" s="4">
        <v>1850</v>
      </c>
    </row>
    <row r="64" ht="45.0" customHeight="true">
      <c r="A64" t="s" s="4">
        <v>442</v>
      </c>
      <c r="B64" t="s" s="4">
        <v>5009</v>
      </c>
      <c r="C64" t="s" s="4">
        <v>1850</v>
      </c>
      <c r="D64" t="s" s="4">
        <v>1851</v>
      </c>
      <c r="E64" t="s" s="4">
        <v>1851</v>
      </c>
      <c r="F64" t="s" s="4">
        <v>1850</v>
      </c>
      <c r="G64" t="s" s="4">
        <v>1850</v>
      </c>
    </row>
    <row r="65" ht="45.0" customHeight="true">
      <c r="A65" t="s" s="4">
        <v>447</v>
      </c>
      <c r="B65" t="s" s="4">
        <v>5010</v>
      </c>
      <c r="C65" t="s" s="4">
        <v>1850</v>
      </c>
      <c r="D65" t="s" s="4">
        <v>1851</v>
      </c>
      <c r="E65" t="s" s="4">
        <v>1851</v>
      </c>
      <c r="F65" t="s" s="4">
        <v>1850</v>
      </c>
      <c r="G65" t="s" s="4">
        <v>1850</v>
      </c>
    </row>
    <row r="66" ht="45.0" customHeight="true">
      <c r="A66" t="s" s="4">
        <v>451</v>
      </c>
      <c r="B66" t="s" s="4">
        <v>5011</v>
      </c>
      <c r="C66" t="s" s="4">
        <v>1850</v>
      </c>
      <c r="D66" t="s" s="4">
        <v>1851</v>
      </c>
      <c r="E66" t="s" s="4">
        <v>1851</v>
      </c>
      <c r="F66" t="s" s="4">
        <v>1850</v>
      </c>
      <c r="G66" t="s" s="4">
        <v>1850</v>
      </c>
    </row>
    <row r="67" ht="45.0" customHeight="true">
      <c r="A67" t="s" s="4">
        <v>455</v>
      </c>
      <c r="B67" t="s" s="4">
        <v>5012</v>
      </c>
      <c r="C67" t="s" s="4">
        <v>1850</v>
      </c>
      <c r="D67" t="s" s="4">
        <v>1851</v>
      </c>
      <c r="E67" t="s" s="4">
        <v>1851</v>
      </c>
      <c r="F67" t="s" s="4">
        <v>1850</v>
      </c>
      <c r="G67" t="s" s="4">
        <v>1850</v>
      </c>
    </row>
    <row r="68" ht="45.0" customHeight="true">
      <c r="A68" t="s" s="4">
        <v>460</v>
      </c>
      <c r="B68" t="s" s="4">
        <v>5013</v>
      </c>
      <c r="C68" t="s" s="4">
        <v>1850</v>
      </c>
      <c r="D68" t="s" s="4">
        <v>1851</v>
      </c>
      <c r="E68" t="s" s="4">
        <v>1851</v>
      </c>
      <c r="F68" t="s" s="4">
        <v>1850</v>
      </c>
      <c r="G68" t="s" s="4">
        <v>1850</v>
      </c>
    </row>
    <row r="69" ht="45.0" customHeight="true">
      <c r="A69" t="s" s="4">
        <v>465</v>
      </c>
      <c r="B69" t="s" s="4">
        <v>5014</v>
      </c>
      <c r="C69" t="s" s="4">
        <v>1850</v>
      </c>
      <c r="D69" t="s" s="4">
        <v>1851</v>
      </c>
      <c r="E69" t="s" s="4">
        <v>1851</v>
      </c>
      <c r="F69" t="s" s="4">
        <v>1850</v>
      </c>
      <c r="G69" t="s" s="4">
        <v>1850</v>
      </c>
    </row>
    <row r="70" ht="45.0" customHeight="true">
      <c r="A70" t="s" s="4">
        <v>471</v>
      </c>
      <c r="B70" t="s" s="4">
        <v>5015</v>
      </c>
      <c r="C70" t="s" s="4">
        <v>1850</v>
      </c>
      <c r="D70" t="s" s="4">
        <v>1851</v>
      </c>
      <c r="E70" t="s" s="4">
        <v>1851</v>
      </c>
      <c r="F70" t="s" s="4">
        <v>1850</v>
      </c>
      <c r="G70" t="s" s="4">
        <v>1850</v>
      </c>
    </row>
    <row r="71" ht="45.0" customHeight="true">
      <c r="A71" t="s" s="4">
        <v>474</v>
      </c>
      <c r="B71" t="s" s="4">
        <v>5016</v>
      </c>
      <c r="C71" t="s" s="4">
        <v>1850</v>
      </c>
      <c r="D71" t="s" s="4">
        <v>1851</v>
      </c>
      <c r="E71" t="s" s="4">
        <v>1851</v>
      </c>
      <c r="F71" t="s" s="4">
        <v>1850</v>
      </c>
      <c r="G71" t="s" s="4">
        <v>1850</v>
      </c>
    </row>
    <row r="72" ht="45.0" customHeight="true">
      <c r="A72" t="s" s="4">
        <v>477</v>
      </c>
      <c r="B72" t="s" s="4">
        <v>5017</v>
      </c>
      <c r="C72" t="s" s="4">
        <v>1850</v>
      </c>
      <c r="D72" t="s" s="4">
        <v>1851</v>
      </c>
      <c r="E72" t="s" s="4">
        <v>1851</v>
      </c>
      <c r="F72" t="s" s="4">
        <v>1850</v>
      </c>
      <c r="G72" t="s" s="4">
        <v>1850</v>
      </c>
    </row>
    <row r="73" ht="45.0" customHeight="true">
      <c r="A73" t="s" s="4">
        <v>481</v>
      </c>
      <c r="B73" t="s" s="4">
        <v>5018</v>
      </c>
      <c r="C73" t="s" s="4">
        <v>1850</v>
      </c>
      <c r="D73" t="s" s="4">
        <v>1851</v>
      </c>
      <c r="E73" t="s" s="4">
        <v>1851</v>
      </c>
      <c r="F73" t="s" s="4">
        <v>1850</v>
      </c>
      <c r="G73" t="s" s="4">
        <v>1850</v>
      </c>
    </row>
    <row r="74" ht="45.0" customHeight="true">
      <c r="A74" t="s" s="4">
        <v>484</v>
      </c>
      <c r="B74" t="s" s="4">
        <v>5019</v>
      </c>
      <c r="C74" t="s" s="4">
        <v>1850</v>
      </c>
      <c r="D74" t="s" s="4">
        <v>1851</v>
      </c>
      <c r="E74" t="s" s="4">
        <v>1851</v>
      </c>
      <c r="F74" t="s" s="4">
        <v>1850</v>
      </c>
      <c r="G74" t="s" s="4">
        <v>1850</v>
      </c>
    </row>
    <row r="75" ht="45.0" customHeight="true">
      <c r="A75" t="s" s="4">
        <v>490</v>
      </c>
      <c r="B75" t="s" s="4">
        <v>5020</v>
      </c>
      <c r="C75" t="s" s="4">
        <v>1850</v>
      </c>
      <c r="D75" t="s" s="4">
        <v>1851</v>
      </c>
      <c r="E75" t="s" s="4">
        <v>1851</v>
      </c>
      <c r="F75" t="s" s="4">
        <v>1850</v>
      </c>
      <c r="G75" t="s" s="4">
        <v>1850</v>
      </c>
    </row>
    <row r="76" ht="45.0" customHeight="true">
      <c r="A76" t="s" s="4">
        <v>494</v>
      </c>
      <c r="B76" t="s" s="4">
        <v>5021</v>
      </c>
      <c r="C76" t="s" s="4">
        <v>1850</v>
      </c>
      <c r="D76" t="s" s="4">
        <v>1851</v>
      </c>
      <c r="E76" t="s" s="4">
        <v>1851</v>
      </c>
      <c r="F76" t="s" s="4">
        <v>1850</v>
      </c>
      <c r="G76" t="s" s="4">
        <v>1850</v>
      </c>
    </row>
    <row r="77" ht="45.0" customHeight="true">
      <c r="A77" t="s" s="4">
        <v>500</v>
      </c>
      <c r="B77" t="s" s="4">
        <v>5022</v>
      </c>
      <c r="C77" t="s" s="4">
        <v>1850</v>
      </c>
      <c r="D77" t="s" s="4">
        <v>1851</v>
      </c>
      <c r="E77" t="s" s="4">
        <v>1851</v>
      </c>
      <c r="F77" t="s" s="4">
        <v>1850</v>
      </c>
      <c r="G77" t="s" s="4">
        <v>1850</v>
      </c>
    </row>
    <row r="78" ht="45.0" customHeight="true">
      <c r="A78" t="s" s="4">
        <v>504</v>
      </c>
      <c r="B78" t="s" s="4">
        <v>5023</v>
      </c>
      <c r="C78" t="s" s="4">
        <v>1850</v>
      </c>
      <c r="D78" t="s" s="4">
        <v>1851</v>
      </c>
      <c r="E78" t="s" s="4">
        <v>1851</v>
      </c>
      <c r="F78" t="s" s="4">
        <v>1850</v>
      </c>
      <c r="G78" t="s" s="4">
        <v>1850</v>
      </c>
    </row>
    <row r="79" ht="45.0" customHeight="true">
      <c r="A79" t="s" s="4">
        <v>508</v>
      </c>
      <c r="B79" t="s" s="4">
        <v>5024</v>
      </c>
      <c r="C79" t="s" s="4">
        <v>1850</v>
      </c>
      <c r="D79" t="s" s="4">
        <v>1851</v>
      </c>
      <c r="E79" t="s" s="4">
        <v>1851</v>
      </c>
      <c r="F79" t="s" s="4">
        <v>1850</v>
      </c>
      <c r="G79" t="s" s="4">
        <v>1850</v>
      </c>
    </row>
    <row r="80" ht="45.0" customHeight="true">
      <c r="A80" t="s" s="4">
        <v>512</v>
      </c>
      <c r="B80" t="s" s="4">
        <v>5025</v>
      </c>
      <c r="C80" t="s" s="4">
        <v>1850</v>
      </c>
      <c r="D80" t="s" s="4">
        <v>1851</v>
      </c>
      <c r="E80" t="s" s="4">
        <v>1851</v>
      </c>
      <c r="F80" t="s" s="4">
        <v>1850</v>
      </c>
      <c r="G80" t="s" s="4">
        <v>1850</v>
      </c>
    </row>
    <row r="81" ht="45.0" customHeight="true">
      <c r="A81" t="s" s="4">
        <v>515</v>
      </c>
      <c r="B81" t="s" s="4">
        <v>5026</v>
      </c>
      <c r="C81" t="s" s="4">
        <v>1850</v>
      </c>
      <c r="D81" t="s" s="4">
        <v>1851</v>
      </c>
      <c r="E81" t="s" s="4">
        <v>1851</v>
      </c>
      <c r="F81" t="s" s="4">
        <v>1850</v>
      </c>
      <c r="G81" t="s" s="4">
        <v>1850</v>
      </c>
    </row>
    <row r="82" ht="45.0" customHeight="true">
      <c r="A82" t="s" s="4">
        <v>519</v>
      </c>
      <c r="B82" t="s" s="4">
        <v>5027</v>
      </c>
      <c r="C82" t="s" s="4">
        <v>1850</v>
      </c>
      <c r="D82" t="s" s="4">
        <v>1851</v>
      </c>
      <c r="E82" t="s" s="4">
        <v>1851</v>
      </c>
      <c r="F82" t="s" s="4">
        <v>1850</v>
      </c>
      <c r="G82" t="s" s="4">
        <v>1850</v>
      </c>
    </row>
    <row r="83" ht="45.0" customHeight="true">
      <c r="A83" t="s" s="4">
        <v>524</v>
      </c>
      <c r="B83" t="s" s="4">
        <v>5028</v>
      </c>
      <c r="C83" t="s" s="4">
        <v>1850</v>
      </c>
      <c r="D83" t="s" s="4">
        <v>1851</v>
      </c>
      <c r="E83" t="s" s="4">
        <v>1851</v>
      </c>
      <c r="F83" t="s" s="4">
        <v>1850</v>
      </c>
      <c r="G83" t="s" s="4">
        <v>1850</v>
      </c>
    </row>
    <row r="84" ht="45.0" customHeight="true">
      <c r="A84" t="s" s="4">
        <v>529</v>
      </c>
      <c r="B84" t="s" s="4">
        <v>5029</v>
      </c>
      <c r="C84" t="s" s="4">
        <v>1850</v>
      </c>
      <c r="D84" t="s" s="4">
        <v>1851</v>
      </c>
      <c r="E84" t="s" s="4">
        <v>1851</v>
      </c>
      <c r="F84" t="s" s="4">
        <v>1850</v>
      </c>
      <c r="G84" t="s" s="4">
        <v>1850</v>
      </c>
    </row>
    <row r="85" ht="45.0" customHeight="true">
      <c r="A85" t="s" s="4">
        <v>534</v>
      </c>
      <c r="B85" t="s" s="4">
        <v>5030</v>
      </c>
      <c r="C85" t="s" s="4">
        <v>1850</v>
      </c>
      <c r="D85" t="s" s="4">
        <v>1851</v>
      </c>
      <c r="E85" t="s" s="4">
        <v>1851</v>
      </c>
      <c r="F85" t="s" s="4">
        <v>1850</v>
      </c>
      <c r="G85" t="s" s="4">
        <v>1850</v>
      </c>
    </row>
    <row r="86" ht="45.0" customHeight="true">
      <c r="A86" t="s" s="4">
        <v>537</v>
      </c>
      <c r="B86" t="s" s="4">
        <v>5031</v>
      </c>
      <c r="C86" t="s" s="4">
        <v>1850</v>
      </c>
      <c r="D86" t="s" s="4">
        <v>1851</v>
      </c>
      <c r="E86" t="s" s="4">
        <v>1851</v>
      </c>
      <c r="F86" t="s" s="4">
        <v>1850</v>
      </c>
      <c r="G86" t="s" s="4">
        <v>1850</v>
      </c>
    </row>
    <row r="87" ht="45.0" customHeight="true">
      <c r="A87" t="s" s="4">
        <v>543</v>
      </c>
      <c r="B87" t="s" s="4">
        <v>5032</v>
      </c>
      <c r="C87" t="s" s="4">
        <v>1850</v>
      </c>
      <c r="D87" t="s" s="4">
        <v>1851</v>
      </c>
      <c r="E87" t="s" s="4">
        <v>1851</v>
      </c>
      <c r="F87" t="s" s="4">
        <v>1850</v>
      </c>
      <c r="G87" t="s" s="4">
        <v>1850</v>
      </c>
    </row>
    <row r="88" ht="45.0" customHeight="true">
      <c r="A88" t="s" s="4">
        <v>547</v>
      </c>
      <c r="B88" t="s" s="4">
        <v>5033</v>
      </c>
      <c r="C88" t="s" s="4">
        <v>1850</v>
      </c>
      <c r="D88" t="s" s="4">
        <v>1851</v>
      </c>
      <c r="E88" t="s" s="4">
        <v>1851</v>
      </c>
      <c r="F88" t="s" s="4">
        <v>1850</v>
      </c>
      <c r="G88" t="s" s="4">
        <v>1850</v>
      </c>
    </row>
    <row r="89" ht="45.0" customHeight="true">
      <c r="A89" t="s" s="4">
        <v>552</v>
      </c>
      <c r="B89" t="s" s="4">
        <v>5034</v>
      </c>
      <c r="C89" t="s" s="4">
        <v>1850</v>
      </c>
      <c r="D89" t="s" s="4">
        <v>1851</v>
      </c>
      <c r="E89" t="s" s="4">
        <v>1851</v>
      </c>
      <c r="F89" t="s" s="4">
        <v>1850</v>
      </c>
      <c r="G89" t="s" s="4">
        <v>1850</v>
      </c>
    </row>
    <row r="90" ht="45.0" customHeight="true">
      <c r="A90" t="s" s="4">
        <v>556</v>
      </c>
      <c r="B90" t="s" s="4">
        <v>5035</v>
      </c>
      <c r="C90" t="s" s="4">
        <v>1850</v>
      </c>
      <c r="D90" t="s" s="4">
        <v>1851</v>
      </c>
      <c r="E90" t="s" s="4">
        <v>1851</v>
      </c>
      <c r="F90" t="s" s="4">
        <v>1850</v>
      </c>
      <c r="G90" t="s" s="4">
        <v>1850</v>
      </c>
    </row>
    <row r="91" ht="45.0" customHeight="true">
      <c r="A91" t="s" s="4">
        <v>559</v>
      </c>
      <c r="B91" t="s" s="4">
        <v>5036</v>
      </c>
      <c r="C91" t="s" s="4">
        <v>1850</v>
      </c>
      <c r="D91" t="s" s="4">
        <v>1851</v>
      </c>
      <c r="E91" t="s" s="4">
        <v>1851</v>
      </c>
      <c r="F91" t="s" s="4">
        <v>1850</v>
      </c>
      <c r="G91" t="s" s="4">
        <v>1850</v>
      </c>
    </row>
    <row r="92" ht="45.0" customHeight="true">
      <c r="A92" t="s" s="4">
        <v>564</v>
      </c>
      <c r="B92" t="s" s="4">
        <v>5037</v>
      </c>
      <c r="C92" t="s" s="4">
        <v>1850</v>
      </c>
      <c r="D92" t="s" s="4">
        <v>1851</v>
      </c>
      <c r="E92" t="s" s="4">
        <v>1851</v>
      </c>
      <c r="F92" t="s" s="4">
        <v>1850</v>
      </c>
      <c r="G92" t="s" s="4">
        <v>1850</v>
      </c>
    </row>
    <row r="93" ht="45.0" customHeight="true">
      <c r="A93" t="s" s="4">
        <v>568</v>
      </c>
      <c r="B93" t="s" s="4">
        <v>5038</v>
      </c>
      <c r="C93" t="s" s="4">
        <v>1850</v>
      </c>
      <c r="D93" t="s" s="4">
        <v>1851</v>
      </c>
      <c r="E93" t="s" s="4">
        <v>1851</v>
      </c>
      <c r="F93" t="s" s="4">
        <v>1850</v>
      </c>
      <c r="G93" t="s" s="4">
        <v>1850</v>
      </c>
    </row>
    <row r="94" ht="45.0" customHeight="true">
      <c r="A94" t="s" s="4">
        <v>571</v>
      </c>
      <c r="B94" t="s" s="4">
        <v>5039</v>
      </c>
      <c r="C94" t="s" s="4">
        <v>1850</v>
      </c>
      <c r="D94" t="s" s="4">
        <v>1851</v>
      </c>
      <c r="E94" t="s" s="4">
        <v>1851</v>
      </c>
      <c r="F94" t="s" s="4">
        <v>1850</v>
      </c>
      <c r="G94" t="s" s="4">
        <v>1850</v>
      </c>
    </row>
    <row r="95" ht="45.0" customHeight="true">
      <c r="A95" t="s" s="4">
        <v>573</v>
      </c>
      <c r="B95" t="s" s="4">
        <v>5040</v>
      </c>
      <c r="C95" t="s" s="4">
        <v>1850</v>
      </c>
      <c r="D95" t="s" s="4">
        <v>1851</v>
      </c>
      <c r="E95" t="s" s="4">
        <v>1851</v>
      </c>
      <c r="F95" t="s" s="4">
        <v>1850</v>
      </c>
      <c r="G95" t="s" s="4">
        <v>1850</v>
      </c>
    </row>
    <row r="96" ht="45.0" customHeight="true">
      <c r="A96" t="s" s="4">
        <v>578</v>
      </c>
      <c r="B96" t="s" s="4">
        <v>5041</v>
      </c>
      <c r="C96" t="s" s="4">
        <v>1850</v>
      </c>
      <c r="D96" t="s" s="4">
        <v>1851</v>
      </c>
      <c r="E96" t="s" s="4">
        <v>1851</v>
      </c>
      <c r="F96" t="s" s="4">
        <v>1850</v>
      </c>
      <c r="G96" t="s" s="4">
        <v>1850</v>
      </c>
    </row>
    <row r="97" ht="45.0" customHeight="true">
      <c r="A97" t="s" s="4">
        <v>581</v>
      </c>
      <c r="B97" t="s" s="4">
        <v>5042</v>
      </c>
      <c r="C97" t="s" s="4">
        <v>1850</v>
      </c>
      <c r="D97" t="s" s="4">
        <v>1851</v>
      </c>
      <c r="E97" t="s" s="4">
        <v>1851</v>
      </c>
      <c r="F97" t="s" s="4">
        <v>1850</v>
      </c>
      <c r="G97" t="s" s="4">
        <v>1850</v>
      </c>
    </row>
    <row r="98" ht="45.0" customHeight="true">
      <c r="A98" t="s" s="4">
        <v>585</v>
      </c>
      <c r="B98" t="s" s="4">
        <v>5043</v>
      </c>
      <c r="C98" t="s" s="4">
        <v>1850</v>
      </c>
      <c r="D98" t="s" s="4">
        <v>1851</v>
      </c>
      <c r="E98" t="s" s="4">
        <v>1851</v>
      </c>
      <c r="F98" t="s" s="4">
        <v>1850</v>
      </c>
      <c r="G98" t="s" s="4">
        <v>1850</v>
      </c>
    </row>
    <row r="99" ht="45.0" customHeight="true">
      <c r="A99" t="s" s="4">
        <v>588</v>
      </c>
      <c r="B99" t="s" s="4">
        <v>5044</v>
      </c>
      <c r="C99" t="s" s="4">
        <v>1850</v>
      </c>
      <c r="D99" t="s" s="4">
        <v>1851</v>
      </c>
      <c r="E99" t="s" s="4">
        <v>1851</v>
      </c>
      <c r="F99" t="s" s="4">
        <v>1850</v>
      </c>
      <c r="G99" t="s" s="4">
        <v>1850</v>
      </c>
    </row>
    <row r="100" ht="45.0" customHeight="true">
      <c r="A100" t="s" s="4">
        <v>591</v>
      </c>
      <c r="B100" t="s" s="4">
        <v>5045</v>
      </c>
      <c r="C100" t="s" s="4">
        <v>1850</v>
      </c>
      <c r="D100" t="s" s="4">
        <v>1851</v>
      </c>
      <c r="E100" t="s" s="4">
        <v>1851</v>
      </c>
      <c r="F100" t="s" s="4">
        <v>1850</v>
      </c>
      <c r="G100" t="s" s="4">
        <v>1850</v>
      </c>
    </row>
    <row r="101" ht="45.0" customHeight="true">
      <c r="A101" t="s" s="4">
        <v>596</v>
      </c>
      <c r="B101" t="s" s="4">
        <v>5046</v>
      </c>
      <c r="C101" t="s" s="4">
        <v>1850</v>
      </c>
      <c r="D101" t="s" s="4">
        <v>1851</v>
      </c>
      <c r="E101" t="s" s="4">
        <v>1851</v>
      </c>
      <c r="F101" t="s" s="4">
        <v>1850</v>
      </c>
      <c r="G101" t="s" s="4">
        <v>1850</v>
      </c>
    </row>
    <row r="102" ht="45.0" customHeight="true">
      <c r="A102" t="s" s="4">
        <v>603</v>
      </c>
      <c r="B102" t="s" s="4">
        <v>5047</v>
      </c>
      <c r="C102" t="s" s="4">
        <v>1850</v>
      </c>
      <c r="D102" t="s" s="4">
        <v>1851</v>
      </c>
      <c r="E102" t="s" s="4">
        <v>1851</v>
      </c>
      <c r="F102" t="s" s="4">
        <v>1850</v>
      </c>
      <c r="G102" t="s" s="4">
        <v>1850</v>
      </c>
    </row>
    <row r="103" ht="45.0" customHeight="true">
      <c r="A103" t="s" s="4">
        <v>606</v>
      </c>
      <c r="B103" t="s" s="4">
        <v>5048</v>
      </c>
      <c r="C103" t="s" s="4">
        <v>1850</v>
      </c>
      <c r="D103" t="s" s="4">
        <v>1851</v>
      </c>
      <c r="E103" t="s" s="4">
        <v>1851</v>
      </c>
      <c r="F103" t="s" s="4">
        <v>1850</v>
      </c>
      <c r="G103" t="s" s="4">
        <v>1850</v>
      </c>
    </row>
    <row r="104" ht="45.0" customHeight="true">
      <c r="A104" t="s" s="4">
        <v>611</v>
      </c>
      <c r="B104" t="s" s="4">
        <v>5049</v>
      </c>
      <c r="C104" t="s" s="4">
        <v>1850</v>
      </c>
      <c r="D104" t="s" s="4">
        <v>1851</v>
      </c>
      <c r="E104" t="s" s="4">
        <v>1851</v>
      </c>
      <c r="F104" t="s" s="4">
        <v>1850</v>
      </c>
      <c r="G104" t="s" s="4">
        <v>1850</v>
      </c>
    </row>
    <row r="105" ht="45.0" customHeight="true">
      <c r="A105" t="s" s="4">
        <v>615</v>
      </c>
      <c r="B105" t="s" s="4">
        <v>5050</v>
      </c>
      <c r="C105" t="s" s="4">
        <v>1850</v>
      </c>
      <c r="D105" t="s" s="4">
        <v>1851</v>
      </c>
      <c r="E105" t="s" s="4">
        <v>1851</v>
      </c>
      <c r="F105" t="s" s="4">
        <v>1850</v>
      </c>
      <c r="G105" t="s" s="4">
        <v>1850</v>
      </c>
    </row>
    <row r="106" ht="45.0" customHeight="true">
      <c r="A106" t="s" s="4">
        <v>619</v>
      </c>
      <c r="B106" t="s" s="4">
        <v>5051</v>
      </c>
      <c r="C106" t="s" s="4">
        <v>1850</v>
      </c>
      <c r="D106" t="s" s="4">
        <v>1851</v>
      </c>
      <c r="E106" t="s" s="4">
        <v>1851</v>
      </c>
      <c r="F106" t="s" s="4">
        <v>1850</v>
      </c>
      <c r="G106" t="s" s="4">
        <v>1850</v>
      </c>
    </row>
    <row r="107" ht="45.0" customHeight="true">
      <c r="A107" t="s" s="4">
        <v>623</v>
      </c>
      <c r="B107" t="s" s="4">
        <v>5052</v>
      </c>
      <c r="C107" t="s" s="4">
        <v>1850</v>
      </c>
      <c r="D107" t="s" s="4">
        <v>1851</v>
      </c>
      <c r="E107" t="s" s="4">
        <v>1851</v>
      </c>
      <c r="F107" t="s" s="4">
        <v>1850</v>
      </c>
      <c r="G107" t="s" s="4">
        <v>1850</v>
      </c>
    </row>
    <row r="108" ht="45.0" customHeight="true">
      <c r="A108" t="s" s="4">
        <v>626</v>
      </c>
      <c r="B108" t="s" s="4">
        <v>5053</v>
      </c>
      <c r="C108" t="s" s="4">
        <v>1850</v>
      </c>
      <c r="D108" t="s" s="4">
        <v>1851</v>
      </c>
      <c r="E108" t="s" s="4">
        <v>1851</v>
      </c>
      <c r="F108" t="s" s="4">
        <v>1850</v>
      </c>
      <c r="G108" t="s" s="4">
        <v>1850</v>
      </c>
    </row>
    <row r="109" ht="45.0" customHeight="true">
      <c r="A109" t="s" s="4">
        <v>630</v>
      </c>
      <c r="B109" t="s" s="4">
        <v>5054</v>
      </c>
      <c r="C109" t="s" s="4">
        <v>1850</v>
      </c>
      <c r="D109" t="s" s="4">
        <v>1851</v>
      </c>
      <c r="E109" t="s" s="4">
        <v>1851</v>
      </c>
      <c r="F109" t="s" s="4">
        <v>1850</v>
      </c>
      <c r="G109" t="s" s="4">
        <v>1850</v>
      </c>
    </row>
    <row r="110" ht="45.0" customHeight="true">
      <c r="A110" t="s" s="4">
        <v>633</v>
      </c>
      <c r="B110" t="s" s="4">
        <v>5055</v>
      </c>
      <c r="C110" t="s" s="4">
        <v>1850</v>
      </c>
      <c r="D110" t="s" s="4">
        <v>1851</v>
      </c>
      <c r="E110" t="s" s="4">
        <v>1851</v>
      </c>
      <c r="F110" t="s" s="4">
        <v>1850</v>
      </c>
      <c r="G110" t="s" s="4">
        <v>1850</v>
      </c>
    </row>
    <row r="111" ht="45.0" customHeight="true">
      <c r="A111" t="s" s="4">
        <v>636</v>
      </c>
      <c r="B111" t="s" s="4">
        <v>5056</v>
      </c>
      <c r="C111" t="s" s="4">
        <v>1850</v>
      </c>
      <c r="D111" t="s" s="4">
        <v>1851</v>
      </c>
      <c r="E111" t="s" s="4">
        <v>1851</v>
      </c>
      <c r="F111" t="s" s="4">
        <v>1850</v>
      </c>
      <c r="G111" t="s" s="4">
        <v>1850</v>
      </c>
    </row>
    <row r="112" ht="45.0" customHeight="true">
      <c r="A112" t="s" s="4">
        <v>640</v>
      </c>
      <c r="B112" t="s" s="4">
        <v>5057</v>
      </c>
      <c r="C112" t="s" s="4">
        <v>1850</v>
      </c>
      <c r="D112" t="s" s="4">
        <v>1851</v>
      </c>
      <c r="E112" t="s" s="4">
        <v>1851</v>
      </c>
      <c r="F112" t="s" s="4">
        <v>1850</v>
      </c>
      <c r="G112" t="s" s="4">
        <v>1850</v>
      </c>
    </row>
    <row r="113" ht="45.0" customHeight="true">
      <c r="A113" t="s" s="4">
        <v>644</v>
      </c>
      <c r="B113" t="s" s="4">
        <v>5058</v>
      </c>
      <c r="C113" t="s" s="4">
        <v>1850</v>
      </c>
      <c r="D113" t="s" s="4">
        <v>1851</v>
      </c>
      <c r="E113" t="s" s="4">
        <v>1851</v>
      </c>
      <c r="F113" t="s" s="4">
        <v>1850</v>
      </c>
      <c r="G113" t="s" s="4">
        <v>1850</v>
      </c>
    </row>
    <row r="114" ht="45.0" customHeight="true">
      <c r="A114" t="s" s="4">
        <v>649</v>
      </c>
      <c r="B114" t="s" s="4">
        <v>5059</v>
      </c>
      <c r="C114" t="s" s="4">
        <v>1850</v>
      </c>
      <c r="D114" t="s" s="4">
        <v>1851</v>
      </c>
      <c r="E114" t="s" s="4">
        <v>1851</v>
      </c>
      <c r="F114" t="s" s="4">
        <v>1850</v>
      </c>
      <c r="G114" t="s" s="4">
        <v>1850</v>
      </c>
    </row>
    <row r="115" ht="45.0" customHeight="true">
      <c r="A115" t="s" s="4">
        <v>654</v>
      </c>
      <c r="B115" t="s" s="4">
        <v>5060</v>
      </c>
      <c r="C115" t="s" s="4">
        <v>1850</v>
      </c>
      <c r="D115" t="s" s="4">
        <v>1851</v>
      </c>
      <c r="E115" t="s" s="4">
        <v>1851</v>
      </c>
      <c r="F115" t="s" s="4">
        <v>1850</v>
      </c>
      <c r="G115" t="s" s="4">
        <v>1850</v>
      </c>
    </row>
    <row r="116" ht="45.0" customHeight="true">
      <c r="A116" t="s" s="4">
        <v>658</v>
      </c>
      <c r="B116" t="s" s="4">
        <v>5061</v>
      </c>
      <c r="C116" t="s" s="4">
        <v>1850</v>
      </c>
      <c r="D116" t="s" s="4">
        <v>1851</v>
      </c>
      <c r="E116" t="s" s="4">
        <v>1851</v>
      </c>
      <c r="F116" t="s" s="4">
        <v>1850</v>
      </c>
      <c r="G116" t="s" s="4">
        <v>1850</v>
      </c>
    </row>
    <row r="117" ht="45.0" customHeight="true">
      <c r="A117" t="s" s="4">
        <v>661</v>
      </c>
      <c r="B117" t="s" s="4">
        <v>5062</v>
      </c>
      <c r="C117" t="s" s="4">
        <v>1850</v>
      </c>
      <c r="D117" t="s" s="4">
        <v>1851</v>
      </c>
      <c r="E117" t="s" s="4">
        <v>1851</v>
      </c>
      <c r="F117" t="s" s="4">
        <v>1850</v>
      </c>
      <c r="G117" t="s" s="4">
        <v>1850</v>
      </c>
    </row>
    <row r="118" ht="45.0" customHeight="true">
      <c r="A118" t="s" s="4">
        <v>664</v>
      </c>
      <c r="B118" t="s" s="4">
        <v>5063</v>
      </c>
      <c r="C118" t="s" s="4">
        <v>1850</v>
      </c>
      <c r="D118" t="s" s="4">
        <v>1851</v>
      </c>
      <c r="E118" t="s" s="4">
        <v>1851</v>
      </c>
      <c r="F118" t="s" s="4">
        <v>1850</v>
      </c>
      <c r="G118" t="s" s="4">
        <v>1850</v>
      </c>
    </row>
    <row r="119" ht="45.0" customHeight="true">
      <c r="A119" t="s" s="4">
        <v>667</v>
      </c>
      <c r="B119" t="s" s="4">
        <v>5064</v>
      </c>
      <c r="C119" t="s" s="4">
        <v>1850</v>
      </c>
      <c r="D119" t="s" s="4">
        <v>1851</v>
      </c>
      <c r="E119" t="s" s="4">
        <v>1851</v>
      </c>
      <c r="F119" t="s" s="4">
        <v>1850</v>
      </c>
      <c r="G119" t="s" s="4">
        <v>1850</v>
      </c>
    </row>
    <row r="120" ht="45.0" customHeight="true">
      <c r="A120" t="s" s="4">
        <v>670</v>
      </c>
      <c r="B120" t="s" s="4">
        <v>5065</v>
      </c>
      <c r="C120" t="s" s="4">
        <v>1850</v>
      </c>
      <c r="D120" t="s" s="4">
        <v>1851</v>
      </c>
      <c r="E120" t="s" s="4">
        <v>1851</v>
      </c>
      <c r="F120" t="s" s="4">
        <v>1850</v>
      </c>
      <c r="G120" t="s" s="4">
        <v>1850</v>
      </c>
    </row>
    <row r="121" ht="45.0" customHeight="true">
      <c r="A121" t="s" s="4">
        <v>673</v>
      </c>
      <c r="B121" t="s" s="4">
        <v>5066</v>
      </c>
      <c r="C121" t="s" s="4">
        <v>1850</v>
      </c>
      <c r="D121" t="s" s="4">
        <v>1851</v>
      </c>
      <c r="E121" t="s" s="4">
        <v>1851</v>
      </c>
      <c r="F121" t="s" s="4">
        <v>1850</v>
      </c>
      <c r="G121" t="s" s="4">
        <v>1850</v>
      </c>
    </row>
    <row r="122" ht="45.0" customHeight="true">
      <c r="A122" t="s" s="4">
        <v>677</v>
      </c>
      <c r="B122" t="s" s="4">
        <v>5067</v>
      </c>
      <c r="C122" t="s" s="4">
        <v>1850</v>
      </c>
      <c r="D122" t="s" s="4">
        <v>1851</v>
      </c>
      <c r="E122" t="s" s="4">
        <v>1851</v>
      </c>
      <c r="F122" t="s" s="4">
        <v>1850</v>
      </c>
      <c r="G122" t="s" s="4">
        <v>1850</v>
      </c>
    </row>
    <row r="123" ht="45.0" customHeight="true">
      <c r="A123" t="s" s="4">
        <v>681</v>
      </c>
      <c r="B123" t="s" s="4">
        <v>5068</v>
      </c>
      <c r="C123" t="s" s="4">
        <v>1850</v>
      </c>
      <c r="D123" t="s" s="4">
        <v>1851</v>
      </c>
      <c r="E123" t="s" s="4">
        <v>1851</v>
      </c>
      <c r="F123" t="s" s="4">
        <v>1850</v>
      </c>
      <c r="G123" t="s" s="4">
        <v>1850</v>
      </c>
    </row>
    <row r="124" ht="45.0" customHeight="true">
      <c r="A124" t="s" s="4">
        <v>684</v>
      </c>
      <c r="B124" t="s" s="4">
        <v>5069</v>
      </c>
      <c r="C124" t="s" s="4">
        <v>1850</v>
      </c>
      <c r="D124" t="s" s="4">
        <v>1851</v>
      </c>
      <c r="E124" t="s" s="4">
        <v>1851</v>
      </c>
      <c r="F124" t="s" s="4">
        <v>1850</v>
      </c>
      <c r="G124" t="s" s="4">
        <v>1850</v>
      </c>
    </row>
    <row r="125" ht="45.0" customHeight="true">
      <c r="A125" t="s" s="4">
        <v>689</v>
      </c>
      <c r="B125" t="s" s="4">
        <v>5070</v>
      </c>
      <c r="C125" t="s" s="4">
        <v>1850</v>
      </c>
      <c r="D125" t="s" s="4">
        <v>1851</v>
      </c>
      <c r="E125" t="s" s="4">
        <v>1851</v>
      </c>
      <c r="F125" t="s" s="4">
        <v>1850</v>
      </c>
      <c r="G125" t="s" s="4">
        <v>1850</v>
      </c>
    </row>
    <row r="126" ht="45.0" customHeight="true">
      <c r="A126" t="s" s="4">
        <v>692</v>
      </c>
      <c r="B126" t="s" s="4">
        <v>5071</v>
      </c>
      <c r="C126" t="s" s="4">
        <v>1850</v>
      </c>
      <c r="D126" t="s" s="4">
        <v>1851</v>
      </c>
      <c r="E126" t="s" s="4">
        <v>1851</v>
      </c>
      <c r="F126" t="s" s="4">
        <v>1850</v>
      </c>
      <c r="G126" t="s" s="4">
        <v>1850</v>
      </c>
    </row>
    <row r="127" ht="45.0" customHeight="true">
      <c r="A127" t="s" s="4">
        <v>695</v>
      </c>
      <c r="B127" t="s" s="4">
        <v>5072</v>
      </c>
      <c r="C127" t="s" s="4">
        <v>1850</v>
      </c>
      <c r="D127" t="s" s="4">
        <v>1851</v>
      </c>
      <c r="E127" t="s" s="4">
        <v>1851</v>
      </c>
      <c r="F127" t="s" s="4">
        <v>1850</v>
      </c>
      <c r="G127" t="s" s="4">
        <v>1850</v>
      </c>
    </row>
    <row r="128" ht="45.0" customHeight="true">
      <c r="A128" t="s" s="4">
        <v>698</v>
      </c>
      <c r="B128" t="s" s="4">
        <v>5073</v>
      </c>
      <c r="C128" t="s" s="4">
        <v>1850</v>
      </c>
      <c r="D128" t="s" s="4">
        <v>1851</v>
      </c>
      <c r="E128" t="s" s="4">
        <v>1851</v>
      </c>
      <c r="F128" t="s" s="4">
        <v>1850</v>
      </c>
      <c r="G128" t="s" s="4">
        <v>1850</v>
      </c>
    </row>
    <row r="129" ht="45.0" customHeight="true">
      <c r="A129" t="s" s="4">
        <v>701</v>
      </c>
      <c r="B129" t="s" s="4">
        <v>5074</v>
      </c>
      <c r="C129" t="s" s="4">
        <v>1850</v>
      </c>
      <c r="D129" t="s" s="4">
        <v>1851</v>
      </c>
      <c r="E129" t="s" s="4">
        <v>1851</v>
      </c>
      <c r="F129" t="s" s="4">
        <v>1850</v>
      </c>
      <c r="G129" t="s" s="4">
        <v>1850</v>
      </c>
    </row>
    <row r="130" ht="45.0" customHeight="true">
      <c r="A130" t="s" s="4">
        <v>708</v>
      </c>
      <c r="B130" t="s" s="4">
        <v>5075</v>
      </c>
      <c r="C130" t="s" s="4">
        <v>1850</v>
      </c>
      <c r="D130" t="s" s="4">
        <v>1851</v>
      </c>
      <c r="E130" t="s" s="4">
        <v>1851</v>
      </c>
      <c r="F130" t="s" s="4">
        <v>1850</v>
      </c>
      <c r="G130" t="s" s="4">
        <v>1850</v>
      </c>
    </row>
    <row r="131" ht="45.0" customHeight="true">
      <c r="A131" t="s" s="4">
        <v>712</v>
      </c>
      <c r="B131" t="s" s="4">
        <v>5076</v>
      </c>
      <c r="C131" t="s" s="4">
        <v>1850</v>
      </c>
      <c r="D131" t="s" s="4">
        <v>1851</v>
      </c>
      <c r="E131" t="s" s="4">
        <v>1851</v>
      </c>
      <c r="F131" t="s" s="4">
        <v>1850</v>
      </c>
      <c r="G131" t="s" s="4">
        <v>1850</v>
      </c>
    </row>
    <row r="132" ht="45.0" customHeight="true">
      <c r="A132" t="s" s="4">
        <v>715</v>
      </c>
      <c r="B132" t="s" s="4">
        <v>5077</v>
      </c>
      <c r="C132" t="s" s="4">
        <v>1850</v>
      </c>
      <c r="D132" t="s" s="4">
        <v>1851</v>
      </c>
      <c r="E132" t="s" s="4">
        <v>1851</v>
      </c>
      <c r="F132" t="s" s="4">
        <v>1850</v>
      </c>
      <c r="G132" t="s" s="4">
        <v>1850</v>
      </c>
    </row>
    <row r="133" ht="45.0" customHeight="true">
      <c r="A133" t="s" s="4">
        <v>718</v>
      </c>
      <c r="B133" t="s" s="4">
        <v>5078</v>
      </c>
      <c r="C133" t="s" s="4">
        <v>1850</v>
      </c>
      <c r="D133" t="s" s="4">
        <v>1851</v>
      </c>
      <c r="E133" t="s" s="4">
        <v>1851</v>
      </c>
      <c r="F133" t="s" s="4">
        <v>1850</v>
      </c>
      <c r="G133" t="s" s="4">
        <v>1850</v>
      </c>
    </row>
    <row r="134" ht="45.0" customHeight="true">
      <c r="A134" t="s" s="4">
        <v>722</v>
      </c>
      <c r="B134" t="s" s="4">
        <v>5079</v>
      </c>
      <c r="C134" t="s" s="4">
        <v>1850</v>
      </c>
      <c r="D134" t="s" s="4">
        <v>1851</v>
      </c>
      <c r="E134" t="s" s="4">
        <v>1851</v>
      </c>
      <c r="F134" t="s" s="4">
        <v>1850</v>
      </c>
      <c r="G134" t="s" s="4">
        <v>1850</v>
      </c>
    </row>
    <row r="135" ht="45.0" customHeight="true">
      <c r="A135" t="s" s="4">
        <v>724</v>
      </c>
      <c r="B135" t="s" s="4">
        <v>5080</v>
      </c>
      <c r="C135" t="s" s="4">
        <v>1850</v>
      </c>
      <c r="D135" t="s" s="4">
        <v>1851</v>
      </c>
      <c r="E135" t="s" s="4">
        <v>1851</v>
      </c>
      <c r="F135" t="s" s="4">
        <v>1850</v>
      </c>
      <c r="G135" t="s" s="4">
        <v>1850</v>
      </c>
    </row>
    <row r="136" ht="45.0" customHeight="true">
      <c r="A136" t="s" s="4">
        <v>728</v>
      </c>
      <c r="B136" t="s" s="4">
        <v>5081</v>
      </c>
      <c r="C136" t="s" s="4">
        <v>1850</v>
      </c>
      <c r="D136" t="s" s="4">
        <v>1851</v>
      </c>
      <c r="E136" t="s" s="4">
        <v>1851</v>
      </c>
      <c r="F136" t="s" s="4">
        <v>1850</v>
      </c>
      <c r="G136" t="s" s="4">
        <v>1850</v>
      </c>
    </row>
    <row r="137" ht="45.0" customHeight="true">
      <c r="A137" t="s" s="4">
        <v>734</v>
      </c>
      <c r="B137" t="s" s="4">
        <v>5082</v>
      </c>
      <c r="C137" t="s" s="4">
        <v>1850</v>
      </c>
      <c r="D137" t="s" s="4">
        <v>1851</v>
      </c>
      <c r="E137" t="s" s="4">
        <v>1851</v>
      </c>
      <c r="F137" t="s" s="4">
        <v>1850</v>
      </c>
      <c r="G137" t="s" s="4">
        <v>1850</v>
      </c>
    </row>
    <row r="138" ht="45.0" customHeight="true">
      <c r="A138" t="s" s="4">
        <v>738</v>
      </c>
      <c r="B138" t="s" s="4">
        <v>5083</v>
      </c>
      <c r="C138" t="s" s="4">
        <v>1850</v>
      </c>
      <c r="D138" t="s" s="4">
        <v>1851</v>
      </c>
      <c r="E138" t="s" s="4">
        <v>1851</v>
      </c>
      <c r="F138" t="s" s="4">
        <v>1850</v>
      </c>
      <c r="G138" t="s" s="4">
        <v>1850</v>
      </c>
    </row>
    <row r="139" ht="45.0" customHeight="true">
      <c r="A139" t="s" s="4">
        <v>742</v>
      </c>
      <c r="B139" t="s" s="4">
        <v>5084</v>
      </c>
      <c r="C139" t="s" s="4">
        <v>1850</v>
      </c>
      <c r="D139" t="s" s="4">
        <v>1851</v>
      </c>
      <c r="E139" t="s" s="4">
        <v>1851</v>
      </c>
      <c r="F139" t="s" s="4">
        <v>1850</v>
      </c>
      <c r="G139" t="s" s="4">
        <v>1850</v>
      </c>
    </row>
    <row r="140" ht="45.0" customHeight="true">
      <c r="A140" t="s" s="4">
        <v>746</v>
      </c>
      <c r="B140" t="s" s="4">
        <v>5085</v>
      </c>
      <c r="C140" t="s" s="4">
        <v>1850</v>
      </c>
      <c r="D140" t="s" s="4">
        <v>1851</v>
      </c>
      <c r="E140" t="s" s="4">
        <v>1851</v>
      </c>
      <c r="F140" t="s" s="4">
        <v>1850</v>
      </c>
      <c r="G140" t="s" s="4">
        <v>1850</v>
      </c>
    </row>
    <row r="141" ht="45.0" customHeight="true">
      <c r="A141" t="s" s="4">
        <v>751</v>
      </c>
      <c r="B141" t="s" s="4">
        <v>5086</v>
      </c>
      <c r="C141" t="s" s="4">
        <v>1850</v>
      </c>
      <c r="D141" t="s" s="4">
        <v>1851</v>
      </c>
      <c r="E141" t="s" s="4">
        <v>1851</v>
      </c>
      <c r="F141" t="s" s="4">
        <v>1850</v>
      </c>
      <c r="G141" t="s" s="4">
        <v>1850</v>
      </c>
    </row>
    <row r="142" ht="45.0" customHeight="true">
      <c r="A142" t="s" s="4">
        <v>755</v>
      </c>
      <c r="B142" t="s" s="4">
        <v>5087</v>
      </c>
      <c r="C142" t="s" s="4">
        <v>1850</v>
      </c>
      <c r="D142" t="s" s="4">
        <v>1851</v>
      </c>
      <c r="E142" t="s" s="4">
        <v>1851</v>
      </c>
      <c r="F142" t="s" s="4">
        <v>1850</v>
      </c>
      <c r="G142" t="s" s="4">
        <v>1850</v>
      </c>
    </row>
    <row r="143" ht="45.0" customHeight="true">
      <c r="A143" t="s" s="4">
        <v>758</v>
      </c>
      <c r="B143" t="s" s="4">
        <v>5088</v>
      </c>
      <c r="C143" t="s" s="4">
        <v>1850</v>
      </c>
      <c r="D143" t="s" s="4">
        <v>1851</v>
      </c>
      <c r="E143" t="s" s="4">
        <v>1851</v>
      </c>
      <c r="F143" t="s" s="4">
        <v>1850</v>
      </c>
      <c r="G143" t="s" s="4">
        <v>1850</v>
      </c>
    </row>
    <row r="144" ht="45.0" customHeight="true">
      <c r="A144" t="s" s="4">
        <v>761</v>
      </c>
      <c r="B144" t="s" s="4">
        <v>5089</v>
      </c>
      <c r="C144" t="s" s="4">
        <v>1850</v>
      </c>
      <c r="D144" t="s" s="4">
        <v>1851</v>
      </c>
      <c r="E144" t="s" s="4">
        <v>1851</v>
      </c>
      <c r="F144" t="s" s="4">
        <v>1850</v>
      </c>
      <c r="G144" t="s" s="4">
        <v>1850</v>
      </c>
    </row>
    <row r="145" ht="45.0" customHeight="true">
      <c r="A145" t="s" s="4">
        <v>766</v>
      </c>
      <c r="B145" t="s" s="4">
        <v>5090</v>
      </c>
      <c r="C145" t="s" s="4">
        <v>1850</v>
      </c>
      <c r="D145" t="s" s="4">
        <v>1851</v>
      </c>
      <c r="E145" t="s" s="4">
        <v>1851</v>
      </c>
      <c r="F145" t="s" s="4">
        <v>1850</v>
      </c>
      <c r="G145" t="s" s="4">
        <v>1850</v>
      </c>
    </row>
    <row r="146" ht="45.0" customHeight="true">
      <c r="A146" t="s" s="4">
        <v>769</v>
      </c>
      <c r="B146" t="s" s="4">
        <v>5091</v>
      </c>
      <c r="C146" t="s" s="4">
        <v>1850</v>
      </c>
      <c r="D146" t="s" s="4">
        <v>1851</v>
      </c>
      <c r="E146" t="s" s="4">
        <v>1851</v>
      </c>
      <c r="F146" t="s" s="4">
        <v>1850</v>
      </c>
      <c r="G146" t="s" s="4">
        <v>1850</v>
      </c>
    </row>
    <row r="147" ht="45.0" customHeight="true">
      <c r="A147" t="s" s="4">
        <v>771</v>
      </c>
      <c r="B147" t="s" s="4">
        <v>5092</v>
      </c>
      <c r="C147" t="s" s="4">
        <v>1850</v>
      </c>
      <c r="D147" t="s" s="4">
        <v>1851</v>
      </c>
      <c r="E147" t="s" s="4">
        <v>1851</v>
      </c>
      <c r="F147" t="s" s="4">
        <v>1850</v>
      </c>
      <c r="G147" t="s" s="4">
        <v>1850</v>
      </c>
    </row>
    <row r="148" ht="45.0" customHeight="true">
      <c r="A148" t="s" s="4">
        <v>774</v>
      </c>
      <c r="B148" t="s" s="4">
        <v>5093</v>
      </c>
      <c r="C148" t="s" s="4">
        <v>1850</v>
      </c>
      <c r="D148" t="s" s="4">
        <v>1851</v>
      </c>
      <c r="E148" t="s" s="4">
        <v>1851</v>
      </c>
      <c r="F148" t="s" s="4">
        <v>1850</v>
      </c>
      <c r="G148" t="s" s="4">
        <v>1850</v>
      </c>
    </row>
    <row r="149" ht="45.0" customHeight="true">
      <c r="A149" t="s" s="4">
        <v>779</v>
      </c>
      <c r="B149" t="s" s="4">
        <v>5094</v>
      </c>
      <c r="C149" t="s" s="4">
        <v>1850</v>
      </c>
      <c r="D149" t="s" s="4">
        <v>1851</v>
      </c>
      <c r="E149" t="s" s="4">
        <v>1851</v>
      </c>
      <c r="F149" t="s" s="4">
        <v>1850</v>
      </c>
      <c r="G149" t="s" s="4">
        <v>1850</v>
      </c>
    </row>
    <row r="150" ht="45.0" customHeight="true">
      <c r="A150" t="s" s="4">
        <v>782</v>
      </c>
      <c r="B150" t="s" s="4">
        <v>5095</v>
      </c>
      <c r="C150" t="s" s="4">
        <v>1850</v>
      </c>
      <c r="D150" t="s" s="4">
        <v>1851</v>
      </c>
      <c r="E150" t="s" s="4">
        <v>1851</v>
      </c>
      <c r="F150" t="s" s="4">
        <v>1850</v>
      </c>
      <c r="G150" t="s" s="4">
        <v>1850</v>
      </c>
    </row>
    <row r="151" ht="45.0" customHeight="true">
      <c r="A151" t="s" s="4">
        <v>786</v>
      </c>
      <c r="B151" t="s" s="4">
        <v>5096</v>
      </c>
      <c r="C151" t="s" s="4">
        <v>1850</v>
      </c>
      <c r="D151" t="s" s="4">
        <v>1851</v>
      </c>
      <c r="E151" t="s" s="4">
        <v>1851</v>
      </c>
      <c r="F151" t="s" s="4">
        <v>1850</v>
      </c>
      <c r="G151" t="s" s="4">
        <v>1850</v>
      </c>
    </row>
    <row r="152" ht="45.0" customHeight="true">
      <c r="A152" t="s" s="4">
        <v>789</v>
      </c>
      <c r="B152" t="s" s="4">
        <v>5097</v>
      </c>
      <c r="C152" t="s" s="4">
        <v>1850</v>
      </c>
      <c r="D152" t="s" s="4">
        <v>1851</v>
      </c>
      <c r="E152" t="s" s="4">
        <v>1851</v>
      </c>
      <c r="F152" t="s" s="4">
        <v>1850</v>
      </c>
      <c r="G152" t="s" s="4">
        <v>1850</v>
      </c>
    </row>
    <row r="153" ht="45.0" customHeight="true">
      <c r="A153" t="s" s="4">
        <v>793</v>
      </c>
      <c r="B153" t="s" s="4">
        <v>5098</v>
      </c>
      <c r="C153" t="s" s="4">
        <v>1850</v>
      </c>
      <c r="D153" t="s" s="4">
        <v>1851</v>
      </c>
      <c r="E153" t="s" s="4">
        <v>1851</v>
      </c>
      <c r="F153" t="s" s="4">
        <v>1850</v>
      </c>
      <c r="G153" t="s" s="4">
        <v>1850</v>
      </c>
    </row>
    <row r="154" ht="45.0" customHeight="true">
      <c r="A154" t="s" s="4">
        <v>797</v>
      </c>
      <c r="B154" t="s" s="4">
        <v>5099</v>
      </c>
      <c r="C154" t="s" s="4">
        <v>1850</v>
      </c>
      <c r="D154" t="s" s="4">
        <v>1851</v>
      </c>
      <c r="E154" t="s" s="4">
        <v>1851</v>
      </c>
      <c r="F154" t="s" s="4">
        <v>1850</v>
      </c>
      <c r="G154" t="s" s="4">
        <v>1850</v>
      </c>
    </row>
    <row r="155" ht="45.0" customHeight="true">
      <c r="A155" t="s" s="4">
        <v>801</v>
      </c>
      <c r="B155" t="s" s="4">
        <v>5100</v>
      </c>
      <c r="C155" t="s" s="4">
        <v>1850</v>
      </c>
      <c r="D155" t="s" s="4">
        <v>1851</v>
      </c>
      <c r="E155" t="s" s="4">
        <v>1851</v>
      </c>
      <c r="F155" t="s" s="4">
        <v>1850</v>
      </c>
      <c r="G155" t="s" s="4">
        <v>1850</v>
      </c>
    </row>
    <row r="156" ht="45.0" customHeight="true">
      <c r="A156" t="s" s="4">
        <v>804</v>
      </c>
      <c r="B156" t="s" s="4">
        <v>5101</v>
      </c>
      <c r="C156" t="s" s="4">
        <v>1850</v>
      </c>
      <c r="D156" t="s" s="4">
        <v>1851</v>
      </c>
      <c r="E156" t="s" s="4">
        <v>1851</v>
      </c>
      <c r="F156" t="s" s="4">
        <v>1850</v>
      </c>
      <c r="G156" t="s" s="4">
        <v>1850</v>
      </c>
    </row>
    <row r="157" ht="45.0" customHeight="true">
      <c r="A157" t="s" s="4">
        <v>806</v>
      </c>
      <c r="B157" t="s" s="4">
        <v>5102</v>
      </c>
      <c r="C157" t="s" s="4">
        <v>1850</v>
      </c>
      <c r="D157" t="s" s="4">
        <v>1851</v>
      </c>
      <c r="E157" t="s" s="4">
        <v>1851</v>
      </c>
      <c r="F157" t="s" s="4">
        <v>1850</v>
      </c>
      <c r="G157" t="s" s="4">
        <v>1850</v>
      </c>
    </row>
    <row r="158" ht="45.0" customHeight="true">
      <c r="A158" t="s" s="4">
        <v>810</v>
      </c>
      <c r="B158" t="s" s="4">
        <v>5103</v>
      </c>
      <c r="C158" t="s" s="4">
        <v>1850</v>
      </c>
      <c r="D158" t="s" s="4">
        <v>1851</v>
      </c>
      <c r="E158" t="s" s="4">
        <v>1851</v>
      </c>
      <c r="F158" t="s" s="4">
        <v>1850</v>
      </c>
      <c r="G158" t="s" s="4">
        <v>1850</v>
      </c>
    </row>
    <row r="159" ht="45.0" customHeight="true">
      <c r="A159" t="s" s="4">
        <v>813</v>
      </c>
      <c r="B159" t="s" s="4">
        <v>5104</v>
      </c>
      <c r="C159" t="s" s="4">
        <v>1850</v>
      </c>
      <c r="D159" t="s" s="4">
        <v>1851</v>
      </c>
      <c r="E159" t="s" s="4">
        <v>1851</v>
      </c>
      <c r="F159" t="s" s="4">
        <v>1850</v>
      </c>
      <c r="G159" t="s" s="4">
        <v>1850</v>
      </c>
    </row>
    <row r="160" ht="45.0" customHeight="true">
      <c r="A160" t="s" s="4">
        <v>816</v>
      </c>
      <c r="B160" t="s" s="4">
        <v>5105</v>
      </c>
      <c r="C160" t="s" s="4">
        <v>1850</v>
      </c>
      <c r="D160" t="s" s="4">
        <v>1851</v>
      </c>
      <c r="E160" t="s" s="4">
        <v>1851</v>
      </c>
      <c r="F160" t="s" s="4">
        <v>1850</v>
      </c>
      <c r="G160" t="s" s="4">
        <v>1850</v>
      </c>
    </row>
    <row r="161" ht="45.0" customHeight="true">
      <c r="A161" t="s" s="4">
        <v>822</v>
      </c>
      <c r="B161" t="s" s="4">
        <v>5106</v>
      </c>
      <c r="C161" t="s" s="4">
        <v>1850</v>
      </c>
      <c r="D161" t="s" s="4">
        <v>1851</v>
      </c>
      <c r="E161" t="s" s="4">
        <v>1851</v>
      </c>
      <c r="F161" t="s" s="4">
        <v>1850</v>
      </c>
      <c r="G161" t="s" s="4">
        <v>1850</v>
      </c>
    </row>
    <row r="162" ht="45.0" customHeight="true">
      <c r="A162" t="s" s="4">
        <v>825</v>
      </c>
      <c r="B162" t="s" s="4">
        <v>5107</v>
      </c>
      <c r="C162" t="s" s="4">
        <v>1850</v>
      </c>
      <c r="D162" t="s" s="4">
        <v>1851</v>
      </c>
      <c r="E162" t="s" s="4">
        <v>1851</v>
      </c>
      <c r="F162" t="s" s="4">
        <v>1850</v>
      </c>
      <c r="G162" t="s" s="4">
        <v>1850</v>
      </c>
    </row>
    <row r="163" ht="45.0" customHeight="true">
      <c r="A163" t="s" s="4">
        <v>827</v>
      </c>
      <c r="B163" t="s" s="4">
        <v>5108</v>
      </c>
      <c r="C163" t="s" s="4">
        <v>1850</v>
      </c>
      <c r="D163" t="s" s="4">
        <v>1851</v>
      </c>
      <c r="E163" t="s" s="4">
        <v>1851</v>
      </c>
      <c r="F163" t="s" s="4">
        <v>1850</v>
      </c>
      <c r="G163" t="s" s="4">
        <v>1850</v>
      </c>
    </row>
    <row r="164" ht="45.0" customHeight="true">
      <c r="A164" t="s" s="4">
        <v>832</v>
      </c>
      <c r="B164" t="s" s="4">
        <v>5109</v>
      </c>
      <c r="C164" t="s" s="4">
        <v>1850</v>
      </c>
      <c r="D164" t="s" s="4">
        <v>1851</v>
      </c>
      <c r="E164" t="s" s="4">
        <v>1851</v>
      </c>
      <c r="F164" t="s" s="4">
        <v>1850</v>
      </c>
      <c r="G164" t="s" s="4">
        <v>1850</v>
      </c>
    </row>
    <row r="165" ht="45.0" customHeight="true">
      <c r="A165" t="s" s="4">
        <v>836</v>
      </c>
      <c r="B165" t="s" s="4">
        <v>5110</v>
      </c>
      <c r="C165" t="s" s="4">
        <v>1850</v>
      </c>
      <c r="D165" t="s" s="4">
        <v>1851</v>
      </c>
      <c r="E165" t="s" s="4">
        <v>1851</v>
      </c>
      <c r="F165" t="s" s="4">
        <v>1850</v>
      </c>
      <c r="G165" t="s" s="4">
        <v>1850</v>
      </c>
    </row>
    <row r="166" ht="45.0" customHeight="true">
      <c r="A166" t="s" s="4">
        <v>841</v>
      </c>
      <c r="B166" t="s" s="4">
        <v>5111</v>
      </c>
      <c r="C166" t="s" s="4">
        <v>1850</v>
      </c>
      <c r="D166" t="s" s="4">
        <v>1851</v>
      </c>
      <c r="E166" t="s" s="4">
        <v>1851</v>
      </c>
      <c r="F166" t="s" s="4">
        <v>1850</v>
      </c>
      <c r="G166" t="s" s="4">
        <v>1850</v>
      </c>
    </row>
    <row r="167" ht="45.0" customHeight="true">
      <c r="A167" t="s" s="4">
        <v>844</v>
      </c>
      <c r="B167" t="s" s="4">
        <v>5112</v>
      </c>
      <c r="C167" t="s" s="4">
        <v>1850</v>
      </c>
      <c r="D167" t="s" s="4">
        <v>1851</v>
      </c>
      <c r="E167" t="s" s="4">
        <v>1851</v>
      </c>
      <c r="F167" t="s" s="4">
        <v>1850</v>
      </c>
      <c r="G167" t="s" s="4">
        <v>1850</v>
      </c>
    </row>
    <row r="168" ht="45.0" customHeight="true">
      <c r="A168" t="s" s="4">
        <v>848</v>
      </c>
      <c r="B168" t="s" s="4">
        <v>5113</v>
      </c>
      <c r="C168" t="s" s="4">
        <v>1850</v>
      </c>
      <c r="D168" t="s" s="4">
        <v>1851</v>
      </c>
      <c r="E168" t="s" s="4">
        <v>1851</v>
      </c>
      <c r="F168" t="s" s="4">
        <v>1850</v>
      </c>
      <c r="G168" t="s" s="4">
        <v>1850</v>
      </c>
    </row>
    <row r="169" ht="45.0" customHeight="true">
      <c r="A169" t="s" s="4">
        <v>852</v>
      </c>
      <c r="B169" t="s" s="4">
        <v>5114</v>
      </c>
      <c r="C169" t="s" s="4">
        <v>1850</v>
      </c>
      <c r="D169" t="s" s="4">
        <v>1851</v>
      </c>
      <c r="E169" t="s" s="4">
        <v>1851</v>
      </c>
      <c r="F169" t="s" s="4">
        <v>1850</v>
      </c>
      <c r="G169" t="s" s="4">
        <v>1850</v>
      </c>
    </row>
    <row r="170" ht="45.0" customHeight="true">
      <c r="A170" t="s" s="4">
        <v>856</v>
      </c>
      <c r="B170" t="s" s="4">
        <v>5115</v>
      </c>
      <c r="C170" t="s" s="4">
        <v>1850</v>
      </c>
      <c r="D170" t="s" s="4">
        <v>1851</v>
      </c>
      <c r="E170" t="s" s="4">
        <v>1851</v>
      </c>
      <c r="F170" t="s" s="4">
        <v>1850</v>
      </c>
      <c r="G170" t="s" s="4">
        <v>1850</v>
      </c>
    </row>
    <row r="171" ht="45.0" customHeight="true">
      <c r="A171" t="s" s="4">
        <v>861</v>
      </c>
      <c r="B171" t="s" s="4">
        <v>5116</v>
      </c>
      <c r="C171" t="s" s="4">
        <v>1850</v>
      </c>
      <c r="D171" t="s" s="4">
        <v>1851</v>
      </c>
      <c r="E171" t="s" s="4">
        <v>1851</v>
      </c>
      <c r="F171" t="s" s="4">
        <v>1850</v>
      </c>
      <c r="G171" t="s" s="4">
        <v>1850</v>
      </c>
    </row>
    <row r="172" ht="45.0" customHeight="true">
      <c r="A172" t="s" s="4">
        <v>864</v>
      </c>
      <c r="B172" t="s" s="4">
        <v>5117</v>
      </c>
      <c r="C172" t="s" s="4">
        <v>1850</v>
      </c>
      <c r="D172" t="s" s="4">
        <v>1851</v>
      </c>
      <c r="E172" t="s" s="4">
        <v>1851</v>
      </c>
      <c r="F172" t="s" s="4">
        <v>1850</v>
      </c>
      <c r="G172" t="s" s="4">
        <v>1850</v>
      </c>
    </row>
    <row r="173" ht="45.0" customHeight="true">
      <c r="A173" t="s" s="4">
        <v>866</v>
      </c>
      <c r="B173" t="s" s="4">
        <v>5118</v>
      </c>
      <c r="C173" t="s" s="4">
        <v>1850</v>
      </c>
      <c r="D173" t="s" s="4">
        <v>1851</v>
      </c>
      <c r="E173" t="s" s="4">
        <v>1851</v>
      </c>
      <c r="F173" t="s" s="4">
        <v>1850</v>
      </c>
      <c r="G173" t="s" s="4">
        <v>1850</v>
      </c>
    </row>
    <row r="174" ht="45.0" customHeight="true">
      <c r="A174" t="s" s="4">
        <v>871</v>
      </c>
      <c r="B174" t="s" s="4">
        <v>5119</v>
      </c>
      <c r="C174" t="s" s="4">
        <v>1850</v>
      </c>
      <c r="D174" t="s" s="4">
        <v>1851</v>
      </c>
      <c r="E174" t="s" s="4">
        <v>1851</v>
      </c>
      <c r="F174" t="s" s="4">
        <v>1850</v>
      </c>
      <c r="G174" t="s" s="4">
        <v>1850</v>
      </c>
    </row>
    <row r="175" ht="45.0" customHeight="true">
      <c r="A175" t="s" s="4">
        <v>879</v>
      </c>
      <c r="B175" t="s" s="4">
        <v>5120</v>
      </c>
      <c r="C175" t="s" s="4">
        <v>1850</v>
      </c>
      <c r="D175" t="s" s="4">
        <v>1851</v>
      </c>
      <c r="E175" t="s" s="4">
        <v>1851</v>
      </c>
      <c r="F175" t="s" s="4">
        <v>1850</v>
      </c>
      <c r="G175" t="s" s="4">
        <v>1850</v>
      </c>
    </row>
    <row r="176" ht="45.0" customHeight="true">
      <c r="A176" t="s" s="4">
        <v>882</v>
      </c>
      <c r="B176" t="s" s="4">
        <v>5121</v>
      </c>
      <c r="C176" t="s" s="4">
        <v>1850</v>
      </c>
      <c r="D176" t="s" s="4">
        <v>1851</v>
      </c>
      <c r="E176" t="s" s="4">
        <v>1851</v>
      </c>
      <c r="F176" t="s" s="4">
        <v>1850</v>
      </c>
      <c r="G176" t="s" s="4">
        <v>1850</v>
      </c>
    </row>
    <row r="177" ht="45.0" customHeight="true">
      <c r="A177" t="s" s="4">
        <v>887</v>
      </c>
      <c r="B177" t="s" s="4">
        <v>5122</v>
      </c>
      <c r="C177" t="s" s="4">
        <v>1850</v>
      </c>
      <c r="D177" t="s" s="4">
        <v>1851</v>
      </c>
      <c r="E177" t="s" s="4">
        <v>1851</v>
      </c>
      <c r="F177" t="s" s="4">
        <v>1850</v>
      </c>
      <c r="G177" t="s" s="4">
        <v>1850</v>
      </c>
    </row>
    <row r="178" ht="45.0" customHeight="true">
      <c r="A178" t="s" s="4">
        <v>892</v>
      </c>
      <c r="B178" t="s" s="4">
        <v>5123</v>
      </c>
      <c r="C178" t="s" s="4">
        <v>1850</v>
      </c>
      <c r="D178" t="s" s="4">
        <v>1851</v>
      </c>
      <c r="E178" t="s" s="4">
        <v>1851</v>
      </c>
      <c r="F178" t="s" s="4">
        <v>1850</v>
      </c>
      <c r="G178" t="s" s="4">
        <v>1850</v>
      </c>
    </row>
    <row r="179" ht="45.0" customHeight="true">
      <c r="A179" t="s" s="4">
        <v>897</v>
      </c>
      <c r="B179" t="s" s="4">
        <v>5124</v>
      </c>
      <c r="C179" t="s" s="4">
        <v>1850</v>
      </c>
      <c r="D179" t="s" s="4">
        <v>1851</v>
      </c>
      <c r="E179" t="s" s="4">
        <v>1851</v>
      </c>
      <c r="F179" t="s" s="4">
        <v>1850</v>
      </c>
      <c r="G179" t="s" s="4">
        <v>1850</v>
      </c>
    </row>
    <row r="180" ht="45.0" customHeight="true">
      <c r="A180" t="s" s="4">
        <v>901</v>
      </c>
      <c r="B180" t="s" s="4">
        <v>5125</v>
      </c>
      <c r="C180" t="s" s="4">
        <v>1850</v>
      </c>
      <c r="D180" t="s" s="4">
        <v>1851</v>
      </c>
      <c r="E180" t="s" s="4">
        <v>1851</v>
      </c>
      <c r="F180" t="s" s="4">
        <v>1850</v>
      </c>
      <c r="G180" t="s" s="4">
        <v>1850</v>
      </c>
    </row>
    <row r="181" ht="45.0" customHeight="true">
      <c r="A181" t="s" s="4">
        <v>907</v>
      </c>
      <c r="B181" t="s" s="4">
        <v>5126</v>
      </c>
      <c r="C181" t="s" s="4">
        <v>1850</v>
      </c>
      <c r="D181" t="s" s="4">
        <v>1851</v>
      </c>
      <c r="E181" t="s" s="4">
        <v>1851</v>
      </c>
      <c r="F181" t="s" s="4">
        <v>1850</v>
      </c>
      <c r="G181" t="s" s="4">
        <v>1850</v>
      </c>
    </row>
    <row r="182" ht="45.0" customHeight="true">
      <c r="A182" t="s" s="4">
        <v>913</v>
      </c>
      <c r="B182" t="s" s="4">
        <v>5127</v>
      </c>
      <c r="C182" t="s" s="4">
        <v>1850</v>
      </c>
      <c r="D182" t="s" s="4">
        <v>1851</v>
      </c>
      <c r="E182" t="s" s="4">
        <v>1851</v>
      </c>
      <c r="F182" t="s" s="4">
        <v>1850</v>
      </c>
      <c r="G182" t="s" s="4">
        <v>1850</v>
      </c>
    </row>
    <row r="183" ht="45.0" customHeight="true">
      <c r="A183" t="s" s="4">
        <v>917</v>
      </c>
      <c r="B183" t="s" s="4">
        <v>5128</v>
      </c>
      <c r="C183" t="s" s="4">
        <v>1850</v>
      </c>
      <c r="D183" t="s" s="4">
        <v>1851</v>
      </c>
      <c r="E183" t="s" s="4">
        <v>1851</v>
      </c>
      <c r="F183" t="s" s="4">
        <v>1850</v>
      </c>
      <c r="G183" t="s" s="4">
        <v>1850</v>
      </c>
    </row>
    <row r="184" ht="45.0" customHeight="true">
      <c r="A184" t="s" s="4">
        <v>922</v>
      </c>
      <c r="B184" t="s" s="4">
        <v>5129</v>
      </c>
      <c r="C184" t="s" s="4">
        <v>1850</v>
      </c>
      <c r="D184" t="s" s="4">
        <v>1851</v>
      </c>
      <c r="E184" t="s" s="4">
        <v>1851</v>
      </c>
      <c r="F184" t="s" s="4">
        <v>1850</v>
      </c>
      <c r="G184" t="s" s="4">
        <v>1850</v>
      </c>
    </row>
    <row r="185" ht="45.0" customHeight="true">
      <c r="A185" t="s" s="4">
        <v>925</v>
      </c>
      <c r="B185" t="s" s="4">
        <v>5130</v>
      </c>
      <c r="C185" t="s" s="4">
        <v>1850</v>
      </c>
      <c r="D185" t="s" s="4">
        <v>1851</v>
      </c>
      <c r="E185" t="s" s="4">
        <v>1851</v>
      </c>
      <c r="F185" t="s" s="4">
        <v>1850</v>
      </c>
      <c r="G185" t="s" s="4">
        <v>1850</v>
      </c>
    </row>
    <row r="186" ht="45.0" customHeight="true">
      <c r="A186" t="s" s="4">
        <v>929</v>
      </c>
      <c r="B186" t="s" s="4">
        <v>5131</v>
      </c>
      <c r="C186" t="s" s="4">
        <v>1850</v>
      </c>
      <c r="D186" t="s" s="4">
        <v>1851</v>
      </c>
      <c r="E186" t="s" s="4">
        <v>1851</v>
      </c>
      <c r="F186" t="s" s="4">
        <v>1850</v>
      </c>
      <c r="G186" t="s" s="4">
        <v>1850</v>
      </c>
    </row>
    <row r="187" ht="45.0" customHeight="true">
      <c r="A187" t="s" s="4">
        <v>933</v>
      </c>
      <c r="B187" t="s" s="4">
        <v>5132</v>
      </c>
      <c r="C187" t="s" s="4">
        <v>1850</v>
      </c>
      <c r="D187" t="s" s="4">
        <v>1851</v>
      </c>
      <c r="E187" t="s" s="4">
        <v>1851</v>
      </c>
      <c r="F187" t="s" s="4">
        <v>1850</v>
      </c>
      <c r="G187" t="s" s="4">
        <v>1850</v>
      </c>
    </row>
    <row r="188" ht="45.0" customHeight="true">
      <c r="A188" t="s" s="4">
        <v>936</v>
      </c>
      <c r="B188" t="s" s="4">
        <v>5133</v>
      </c>
      <c r="C188" t="s" s="4">
        <v>1850</v>
      </c>
      <c r="D188" t="s" s="4">
        <v>1851</v>
      </c>
      <c r="E188" t="s" s="4">
        <v>1851</v>
      </c>
      <c r="F188" t="s" s="4">
        <v>1850</v>
      </c>
      <c r="G188" t="s" s="4">
        <v>1850</v>
      </c>
    </row>
    <row r="189" ht="45.0" customHeight="true">
      <c r="A189" t="s" s="4">
        <v>939</v>
      </c>
      <c r="B189" t="s" s="4">
        <v>5134</v>
      </c>
      <c r="C189" t="s" s="4">
        <v>1850</v>
      </c>
      <c r="D189" t="s" s="4">
        <v>1851</v>
      </c>
      <c r="E189" t="s" s="4">
        <v>1851</v>
      </c>
      <c r="F189" t="s" s="4">
        <v>1850</v>
      </c>
      <c r="G189" t="s" s="4">
        <v>1850</v>
      </c>
    </row>
    <row r="190" ht="45.0" customHeight="true">
      <c r="A190" t="s" s="4">
        <v>941</v>
      </c>
      <c r="B190" t="s" s="4">
        <v>5135</v>
      </c>
      <c r="C190" t="s" s="4">
        <v>1850</v>
      </c>
      <c r="D190" t="s" s="4">
        <v>1851</v>
      </c>
      <c r="E190" t="s" s="4">
        <v>1851</v>
      </c>
      <c r="F190" t="s" s="4">
        <v>1850</v>
      </c>
      <c r="G190" t="s" s="4">
        <v>1850</v>
      </c>
    </row>
    <row r="191" ht="45.0" customHeight="true">
      <c r="A191" t="s" s="4">
        <v>943</v>
      </c>
      <c r="B191" t="s" s="4">
        <v>5136</v>
      </c>
      <c r="C191" t="s" s="4">
        <v>1850</v>
      </c>
      <c r="D191" t="s" s="4">
        <v>1851</v>
      </c>
      <c r="E191" t="s" s="4">
        <v>1851</v>
      </c>
      <c r="F191" t="s" s="4">
        <v>1850</v>
      </c>
      <c r="G191" t="s" s="4">
        <v>1850</v>
      </c>
    </row>
    <row r="192" ht="45.0" customHeight="true">
      <c r="A192" t="s" s="4">
        <v>948</v>
      </c>
      <c r="B192" t="s" s="4">
        <v>5137</v>
      </c>
      <c r="C192" t="s" s="4">
        <v>1850</v>
      </c>
      <c r="D192" t="s" s="4">
        <v>1851</v>
      </c>
      <c r="E192" t="s" s="4">
        <v>1851</v>
      </c>
      <c r="F192" t="s" s="4">
        <v>1850</v>
      </c>
      <c r="G192" t="s" s="4">
        <v>1850</v>
      </c>
    </row>
    <row r="193" ht="45.0" customHeight="true">
      <c r="A193" t="s" s="4">
        <v>951</v>
      </c>
      <c r="B193" t="s" s="4">
        <v>5138</v>
      </c>
      <c r="C193" t="s" s="4">
        <v>1850</v>
      </c>
      <c r="D193" t="s" s="4">
        <v>1851</v>
      </c>
      <c r="E193" t="s" s="4">
        <v>1851</v>
      </c>
      <c r="F193" t="s" s="4">
        <v>1850</v>
      </c>
      <c r="G193" t="s" s="4">
        <v>1850</v>
      </c>
    </row>
    <row r="194" ht="45.0" customHeight="true">
      <c r="A194" t="s" s="4">
        <v>956</v>
      </c>
      <c r="B194" t="s" s="4">
        <v>5139</v>
      </c>
      <c r="C194" t="s" s="4">
        <v>1850</v>
      </c>
      <c r="D194" t="s" s="4">
        <v>1851</v>
      </c>
      <c r="E194" t="s" s="4">
        <v>1851</v>
      </c>
      <c r="F194" t="s" s="4">
        <v>1850</v>
      </c>
      <c r="G194" t="s" s="4">
        <v>1850</v>
      </c>
    </row>
    <row r="195" ht="45.0" customHeight="true">
      <c r="A195" t="s" s="4">
        <v>959</v>
      </c>
      <c r="B195" t="s" s="4">
        <v>5140</v>
      </c>
      <c r="C195" t="s" s="4">
        <v>1850</v>
      </c>
      <c r="D195" t="s" s="4">
        <v>1851</v>
      </c>
      <c r="E195" t="s" s="4">
        <v>1851</v>
      </c>
      <c r="F195" t="s" s="4">
        <v>1850</v>
      </c>
      <c r="G195" t="s" s="4">
        <v>1850</v>
      </c>
    </row>
    <row r="196" ht="45.0" customHeight="true">
      <c r="A196" t="s" s="4">
        <v>963</v>
      </c>
      <c r="B196" t="s" s="4">
        <v>5141</v>
      </c>
      <c r="C196" t="s" s="4">
        <v>1850</v>
      </c>
      <c r="D196" t="s" s="4">
        <v>1851</v>
      </c>
      <c r="E196" t="s" s="4">
        <v>1851</v>
      </c>
      <c r="F196" t="s" s="4">
        <v>1850</v>
      </c>
      <c r="G196" t="s" s="4">
        <v>1850</v>
      </c>
    </row>
    <row r="197" ht="45.0" customHeight="true">
      <c r="A197" t="s" s="4">
        <v>966</v>
      </c>
      <c r="B197" t="s" s="4">
        <v>5142</v>
      </c>
      <c r="C197" t="s" s="4">
        <v>1850</v>
      </c>
      <c r="D197" t="s" s="4">
        <v>1851</v>
      </c>
      <c r="E197" t="s" s="4">
        <v>1851</v>
      </c>
      <c r="F197" t="s" s="4">
        <v>1850</v>
      </c>
      <c r="G197" t="s" s="4">
        <v>1850</v>
      </c>
    </row>
    <row r="198" ht="45.0" customHeight="true">
      <c r="A198" t="s" s="4">
        <v>971</v>
      </c>
      <c r="B198" t="s" s="4">
        <v>5143</v>
      </c>
      <c r="C198" t="s" s="4">
        <v>1850</v>
      </c>
      <c r="D198" t="s" s="4">
        <v>1851</v>
      </c>
      <c r="E198" t="s" s="4">
        <v>1851</v>
      </c>
      <c r="F198" t="s" s="4">
        <v>1850</v>
      </c>
      <c r="G198" t="s" s="4">
        <v>1850</v>
      </c>
    </row>
    <row r="199" ht="45.0" customHeight="true">
      <c r="A199" t="s" s="4">
        <v>975</v>
      </c>
      <c r="B199" t="s" s="4">
        <v>5144</v>
      </c>
      <c r="C199" t="s" s="4">
        <v>1850</v>
      </c>
      <c r="D199" t="s" s="4">
        <v>1851</v>
      </c>
      <c r="E199" t="s" s="4">
        <v>1851</v>
      </c>
      <c r="F199" t="s" s="4">
        <v>1850</v>
      </c>
      <c r="G199" t="s" s="4">
        <v>1850</v>
      </c>
    </row>
    <row r="200" ht="45.0" customHeight="true">
      <c r="A200" t="s" s="4">
        <v>979</v>
      </c>
      <c r="B200" t="s" s="4">
        <v>5145</v>
      </c>
      <c r="C200" t="s" s="4">
        <v>1850</v>
      </c>
      <c r="D200" t="s" s="4">
        <v>1851</v>
      </c>
      <c r="E200" t="s" s="4">
        <v>1851</v>
      </c>
      <c r="F200" t="s" s="4">
        <v>1850</v>
      </c>
      <c r="G200" t="s" s="4">
        <v>1850</v>
      </c>
    </row>
    <row r="201" ht="45.0" customHeight="true">
      <c r="A201" t="s" s="4">
        <v>982</v>
      </c>
      <c r="B201" t="s" s="4">
        <v>5146</v>
      </c>
      <c r="C201" t="s" s="4">
        <v>1850</v>
      </c>
      <c r="D201" t="s" s="4">
        <v>1851</v>
      </c>
      <c r="E201" t="s" s="4">
        <v>1851</v>
      </c>
      <c r="F201" t="s" s="4">
        <v>1850</v>
      </c>
      <c r="G201" t="s" s="4">
        <v>1850</v>
      </c>
    </row>
    <row r="202" ht="45.0" customHeight="true">
      <c r="A202" t="s" s="4">
        <v>986</v>
      </c>
      <c r="B202" t="s" s="4">
        <v>5147</v>
      </c>
      <c r="C202" t="s" s="4">
        <v>1850</v>
      </c>
      <c r="D202" t="s" s="4">
        <v>1851</v>
      </c>
      <c r="E202" t="s" s="4">
        <v>1851</v>
      </c>
      <c r="F202" t="s" s="4">
        <v>1850</v>
      </c>
      <c r="G202" t="s" s="4">
        <v>1850</v>
      </c>
    </row>
    <row r="203" ht="45.0" customHeight="true">
      <c r="A203" t="s" s="4">
        <v>990</v>
      </c>
      <c r="B203" t="s" s="4">
        <v>5148</v>
      </c>
      <c r="C203" t="s" s="4">
        <v>1850</v>
      </c>
      <c r="D203" t="s" s="4">
        <v>1851</v>
      </c>
      <c r="E203" t="s" s="4">
        <v>1851</v>
      </c>
      <c r="F203" t="s" s="4">
        <v>1850</v>
      </c>
      <c r="G203" t="s" s="4">
        <v>1850</v>
      </c>
    </row>
    <row r="204" ht="45.0" customHeight="true">
      <c r="A204" t="s" s="4">
        <v>995</v>
      </c>
      <c r="B204" t="s" s="4">
        <v>5149</v>
      </c>
      <c r="C204" t="s" s="4">
        <v>1850</v>
      </c>
      <c r="D204" t="s" s="4">
        <v>1851</v>
      </c>
      <c r="E204" t="s" s="4">
        <v>1851</v>
      </c>
      <c r="F204" t="s" s="4">
        <v>1850</v>
      </c>
      <c r="G204" t="s" s="4">
        <v>1850</v>
      </c>
    </row>
    <row r="205" ht="45.0" customHeight="true">
      <c r="A205" t="s" s="4">
        <v>1000</v>
      </c>
      <c r="B205" t="s" s="4">
        <v>5150</v>
      </c>
      <c r="C205" t="s" s="4">
        <v>1850</v>
      </c>
      <c r="D205" t="s" s="4">
        <v>1851</v>
      </c>
      <c r="E205" t="s" s="4">
        <v>1851</v>
      </c>
      <c r="F205" t="s" s="4">
        <v>1850</v>
      </c>
      <c r="G205" t="s" s="4">
        <v>1850</v>
      </c>
    </row>
    <row r="206" ht="45.0" customHeight="true">
      <c r="A206" t="s" s="4">
        <v>1003</v>
      </c>
      <c r="B206" t="s" s="4">
        <v>5151</v>
      </c>
      <c r="C206" t="s" s="4">
        <v>1850</v>
      </c>
      <c r="D206" t="s" s="4">
        <v>1851</v>
      </c>
      <c r="E206" t="s" s="4">
        <v>1851</v>
      </c>
      <c r="F206" t="s" s="4">
        <v>1850</v>
      </c>
      <c r="G206" t="s" s="4">
        <v>1850</v>
      </c>
    </row>
    <row r="207" ht="45.0" customHeight="true">
      <c r="A207" t="s" s="4">
        <v>1006</v>
      </c>
      <c r="B207" t="s" s="4">
        <v>5152</v>
      </c>
      <c r="C207" t="s" s="4">
        <v>1850</v>
      </c>
      <c r="D207" t="s" s="4">
        <v>1851</v>
      </c>
      <c r="E207" t="s" s="4">
        <v>1851</v>
      </c>
      <c r="F207" t="s" s="4">
        <v>1850</v>
      </c>
      <c r="G207" t="s" s="4">
        <v>1850</v>
      </c>
    </row>
    <row r="208" ht="45.0" customHeight="true">
      <c r="A208" t="s" s="4">
        <v>1009</v>
      </c>
      <c r="B208" t="s" s="4">
        <v>5153</v>
      </c>
      <c r="C208" t="s" s="4">
        <v>1850</v>
      </c>
      <c r="D208" t="s" s="4">
        <v>1851</v>
      </c>
      <c r="E208" t="s" s="4">
        <v>1851</v>
      </c>
      <c r="F208" t="s" s="4">
        <v>1850</v>
      </c>
      <c r="G208" t="s" s="4">
        <v>1850</v>
      </c>
    </row>
    <row r="209" ht="45.0" customHeight="true">
      <c r="A209" t="s" s="4">
        <v>1012</v>
      </c>
      <c r="B209" t="s" s="4">
        <v>5154</v>
      </c>
      <c r="C209" t="s" s="4">
        <v>1850</v>
      </c>
      <c r="D209" t="s" s="4">
        <v>1851</v>
      </c>
      <c r="E209" t="s" s="4">
        <v>1851</v>
      </c>
      <c r="F209" t="s" s="4">
        <v>1850</v>
      </c>
      <c r="G209" t="s" s="4">
        <v>1850</v>
      </c>
    </row>
    <row r="210" ht="45.0" customHeight="true">
      <c r="A210" t="s" s="4">
        <v>1014</v>
      </c>
      <c r="B210" t="s" s="4">
        <v>5155</v>
      </c>
      <c r="C210" t="s" s="4">
        <v>1850</v>
      </c>
      <c r="D210" t="s" s="4">
        <v>1851</v>
      </c>
      <c r="E210" t="s" s="4">
        <v>1851</v>
      </c>
      <c r="F210" t="s" s="4">
        <v>1850</v>
      </c>
      <c r="G210" t="s" s="4">
        <v>1850</v>
      </c>
    </row>
    <row r="211" ht="45.0" customHeight="true">
      <c r="A211" t="s" s="4">
        <v>1017</v>
      </c>
      <c r="B211" t="s" s="4">
        <v>5156</v>
      </c>
      <c r="C211" t="s" s="4">
        <v>1850</v>
      </c>
      <c r="D211" t="s" s="4">
        <v>1851</v>
      </c>
      <c r="E211" t="s" s="4">
        <v>1851</v>
      </c>
      <c r="F211" t="s" s="4">
        <v>1850</v>
      </c>
      <c r="G211" t="s" s="4">
        <v>1850</v>
      </c>
    </row>
    <row r="212" ht="45.0" customHeight="true">
      <c r="A212" t="s" s="4">
        <v>1019</v>
      </c>
      <c r="B212" t="s" s="4">
        <v>5157</v>
      </c>
      <c r="C212" t="s" s="4">
        <v>1850</v>
      </c>
      <c r="D212" t="s" s="4">
        <v>1851</v>
      </c>
      <c r="E212" t="s" s="4">
        <v>1851</v>
      </c>
      <c r="F212" t="s" s="4">
        <v>1850</v>
      </c>
      <c r="G212" t="s" s="4">
        <v>1850</v>
      </c>
    </row>
    <row r="213" ht="45.0" customHeight="true">
      <c r="A213" t="s" s="4">
        <v>1022</v>
      </c>
      <c r="B213" t="s" s="4">
        <v>5158</v>
      </c>
      <c r="C213" t="s" s="4">
        <v>1850</v>
      </c>
      <c r="D213" t="s" s="4">
        <v>1851</v>
      </c>
      <c r="E213" t="s" s="4">
        <v>1851</v>
      </c>
      <c r="F213" t="s" s="4">
        <v>1850</v>
      </c>
      <c r="G213" t="s" s="4">
        <v>1850</v>
      </c>
    </row>
    <row r="214" ht="45.0" customHeight="true">
      <c r="A214" t="s" s="4">
        <v>1024</v>
      </c>
      <c r="B214" t="s" s="4">
        <v>5159</v>
      </c>
      <c r="C214" t="s" s="4">
        <v>1850</v>
      </c>
      <c r="D214" t="s" s="4">
        <v>1851</v>
      </c>
      <c r="E214" t="s" s="4">
        <v>1851</v>
      </c>
      <c r="F214" t="s" s="4">
        <v>1850</v>
      </c>
      <c r="G214" t="s" s="4">
        <v>1850</v>
      </c>
    </row>
    <row r="215" ht="45.0" customHeight="true">
      <c r="A215" t="s" s="4">
        <v>1029</v>
      </c>
      <c r="B215" t="s" s="4">
        <v>5160</v>
      </c>
      <c r="C215" t="s" s="4">
        <v>1850</v>
      </c>
      <c r="D215" t="s" s="4">
        <v>1851</v>
      </c>
      <c r="E215" t="s" s="4">
        <v>1851</v>
      </c>
      <c r="F215" t="s" s="4">
        <v>1850</v>
      </c>
      <c r="G215" t="s" s="4">
        <v>1850</v>
      </c>
    </row>
    <row r="216" ht="45.0" customHeight="true">
      <c r="A216" t="s" s="4">
        <v>1033</v>
      </c>
      <c r="B216" t="s" s="4">
        <v>5161</v>
      </c>
      <c r="C216" t="s" s="4">
        <v>1850</v>
      </c>
      <c r="D216" t="s" s="4">
        <v>1851</v>
      </c>
      <c r="E216" t="s" s="4">
        <v>1851</v>
      </c>
      <c r="F216" t="s" s="4">
        <v>1850</v>
      </c>
      <c r="G216" t="s" s="4">
        <v>1850</v>
      </c>
    </row>
    <row r="217" ht="45.0" customHeight="true">
      <c r="A217" t="s" s="4">
        <v>1037</v>
      </c>
      <c r="B217" t="s" s="4">
        <v>5162</v>
      </c>
      <c r="C217" t="s" s="4">
        <v>1850</v>
      </c>
      <c r="D217" t="s" s="4">
        <v>1851</v>
      </c>
      <c r="E217" t="s" s="4">
        <v>1851</v>
      </c>
      <c r="F217" t="s" s="4">
        <v>1850</v>
      </c>
      <c r="G217" t="s" s="4">
        <v>1850</v>
      </c>
    </row>
    <row r="218" ht="45.0" customHeight="true">
      <c r="A218" t="s" s="4">
        <v>1041</v>
      </c>
      <c r="B218" t="s" s="4">
        <v>5163</v>
      </c>
      <c r="C218" t="s" s="4">
        <v>1850</v>
      </c>
      <c r="D218" t="s" s="4">
        <v>1851</v>
      </c>
      <c r="E218" t="s" s="4">
        <v>1851</v>
      </c>
      <c r="F218" t="s" s="4">
        <v>1850</v>
      </c>
      <c r="G218" t="s" s="4">
        <v>1850</v>
      </c>
    </row>
    <row r="219" ht="45.0" customHeight="true">
      <c r="A219" t="s" s="4">
        <v>1044</v>
      </c>
      <c r="B219" t="s" s="4">
        <v>5164</v>
      </c>
      <c r="C219" t="s" s="4">
        <v>1850</v>
      </c>
      <c r="D219" t="s" s="4">
        <v>1851</v>
      </c>
      <c r="E219" t="s" s="4">
        <v>1851</v>
      </c>
      <c r="F219" t="s" s="4">
        <v>1850</v>
      </c>
      <c r="G219" t="s" s="4">
        <v>1850</v>
      </c>
    </row>
    <row r="220" ht="45.0" customHeight="true">
      <c r="A220" t="s" s="4">
        <v>1048</v>
      </c>
      <c r="B220" t="s" s="4">
        <v>5165</v>
      </c>
      <c r="C220" t="s" s="4">
        <v>1850</v>
      </c>
      <c r="D220" t="s" s="4">
        <v>1851</v>
      </c>
      <c r="E220" t="s" s="4">
        <v>1851</v>
      </c>
      <c r="F220" t="s" s="4">
        <v>1850</v>
      </c>
      <c r="G220" t="s" s="4">
        <v>1850</v>
      </c>
    </row>
    <row r="221" ht="45.0" customHeight="true">
      <c r="A221" t="s" s="4">
        <v>1051</v>
      </c>
      <c r="B221" t="s" s="4">
        <v>5166</v>
      </c>
      <c r="C221" t="s" s="4">
        <v>1850</v>
      </c>
      <c r="D221" t="s" s="4">
        <v>1851</v>
      </c>
      <c r="E221" t="s" s="4">
        <v>1851</v>
      </c>
      <c r="F221" t="s" s="4">
        <v>1850</v>
      </c>
      <c r="G221" t="s" s="4">
        <v>1850</v>
      </c>
    </row>
    <row r="222" ht="45.0" customHeight="true">
      <c r="A222" t="s" s="4">
        <v>1054</v>
      </c>
      <c r="B222" t="s" s="4">
        <v>5167</v>
      </c>
      <c r="C222" t="s" s="4">
        <v>1850</v>
      </c>
      <c r="D222" t="s" s="4">
        <v>1851</v>
      </c>
      <c r="E222" t="s" s="4">
        <v>1851</v>
      </c>
      <c r="F222" t="s" s="4">
        <v>1850</v>
      </c>
      <c r="G222" t="s" s="4">
        <v>1850</v>
      </c>
    </row>
    <row r="223" ht="45.0" customHeight="true">
      <c r="A223" t="s" s="4">
        <v>1057</v>
      </c>
      <c r="B223" t="s" s="4">
        <v>5168</v>
      </c>
      <c r="C223" t="s" s="4">
        <v>1850</v>
      </c>
      <c r="D223" t="s" s="4">
        <v>1851</v>
      </c>
      <c r="E223" t="s" s="4">
        <v>1851</v>
      </c>
      <c r="F223" t="s" s="4">
        <v>1850</v>
      </c>
      <c r="G223" t="s" s="4">
        <v>1850</v>
      </c>
    </row>
    <row r="224" ht="45.0" customHeight="true">
      <c r="A224" t="s" s="4">
        <v>1062</v>
      </c>
      <c r="B224" t="s" s="4">
        <v>5169</v>
      </c>
      <c r="C224" t="s" s="4">
        <v>1850</v>
      </c>
      <c r="D224" t="s" s="4">
        <v>1851</v>
      </c>
      <c r="E224" t="s" s="4">
        <v>1851</v>
      </c>
      <c r="F224" t="s" s="4">
        <v>1850</v>
      </c>
      <c r="G224" t="s" s="4">
        <v>1850</v>
      </c>
    </row>
    <row r="225" ht="45.0" customHeight="true">
      <c r="A225" t="s" s="4">
        <v>1064</v>
      </c>
      <c r="B225" t="s" s="4">
        <v>5170</v>
      </c>
      <c r="C225" t="s" s="4">
        <v>1850</v>
      </c>
      <c r="D225" t="s" s="4">
        <v>1851</v>
      </c>
      <c r="E225" t="s" s="4">
        <v>1851</v>
      </c>
      <c r="F225" t="s" s="4">
        <v>1850</v>
      </c>
      <c r="G225" t="s" s="4">
        <v>1850</v>
      </c>
    </row>
    <row r="226" ht="45.0" customHeight="true">
      <c r="A226" t="s" s="4">
        <v>1068</v>
      </c>
      <c r="B226" t="s" s="4">
        <v>5171</v>
      </c>
      <c r="C226" t="s" s="4">
        <v>1850</v>
      </c>
      <c r="D226" t="s" s="4">
        <v>1851</v>
      </c>
      <c r="E226" t="s" s="4">
        <v>1851</v>
      </c>
      <c r="F226" t="s" s="4">
        <v>1850</v>
      </c>
      <c r="G226" t="s" s="4">
        <v>1850</v>
      </c>
    </row>
    <row r="227" ht="45.0" customHeight="true">
      <c r="A227" t="s" s="4">
        <v>1071</v>
      </c>
      <c r="B227" t="s" s="4">
        <v>5172</v>
      </c>
      <c r="C227" t="s" s="4">
        <v>1850</v>
      </c>
      <c r="D227" t="s" s="4">
        <v>1851</v>
      </c>
      <c r="E227" t="s" s="4">
        <v>1851</v>
      </c>
      <c r="F227" t="s" s="4">
        <v>1850</v>
      </c>
      <c r="G227" t="s" s="4">
        <v>1850</v>
      </c>
    </row>
    <row r="228" ht="45.0" customHeight="true">
      <c r="A228" t="s" s="4">
        <v>1074</v>
      </c>
      <c r="B228" t="s" s="4">
        <v>5173</v>
      </c>
      <c r="C228" t="s" s="4">
        <v>1850</v>
      </c>
      <c r="D228" t="s" s="4">
        <v>1851</v>
      </c>
      <c r="E228" t="s" s="4">
        <v>1851</v>
      </c>
      <c r="F228" t="s" s="4">
        <v>1850</v>
      </c>
      <c r="G228" t="s" s="4">
        <v>1850</v>
      </c>
    </row>
    <row r="229" ht="45.0" customHeight="true">
      <c r="A229" t="s" s="4">
        <v>1076</v>
      </c>
      <c r="B229" t="s" s="4">
        <v>5174</v>
      </c>
      <c r="C229" t="s" s="4">
        <v>1850</v>
      </c>
      <c r="D229" t="s" s="4">
        <v>1851</v>
      </c>
      <c r="E229" t="s" s="4">
        <v>1851</v>
      </c>
      <c r="F229" t="s" s="4">
        <v>1850</v>
      </c>
      <c r="G229" t="s" s="4">
        <v>1850</v>
      </c>
    </row>
    <row r="230" ht="45.0" customHeight="true">
      <c r="A230" t="s" s="4">
        <v>1080</v>
      </c>
      <c r="B230" t="s" s="4">
        <v>5175</v>
      </c>
      <c r="C230" t="s" s="4">
        <v>1850</v>
      </c>
      <c r="D230" t="s" s="4">
        <v>1851</v>
      </c>
      <c r="E230" t="s" s="4">
        <v>1851</v>
      </c>
      <c r="F230" t="s" s="4">
        <v>1850</v>
      </c>
      <c r="G230" t="s" s="4">
        <v>1850</v>
      </c>
    </row>
    <row r="231" ht="45.0" customHeight="true">
      <c r="A231" t="s" s="4">
        <v>1083</v>
      </c>
      <c r="B231" t="s" s="4">
        <v>5176</v>
      </c>
      <c r="C231" t="s" s="4">
        <v>1850</v>
      </c>
      <c r="D231" t="s" s="4">
        <v>1851</v>
      </c>
      <c r="E231" t="s" s="4">
        <v>1851</v>
      </c>
      <c r="F231" t="s" s="4">
        <v>1850</v>
      </c>
      <c r="G231" t="s" s="4">
        <v>1850</v>
      </c>
    </row>
    <row r="232" ht="45.0" customHeight="true">
      <c r="A232" t="s" s="4">
        <v>1087</v>
      </c>
      <c r="B232" t="s" s="4">
        <v>5177</v>
      </c>
      <c r="C232" t="s" s="4">
        <v>1850</v>
      </c>
      <c r="D232" t="s" s="4">
        <v>1851</v>
      </c>
      <c r="E232" t="s" s="4">
        <v>1851</v>
      </c>
      <c r="F232" t="s" s="4">
        <v>1850</v>
      </c>
      <c r="G232" t="s" s="4">
        <v>1850</v>
      </c>
    </row>
    <row r="233" ht="45.0" customHeight="true">
      <c r="A233" t="s" s="4">
        <v>1090</v>
      </c>
      <c r="B233" t="s" s="4">
        <v>5178</v>
      </c>
      <c r="C233" t="s" s="4">
        <v>1850</v>
      </c>
      <c r="D233" t="s" s="4">
        <v>1851</v>
      </c>
      <c r="E233" t="s" s="4">
        <v>1851</v>
      </c>
      <c r="F233" t="s" s="4">
        <v>1850</v>
      </c>
      <c r="G233" t="s" s="4">
        <v>1850</v>
      </c>
    </row>
    <row r="234" ht="45.0" customHeight="true">
      <c r="A234" t="s" s="4">
        <v>1092</v>
      </c>
      <c r="B234" t="s" s="4">
        <v>5179</v>
      </c>
      <c r="C234" t="s" s="4">
        <v>1850</v>
      </c>
      <c r="D234" t="s" s="4">
        <v>1851</v>
      </c>
      <c r="E234" t="s" s="4">
        <v>1851</v>
      </c>
      <c r="F234" t="s" s="4">
        <v>1850</v>
      </c>
      <c r="G234" t="s" s="4">
        <v>1850</v>
      </c>
    </row>
    <row r="235" ht="45.0" customHeight="true">
      <c r="A235" t="s" s="4">
        <v>1096</v>
      </c>
      <c r="B235" t="s" s="4">
        <v>5180</v>
      </c>
      <c r="C235" t="s" s="4">
        <v>1850</v>
      </c>
      <c r="D235" t="s" s="4">
        <v>1851</v>
      </c>
      <c r="E235" t="s" s="4">
        <v>1851</v>
      </c>
      <c r="F235" t="s" s="4">
        <v>1850</v>
      </c>
      <c r="G235" t="s" s="4">
        <v>1850</v>
      </c>
    </row>
    <row r="236" ht="45.0" customHeight="true">
      <c r="A236" t="s" s="4">
        <v>1099</v>
      </c>
      <c r="B236" t="s" s="4">
        <v>5181</v>
      </c>
      <c r="C236" t="s" s="4">
        <v>1850</v>
      </c>
      <c r="D236" t="s" s="4">
        <v>1851</v>
      </c>
      <c r="E236" t="s" s="4">
        <v>1851</v>
      </c>
      <c r="F236" t="s" s="4">
        <v>1850</v>
      </c>
      <c r="G236" t="s" s="4">
        <v>1850</v>
      </c>
    </row>
    <row r="237" ht="45.0" customHeight="true">
      <c r="A237" t="s" s="4">
        <v>1105</v>
      </c>
      <c r="B237" t="s" s="4">
        <v>5182</v>
      </c>
      <c r="C237" t="s" s="4">
        <v>1850</v>
      </c>
      <c r="D237" t="s" s="4">
        <v>1851</v>
      </c>
      <c r="E237" t="s" s="4">
        <v>1851</v>
      </c>
      <c r="F237" t="s" s="4">
        <v>1850</v>
      </c>
      <c r="G237" t="s" s="4">
        <v>1850</v>
      </c>
    </row>
    <row r="238" ht="45.0" customHeight="true">
      <c r="A238" t="s" s="4">
        <v>1109</v>
      </c>
      <c r="B238" t="s" s="4">
        <v>5183</v>
      </c>
      <c r="C238" t="s" s="4">
        <v>1850</v>
      </c>
      <c r="D238" t="s" s="4">
        <v>1851</v>
      </c>
      <c r="E238" t="s" s="4">
        <v>1851</v>
      </c>
      <c r="F238" t="s" s="4">
        <v>1850</v>
      </c>
      <c r="G238" t="s" s="4">
        <v>1850</v>
      </c>
    </row>
    <row r="239" ht="45.0" customHeight="true">
      <c r="A239" t="s" s="4">
        <v>1114</v>
      </c>
      <c r="B239" t="s" s="4">
        <v>5184</v>
      </c>
      <c r="C239" t="s" s="4">
        <v>1850</v>
      </c>
      <c r="D239" t="s" s="4">
        <v>1851</v>
      </c>
      <c r="E239" t="s" s="4">
        <v>1851</v>
      </c>
      <c r="F239" t="s" s="4">
        <v>1850</v>
      </c>
      <c r="G239" t="s" s="4">
        <v>1850</v>
      </c>
    </row>
    <row r="240" ht="45.0" customHeight="true">
      <c r="A240" t="s" s="4">
        <v>1117</v>
      </c>
      <c r="B240" t="s" s="4">
        <v>5185</v>
      </c>
      <c r="C240" t="s" s="4">
        <v>1850</v>
      </c>
      <c r="D240" t="s" s="4">
        <v>1851</v>
      </c>
      <c r="E240" t="s" s="4">
        <v>1851</v>
      </c>
      <c r="F240" t="s" s="4">
        <v>1850</v>
      </c>
      <c r="G240" t="s" s="4">
        <v>1850</v>
      </c>
    </row>
    <row r="241" ht="45.0" customHeight="true">
      <c r="A241" t="s" s="4">
        <v>1121</v>
      </c>
      <c r="B241" t="s" s="4">
        <v>5186</v>
      </c>
      <c r="C241" t="s" s="4">
        <v>1850</v>
      </c>
      <c r="D241" t="s" s="4">
        <v>1851</v>
      </c>
      <c r="E241" t="s" s="4">
        <v>1851</v>
      </c>
      <c r="F241" t="s" s="4">
        <v>1850</v>
      </c>
      <c r="G241" t="s" s="4">
        <v>1850</v>
      </c>
    </row>
    <row r="242" ht="45.0" customHeight="true">
      <c r="A242" t="s" s="4">
        <v>1125</v>
      </c>
      <c r="B242" t="s" s="4">
        <v>5187</v>
      </c>
      <c r="C242" t="s" s="4">
        <v>1850</v>
      </c>
      <c r="D242" t="s" s="4">
        <v>1851</v>
      </c>
      <c r="E242" t="s" s="4">
        <v>1851</v>
      </c>
      <c r="F242" t="s" s="4">
        <v>1850</v>
      </c>
      <c r="G242" t="s" s="4">
        <v>1850</v>
      </c>
    </row>
    <row r="243" ht="45.0" customHeight="true">
      <c r="A243" t="s" s="4">
        <v>1129</v>
      </c>
      <c r="B243" t="s" s="4">
        <v>5188</v>
      </c>
      <c r="C243" t="s" s="4">
        <v>1850</v>
      </c>
      <c r="D243" t="s" s="4">
        <v>1851</v>
      </c>
      <c r="E243" t="s" s="4">
        <v>1851</v>
      </c>
      <c r="F243" t="s" s="4">
        <v>1850</v>
      </c>
      <c r="G243" t="s" s="4">
        <v>1850</v>
      </c>
    </row>
    <row r="244" ht="45.0" customHeight="true">
      <c r="A244" t="s" s="4">
        <v>1133</v>
      </c>
      <c r="B244" t="s" s="4">
        <v>5189</v>
      </c>
      <c r="C244" t="s" s="4">
        <v>1850</v>
      </c>
      <c r="D244" t="s" s="4">
        <v>1851</v>
      </c>
      <c r="E244" t="s" s="4">
        <v>1851</v>
      </c>
      <c r="F244" t="s" s="4">
        <v>1850</v>
      </c>
      <c r="G244" t="s" s="4">
        <v>1850</v>
      </c>
    </row>
    <row r="245" ht="45.0" customHeight="true">
      <c r="A245" t="s" s="4">
        <v>1137</v>
      </c>
      <c r="B245" t="s" s="4">
        <v>5190</v>
      </c>
      <c r="C245" t="s" s="4">
        <v>1850</v>
      </c>
      <c r="D245" t="s" s="4">
        <v>1851</v>
      </c>
      <c r="E245" t="s" s="4">
        <v>1851</v>
      </c>
      <c r="F245" t="s" s="4">
        <v>1850</v>
      </c>
      <c r="G245" t="s" s="4">
        <v>1850</v>
      </c>
    </row>
    <row r="246" ht="45.0" customHeight="true">
      <c r="A246" t="s" s="4">
        <v>1141</v>
      </c>
      <c r="B246" t="s" s="4">
        <v>5191</v>
      </c>
      <c r="C246" t="s" s="4">
        <v>1850</v>
      </c>
      <c r="D246" t="s" s="4">
        <v>1851</v>
      </c>
      <c r="E246" t="s" s="4">
        <v>1851</v>
      </c>
      <c r="F246" t="s" s="4">
        <v>1850</v>
      </c>
      <c r="G246" t="s" s="4">
        <v>1850</v>
      </c>
    </row>
    <row r="247" ht="45.0" customHeight="true">
      <c r="A247" t="s" s="4">
        <v>1145</v>
      </c>
      <c r="B247" t="s" s="4">
        <v>5192</v>
      </c>
      <c r="C247" t="s" s="4">
        <v>1850</v>
      </c>
      <c r="D247" t="s" s="4">
        <v>1851</v>
      </c>
      <c r="E247" t="s" s="4">
        <v>1851</v>
      </c>
      <c r="F247" t="s" s="4">
        <v>1850</v>
      </c>
      <c r="G247" t="s" s="4">
        <v>1850</v>
      </c>
    </row>
    <row r="248" ht="45.0" customHeight="true">
      <c r="A248" t="s" s="4">
        <v>1150</v>
      </c>
      <c r="B248" t="s" s="4">
        <v>5193</v>
      </c>
      <c r="C248" t="s" s="4">
        <v>1850</v>
      </c>
      <c r="D248" t="s" s="4">
        <v>1851</v>
      </c>
      <c r="E248" t="s" s="4">
        <v>1851</v>
      </c>
      <c r="F248" t="s" s="4">
        <v>1850</v>
      </c>
      <c r="G248" t="s" s="4">
        <v>1850</v>
      </c>
    </row>
    <row r="249" ht="45.0" customHeight="true">
      <c r="A249" t="s" s="4">
        <v>1154</v>
      </c>
      <c r="B249" t="s" s="4">
        <v>5194</v>
      </c>
      <c r="C249" t="s" s="4">
        <v>1850</v>
      </c>
      <c r="D249" t="s" s="4">
        <v>1851</v>
      </c>
      <c r="E249" t="s" s="4">
        <v>1851</v>
      </c>
      <c r="F249" t="s" s="4">
        <v>1850</v>
      </c>
      <c r="G249" t="s" s="4">
        <v>1850</v>
      </c>
    </row>
    <row r="250" ht="45.0" customHeight="true">
      <c r="A250" t="s" s="4">
        <v>1157</v>
      </c>
      <c r="B250" t="s" s="4">
        <v>5195</v>
      </c>
      <c r="C250" t="s" s="4">
        <v>1850</v>
      </c>
      <c r="D250" t="s" s="4">
        <v>1851</v>
      </c>
      <c r="E250" t="s" s="4">
        <v>1851</v>
      </c>
      <c r="F250" t="s" s="4">
        <v>1850</v>
      </c>
      <c r="G250" t="s" s="4">
        <v>1850</v>
      </c>
    </row>
    <row r="251" ht="45.0" customHeight="true">
      <c r="A251" t="s" s="4">
        <v>1162</v>
      </c>
      <c r="B251" t="s" s="4">
        <v>5196</v>
      </c>
      <c r="C251" t="s" s="4">
        <v>1850</v>
      </c>
      <c r="D251" t="s" s="4">
        <v>1851</v>
      </c>
      <c r="E251" t="s" s="4">
        <v>1851</v>
      </c>
      <c r="F251" t="s" s="4">
        <v>1850</v>
      </c>
      <c r="G251" t="s" s="4">
        <v>1850</v>
      </c>
    </row>
    <row r="252" ht="45.0" customHeight="true">
      <c r="A252" t="s" s="4">
        <v>1166</v>
      </c>
      <c r="B252" t="s" s="4">
        <v>5197</v>
      </c>
      <c r="C252" t="s" s="4">
        <v>1850</v>
      </c>
      <c r="D252" t="s" s="4">
        <v>1851</v>
      </c>
      <c r="E252" t="s" s="4">
        <v>1851</v>
      </c>
      <c r="F252" t="s" s="4">
        <v>1850</v>
      </c>
      <c r="G252" t="s" s="4">
        <v>1850</v>
      </c>
    </row>
    <row r="253" ht="45.0" customHeight="true">
      <c r="A253" t="s" s="4">
        <v>1169</v>
      </c>
      <c r="B253" t="s" s="4">
        <v>5198</v>
      </c>
      <c r="C253" t="s" s="4">
        <v>1850</v>
      </c>
      <c r="D253" t="s" s="4">
        <v>1851</v>
      </c>
      <c r="E253" t="s" s="4">
        <v>1851</v>
      </c>
      <c r="F253" t="s" s="4">
        <v>1850</v>
      </c>
      <c r="G253" t="s" s="4">
        <v>1850</v>
      </c>
    </row>
    <row r="254" ht="45.0" customHeight="true">
      <c r="A254" t="s" s="4">
        <v>1173</v>
      </c>
      <c r="B254" t="s" s="4">
        <v>5199</v>
      </c>
      <c r="C254" t="s" s="4">
        <v>1850</v>
      </c>
      <c r="D254" t="s" s="4">
        <v>1851</v>
      </c>
      <c r="E254" t="s" s="4">
        <v>1851</v>
      </c>
      <c r="F254" t="s" s="4">
        <v>1850</v>
      </c>
      <c r="G254" t="s" s="4">
        <v>1850</v>
      </c>
    </row>
    <row r="255" ht="45.0" customHeight="true">
      <c r="A255" t="s" s="4">
        <v>1175</v>
      </c>
      <c r="B255" t="s" s="4">
        <v>5200</v>
      </c>
      <c r="C255" t="s" s="4">
        <v>1850</v>
      </c>
      <c r="D255" t="s" s="4">
        <v>1851</v>
      </c>
      <c r="E255" t="s" s="4">
        <v>1851</v>
      </c>
      <c r="F255" t="s" s="4">
        <v>1850</v>
      </c>
      <c r="G255" t="s" s="4">
        <v>1850</v>
      </c>
    </row>
    <row r="256" ht="45.0" customHeight="true">
      <c r="A256" t="s" s="4">
        <v>1178</v>
      </c>
      <c r="B256" t="s" s="4">
        <v>5201</v>
      </c>
      <c r="C256" t="s" s="4">
        <v>1850</v>
      </c>
      <c r="D256" t="s" s="4">
        <v>1851</v>
      </c>
      <c r="E256" t="s" s="4">
        <v>1851</v>
      </c>
      <c r="F256" t="s" s="4">
        <v>1850</v>
      </c>
      <c r="G256" t="s" s="4">
        <v>1850</v>
      </c>
    </row>
    <row r="257" ht="45.0" customHeight="true">
      <c r="A257" t="s" s="4">
        <v>1182</v>
      </c>
      <c r="B257" t="s" s="4">
        <v>5202</v>
      </c>
      <c r="C257" t="s" s="4">
        <v>1850</v>
      </c>
      <c r="D257" t="s" s="4">
        <v>1851</v>
      </c>
      <c r="E257" t="s" s="4">
        <v>1851</v>
      </c>
      <c r="F257" t="s" s="4">
        <v>1850</v>
      </c>
      <c r="G257" t="s" s="4">
        <v>1850</v>
      </c>
    </row>
    <row r="258" ht="45.0" customHeight="true">
      <c r="A258" t="s" s="4">
        <v>1186</v>
      </c>
      <c r="B258" t="s" s="4">
        <v>5203</v>
      </c>
      <c r="C258" t="s" s="4">
        <v>1850</v>
      </c>
      <c r="D258" t="s" s="4">
        <v>1851</v>
      </c>
      <c r="E258" t="s" s="4">
        <v>1851</v>
      </c>
      <c r="F258" t="s" s="4">
        <v>1850</v>
      </c>
      <c r="G258" t="s" s="4">
        <v>1850</v>
      </c>
    </row>
    <row r="259" ht="45.0" customHeight="true">
      <c r="A259" t="s" s="4">
        <v>1189</v>
      </c>
      <c r="B259" t="s" s="4">
        <v>5204</v>
      </c>
      <c r="C259" t="s" s="4">
        <v>1850</v>
      </c>
      <c r="D259" t="s" s="4">
        <v>1851</v>
      </c>
      <c r="E259" t="s" s="4">
        <v>1851</v>
      </c>
      <c r="F259" t="s" s="4">
        <v>1850</v>
      </c>
      <c r="G259" t="s" s="4">
        <v>1850</v>
      </c>
    </row>
    <row r="260" ht="45.0" customHeight="true">
      <c r="A260" t="s" s="4">
        <v>1192</v>
      </c>
      <c r="B260" t="s" s="4">
        <v>5205</v>
      </c>
      <c r="C260" t="s" s="4">
        <v>1850</v>
      </c>
      <c r="D260" t="s" s="4">
        <v>1851</v>
      </c>
      <c r="E260" t="s" s="4">
        <v>1851</v>
      </c>
      <c r="F260" t="s" s="4">
        <v>1850</v>
      </c>
      <c r="G260" t="s" s="4">
        <v>1850</v>
      </c>
    </row>
    <row r="261" ht="45.0" customHeight="true">
      <c r="A261" t="s" s="4">
        <v>1197</v>
      </c>
      <c r="B261" t="s" s="4">
        <v>5206</v>
      </c>
      <c r="C261" t="s" s="4">
        <v>1850</v>
      </c>
      <c r="D261" t="s" s="4">
        <v>1851</v>
      </c>
      <c r="E261" t="s" s="4">
        <v>1851</v>
      </c>
      <c r="F261" t="s" s="4">
        <v>1850</v>
      </c>
      <c r="G261" t="s" s="4">
        <v>1850</v>
      </c>
    </row>
    <row r="262" ht="45.0" customHeight="true">
      <c r="A262" t="s" s="4">
        <v>1201</v>
      </c>
      <c r="B262" t="s" s="4">
        <v>5207</v>
      </c>
      <c r="C262" t="s" s="4">
        <v>1850</v>
      </c>
      <c r="D262" t="s" s="4">
        <v>1851</v>
      </c>
      <c r="E262" t="s" s="4">
        <v>1851</v>
      </c>
      <c r="F262" t="s" s="4">
        <v>1850</v>
      </c>
      <c r="G262" t="s" s="4">
        <v>1850</v>
      </c>
    </row>
    <row r="263" ht="45.0" customHeight="true">
      <c r="A263" t="s" s="4">
        <v>1204</v>
      </c>
      <c r="B263" t="s" s="4">
        <v>5208</v>
      </c>
      <c r="C263" t="s" s="4">
        <v>1850</v>
      </c>
      <c r="D263" t="s" s="4">
        <v>1851</v>
      </c>
      <c r="E263" t="s" s="4">
        <v>1851</v>
      </c>
      <c r="F263" t="s" s="4">
        <v>1850</v>
      </c>
      <c r="G263" t="s" s="4">
        <v>1850</v>
      </c>
    </row>
    <row r="264" ht="45.0" customHeight="true">
      <c r="A264" t="s" s="4">
        <v>1207</v>
      </c>
      <c r="B264" t="s" s="4">
        <v>5209</v>
      </c>
      <c r="C264" t="s" s="4">
        <v>1850</v>
      </c>
      <c r="D264" t="s" s="4">
        <v>1851</v>
      </c>
      <c r="E264" t="s" s="4">
        <v>1851</v>
      </c>
      <c r="F264" t="s" s="4">
        <v>1850</v>
      </c>
      <c r="G264" t="s" s="4">
        <v>1850</v>
      </c>
    </row>
    <row r="265" ht="45.0" customHeight="true">
      <c r="A265" t="s" s="4">
        <v>1211</v>
      </c>
      <c r="B265" t="s" s="4">
        <v>5210</v>
      </c>
      <c r="C265" t="s" s="4">
        <v>1850</v>
      </c>
      <c r="D265" t="s" s="4">
        <v>1851</v>
      </c>
      <c r="E265" t="s" s="4">
        <v>1851</v>
      </c>
      <c r="F265" t="s" s="4">
        <v>1850</v>
      </c>
      <c r="G265" t="s" s="4">
        <v>1850</v>
      </c>
    </row>
    <row r="266" ht="45.0" customHeight="true">
      <c r="A266" t="s" s="4">
        <v>1214</v>
      </c>
      <c r="B266" t="s" s="4">
        <v>5211</v>
      </c>
      <c r="C266" t="s" s="4">
        <v>1850</v>
      </c>
      <c r="D266" t="s" s="4">
        <v>1851</v>
      </c>
      <c r="E266" t="s" s="4">
        <v>1851</v>
      </c>
      <c r="F266" t="s" s="4">
        <v>1850</v>
      </c>
      <c r="G266" t="s" s="4">
        <v>1850</v>
      </c>
    </row>
    <row r="267" ht="45.0" customHeight="true">
      <c r="A267" t="s" s="4">
        <v>1218</v>
      </c>
      <c r="B267" t="s" s="4">
        <v>5212</v>
      </c>
      <c r="C267" t="s" s="4">
        <v>1850</v>
      </c>
      <c r="D267" t="s" s="4">
        <v>1851</v>
      </c>
      <c r="E267" t="s" s="4">
        <v>1851</v>
      </c>
      <c r="F267" t="s" s="4">
        <v>1850</v>
      </c>
      <c r="G267" t="s" s="4">
        <v>1850</v>
      </c>
    </row>
    <row r="268" ht="45.0" customHeight="true">
      <c r="A268" t="s" s="4">
        <v>1222</v>
      </c>
      <c r="B268" t="s" s="4">
        <v>5213</v>
      </c>
      <c r="C268" t="s" s="4">
        <v>1850</v>
      </c>
      <c r="D268" t="s" s="4">
        <v>1851</v>
      </c>
      <c r="E268" t="s" s="4">
        <v>1851</v>
      </c>
      <c r="F268" t="s" s="4">
        <v>1850</v>
      </c>
      <c r="G268" t="s" s="4">
        <v>1850</v>
      </c>
    </row>
    <row r="269" ht="45.0" customHeight="true">
      <c r="A269" t="s" s="4">
        <v>1226</v>
      </c>
      <c r="B269" t="s" s="4">
        <v>5214</v>
      </c>
      <c r="C269" t="s" s="4">
        <v>1850</v>
      </c>
      <c r="D269" t="s" s="4">
        <v>1851</v>
      </c>
      <c r="E269" t="s" s="4">
        <v>1851</v>
      </c>
      <c r="F269" t="s" s="4">
        <v>1850</v>
      </c>
      <c r="G269" t="s" s="4">
        <v>1850</v>
      </c>
    </row>
    <row r="270" ht="45.0" customHeight="true">
      <c r="A270" t="s" s="4">
        <v>1230</v>
      </c>
      <c r="B270" t="s" s="4">
        <v>5215</v>
      </c>
      <c r="C270" t="s" s="4">
        <v>1850</v>
      </c>
      <c r="D270" t="s" s="4">
        <v>1851</v>
      </c>
      <c r="E270" t="s" s="4">
        <v>1851</v>
      </c>
      <c r="F270" t="s" s="4">
        <v>1850</v>
      </c>
      <c r="G270" t="s" s="4">
        <v>1850</v>
      </c>
    </row>
    <row r="271" ht="45.0" customHeight="true">
      <c r="A271" t="s" s="4">
        <v>1234</v>
      </c>
      <c r="B271" t="s" s="4">
        <v>5216</v>
      </c>
      <c r="C271" t="s" s="4">
        <v>1850</v>
      </c>
      <c r="D271" t="s" s="4">
        <v>1851</v>
      </c>
      <c r="E271" t="s" s="4">
        <v>1851</v>
      </c>
      <c r="F271" t="s" s="4">
        <v>1850</v>
      </c>
      <c r="G271" t="s" s="4">
        <v>1850</v>
      </c>
    </row>
    <row r="272" ht="45.0" customHeight="true">
      <c r="A272" t="s" s="4">
        <v>1237</v>
      </c>
      <c r="B272" t="s" s="4">
        <v>5217</v>
      </c>
      <c r="C272" t="s" s="4">
        <v>1850</v>
      </c>
      <c r="D272" t="s" s="4">
        <v>1851</v>
      </c>
      <c r="E272" t="s" s="4">
        <v>1851</v>
      </c>
      <c r="F272" t="s" s="4">
        <v>1850</v>
      </c>
      <c r="G272" t="s" s="4">
        <v>1850</v>
      </c>
    </row>
    <row r="273" ht="45.0" customHeight="true">
      <c r="A273" t="s" s="4">
        <v>1241</v>
      </c>
      <c r="B273" t="s" s="4">
        <v>5218</v>
      </c>
      <c r="C273" t="s" s="4">
        <v>1850</v>
      </c>
      <c r="D273" t="s" s="4">
        <v>1851</v>
      </c>
      <c r="E273" t="s" s="4">
        <v>1851</v>
      </c>
      <c r="F273" t="s" s="4">
        <v>1850</v>
      </c>
      <c r="G273" t="s" s="4">
        <v>1850</v>
      </c>
    </row>
    <row r="274" ht="45.0" customHeight="true">
      <c r="A274" t="s" s="4">
        <v>1245</v>
      </c>
      <c r="B274" t="s" s="4">
        <v>5219</v>
      </c>
      <c r="C274" t="s" s="4">
        <v>1850</v>
      </c>
      <c r="D274" t="s" s="4">
        <v>1851</v>
      </c>
      <c r="E274" t="s" s="4">
        <v>1851</v>
      </c>
      <c r="F274" t="s" s="4">
        <v>1850</v>
      </c>
      <c r="G274" t="s" s="4">
        <v>1850</v>
      </c>
    </row>
    <row r="275" ht="45.0" customHeight="true">
      <c r="A275" t="s" s="4">
        <v>1250</v>
      </c>
      <c r="B275" t="s" s="4">
        <v>5220</v>
      </c>
      <c r="C275" t="s" s="4">
        <v>1850</v>
      </c>
      <c r="D275" t="s" s="4">
        <v>1851</v>
      </c>
      <c r="E275" t="s" s="4">
        <v>1851</v>
      </c>
      <c r="F275" t="s" s="4">
        <v>1850</v>
      </c>
      <c r="G275" t="s" s="4">
        <v>1850</v>
      </c>
    </row>
    <row r="276" ht="45.0" customHeight="true">
      <c r="A276" t="s" s="4">
        <v>1253</v>
      </c>
      <c r="B276" t="s" s="4">
        <v>5221</v>
      </c>
      <c r="C276" t="s" s="4">
        <v>1850</v>
      </c>
      <c r="D276" t="s" s="4">
        <v>1851</v>
      </c>
      <c r="E276" t="s" s="4">
        <v>1851</v>
      </c>
      <c r="F276" t="s" s="4">
        <v>1850</v>
      </c>
      <c r="G276" t="s" s="4">
        <v>1850</v>
      </c>
    </row>
    <row r="277" ht="45.0" customHeight="true">
      <c r="A277" t="s" s="4">
        <v>1255</v>
      </c>
      <c r="B277" t="s" s="4">
        <v>5222</v>
      </c>
      <c r="C277" t="s" s="4">
        <v>1850</v>
      </c>
      <c r="D277" t="s" s="4">
        <v>1851</v>
      </c>
      <c r="E277" t="s" s="4">
        <v>1851</v>
      </c>
      <c r="F277" t="s" s="4">
        <v>1850</v>
      </c>
      <c r="G277" t="s" s="4">
        <v>1850</v>
      </c>
    </row>
    <row r="278" ht="45.0" customHeight="true">
      <c r="A278" t="s" s="4">
        <v>1258</v>
      </c>
      <c r="B278" t="s" s="4">
        <v>5223</v>
      </c>
      <c r="C278" t="s" s="4">
        <v>1850</v>
      </c>
      <c r="D278" t="s" s="4">
        <v>1851</v>
      </c>
      <c r="E278" t="s" s="4">
        <v>1851</v>
      </c>
      <c r="F278" t="s" s="4">
        <v>1850</v>
      </c>
      <c r="G278" t="s" s="4">
        <v>1850</v>
      </c>
    </row>
    <row r="279" ht="45.0" customHeight="true">
      <c r="A279" t="s" s="4">
        <v>1261</v>
      </c>
      <c r="B279" t="s" s="4">
        <v>5224</v>
      </c>
      <c r="C279" t="s" s="4">
        <v>1850</v>
      </c>
      <c r="D279" t="s" s="4">
        <v>1851</v>
      </c>
      <c r="E279" t="s" s="4">
        <v>1851</v>
      </c>
      <c r="F279" t="s" s="4">
        <v>1850</v>
      </c>
      <c r="G279" t="s" s="4">
        <v>1850</v>
      </c>
    </row>
    <row r="280" ht="45.0" customHeight="true">
      <c r="A280" t="s" s="4">
        <v>1265</v>
      </c>
      <c r="B280" t="s" s="4">
        <v>5225</v>
      </c>
      <c r="C280" t="s" s="4">
        <v>1850</v>
      </c>
      <c r="D280" t="s" s="4">
        <v>1851</v>
      </c>
      <c r="E280" t="s" s="4">
        <v>1851</v>
      </c>
      <c r="F280" t="s" s="4">
        <v>1850</v>
      </c>
      <c r="G280" t="s" s="4">
        <v>1850</v>
      </c>
    </row>
    <row r="281" ht="45.0" customHeight="true">
      <c r="A281" t="s" s="4">
        <v>1271</v>
      </c>
      <c r="B281" t="s" s="4">
        <v>5226</v>
      </c>
      <c r="C281" t="s" s="4">
        <v>1850</v>
      </c>
      <c r="D281" t="s" s="4">
        <v>1851</v>
      </c>
      <c r="E281" t="s" s="4">
        <v>1851</v>
      </c>
      <c r="F281" t="s" s="4">
        <v>1850</v>
      </c>
      <c r="G281" t="s" s="4">
        <v>1850</v>
      </c>
    </row>
    <row r="282" ht="45.0" customHeight="true">
      <c r="A282" t="s" s="4">
        <v>1274</v>
      </c>
      <c r="B282" t="s" s="4">
        <v>5227</v>
      </c>
      <c r="C282" t="s" s="4">
        <v>1850</v>
      </c>
      <c r="D282" t="s" s="4">
        <v>1851</v>
      </c>
      <c r="E282" t="s" s="4">
        <v>1851</v>
      </c>
      <c r="F282" t="s" s="4">
        <v>1850</v>
      </c>
      <c r="G282" t="s" s="4">
        <v>1850</v>
      </c>
    </row>
    <row r="283" ht="45.0" customHeight="true">
      <c r="A283" t="s" s="4">
        <v>1276</v>
      </c>
      <c r="B283" t="s" s="4">
        <v>5228</v>
      </c>
      <c r="C283" t="s" s="4">
        <v>1850</v>
      </c>
      <c r="D283" t="s" s="4">
        <v>1851</v>
      </c>
      <c r="E283" t="s" s="4">
        <v>1851</v>
      </c>
      <c r="F283" t="s" s="4">
        <v>1850</v>
      </c>
      <c r="G283" t="s" s="4">
        <v>1850</v>
      </c>
    </row>
    <row r="284" ht="45.0" customHeight="true">
      <c r="A284" t="s" s="4">
        <v>1279</v>
      </c>
      <c r="B284" t="s" s="4">
        <v>5229</v>
      </c>
      <c r="C284" t="s" s="4">
        <v>1850</v>
      </c>
      <c r="D284" t="s" s="4">
        <v>1851</v>
      </c>
      <c r="E284" t="s" s="4">
        <v>1851</v>
      </c>
      <c r="F284" t="s" s="4">
        <v>1850</v>
      </c>
      <c r="G284" t="s" s="4">
        <v>1850</v>
      </c>
    </row>
    <row r="285" ht="45.0" customHeight="true">
      <c r="A285" t="s" s="4">
        <v>1282</v>
      </c>
      <c r="B285" t="s" s="4">
        <v>5230</v>
      </c>
      <c r="C285" t="s" s="4">
        <v>1850</v>
      </c>
      <c r="D285" t="s" s="4">
        <v>1851</v>
      </c>
      <c r="E285" t="s" s="4">
        <v>1851</v>
      </c>
      <c r="F285" t="s" s="4">
        <v>1850</v>
      </c>
      <c r="G285" t="s" s="4">
        <v>1850</v>
      </c>
    </row>
    <row r="286" ht="45.0" customHeight="true">
      <c r="A286" t="s" s="4">
        <v>1285</v>
      </c>
      <c r="B286" t="s" s="4">
        <v>5231</v>
      </c>
      <c r="C286" t="s" s="4">
        <v>1850</v>
      </c>
      <c r="D286" t="s" s="4">
        <v>1851</v>
      </c>
      <c r="E286" t="s" s="4">
        <v>1851</v>
      </c>
      <c r="F286" t="s" s="4">
        <v>1850</v>
      </c>
      <c r="G286" t="s" s="4">
        <v>1850</v>
      </c>
    </row>
    <row r="287" ht="45.0" customHeight="true">
      <c r="A287" t="s" s="4">
        <v>1288</v>
      </c>
      <c r="B287" t="s" s="4">
        <v>5232</v>
      </c>
      <c r="C287" t="s" s="4">
        <v>1850</v>
      </c>
      <c r="D287" t="s" s="4">
        <v>1851</v>
      </c>
      <c r="E287" t="s" s="4">
        <v>1851</v>
      </c>
      <c r="F287" t="s" s="4">
        <v>1850</v>
      </c>
      <c r="G287" t="s" s="4">
        <v>1850</v>
      </c>
    </row>
    <row r="288" ht="45.0" customHeight="true">
      <c r="A288" t="s" s="4">
        <v>1291</v>
      </c>
      <c r="B288" t="s" s="4">
        <v>5233</v>
      </c>
      <c r="C288" t="s" s="4">
        <v>1850</v>
      </c>
      <c r="D288" t="s" s="4">
        <v>1851</v>
      </c>
      <c r="E288" t="s" s="4">
        <v>1851</v>
      </c>
      <c r="F288" t="s" s="4">
        <v>1850</v>
      </c>
      <c r="G288" t="s" s="4">
        <v>1850</v>
      </c>
    </row>
    <row r="289" ht="45.0" customHeight="true">
      <c r="A289" t="s" s="4">
        <v>1295</v>
      </c>
      <c r="B289" t="s" s="4">
        <v>5234</v>
      </c>
      <c r="C289" t="s" s="4">
        <v>1850</v>
      </c>
      <c r="D289" t="s" s="4">
        <v>1851</v>
      </c>
      <c r="E289" t="s" s="4">
        <v>1851</v>
      </c>
      <c r="F289" t="s" s="4">
        <v>1850</v>
      </c>
      <c r="G289" t="s" s="4">
        <v>1850</v>
      </c>
    </row>
    <row r="290" ht="45.0" customHeight="true">
      <c r="A290" t="s" s="4">
        <v>1298</v>
      </c>
      <c r="B290" t="s" s="4">
        <v>5235</v>
      </c>
      <c r="C290" t="s" s="4">
        <v>1850</v>
      </c>
      <c r="D290" t="s" s="4">
        <v>1851</v>
      </c>
      <c r="E290" t="s" s="4">
        <v>1851</v>
      </c>
      <c r="F290" t="s" s="4">
        <v>1850</v>
      </c>
      <c r="G290" t="s" s="4">
        <v>1850</v>
      </c>
    </row>
    <row r="291" ht="45.0" customHeight="true">
      <c r="A291" t="s" s="4">
        <v>1302</v>
      </c>
      <c r="B291" t="s" s="4">
        <v>5236</v>
      </c>
      <c r="C291" t="s" s="4">
        <v>1850</v>
      </c>
      <c r="D291" t="s" s="4">
        <v>1851</v>
      </c>
      <c r="E291" t="s" s="4">
        <v>1851</v>
      </c>
      <c r="F291" t="s" s="4">
        <v>1850</v>
      </c>
      <c r="G291" t="s" s="4">
        <v>1850</v>
      </c>
    </row>
    <row r="292" ht="45.0" customHeight="true">
      <c r="A292" t="s" s="4">
        <v>1306</v>
      </c>
      <c r="B292" t="s" s="4">
        <v>5237</v>
      </c>
      <c r="C292" t="s" s="4">
        <v>1850</v>
      </c>
      <c r="D292" t="s" s="4">
        <v>1851</v>
      </c>
      <c r="E292" t="s" s="4">
        <v>1851</v>
      </c>
      <c r="F292" t="s" s="4">
        <v>1850</v>
      </c>
      <c r="G292" t="s" s="4">
        <v>1850</v>
      </c>
    </row>
    <row r="293" ht="45.0" customHeight="true">
      <c r="A293" t="s" s="4">
        <v>1311</v>
      </c>
      <c r="B293" t="s" s="4">
        <v>5238</v>
      </c>
      <c r="C293" t="s" s="4">
        <v>1850</v>
      </c>
      <c r="D293" t="s" s="4">
        <v>1851</v>
      </c>
      <c r="E293" t="s" s="4">
        <v>1851</v>
      </c>
      <c r="F293" t="s" s="4">
        <v>1850</v>
      </c>
      <c r="G293" t="s" s="4">
        <v>1850</v>
      </c>
    </row>
    <row r="294" ht="45.0" customHeight="true">
      <c r="A294" t="s" s="4">
        <v>1315</v>
      </c>
      <c r="B294" t="s" s="4">
        <v>5239</v>
      </c>
      <c r="C294" t="s" s="4">
        <v>1850</v>
      </c>
      <c r="D294" t="s" s="4">
        <v>1851</v>
      </c>
      <c r="E294" t="s" s="4">
        <v>1851</v>
      </c>
      <c r="F294" t="s" s="4">
        <v>1850</v>
      </c>
      <c r="G294" t="s" s="4">
        <v>1850</v>
      </c>
    </row>
    <row r="295" ht="45.0" customHeight="true">
      <c r="A295" t="s" s="4">
        <v>1319</v>
      </c>
      <c r="B295" t="s" s="4">
        <v>5240</v>
      </c>
      <c r="C295" t="s" s="4">
        <v>1850</v>
      </c>
      <c r="D295" t="s" s="4">
        <v>1851</v>
      </c>
      <c r="E295" t="s" s="4">
        <v>1851</v>
      </c>
      <c r="F295" t="s" s="4">
        <v>1850</v>
      </c>
      <c r="G295" t="s" s="4">
        <v>1850</v>
      </c>
    </row>
    <row r="296" ht="45.0" customHeight="true">
      <c r="A296" t="s" s="4">
        <v>1323</v>
      </c>
      <c r="B296" t="s" s="4">
        <v>5241</v>
      </c>
      <c r="C296" t="s" s="4">
        <v>1850</v>
      </c>
      <c r="D296" t="s" s="4">
        <v>1851</v>
      </c>
      <c r="E296" t="s" s="4">
        <v>1851</v>
      </c>
      <c r="F296" t="s" s="4">
        <v>1850</v>
      </c>
      <c r="G296" t="s" s="4">
        <v>1850</v>
      </c>
    </row>
    <row r="297" ht="45.0" customHeight="true">
      <c r="A297" t="s" s="4">
        <v>1327</v>
      </c>
      <c r="B297" t="s" s="4">
        <v>5242</v>
      </c>
      <c r="C297" t="s" s="4">
        <v>1850</v>
      </c>
      <c r="D297" t="s" s="4">
        <v>1851</v>
      </c>
      <c r="E297" t="s" s="4">
        <v>1851</v>
      </c>
      <c r="F297" t="s" s="4">
        <v>1850</v>
      </c>
      <c r="G297" t="s" s="4">
        <v>1850</v>
      </c>
    </row>
    <row r="298" ht="45.0" customHeight="true">
      <c r="A298" t="s" s="4">
        <v>1330</v>
      </c>
      <c r="B298" t="s" s="4">
        <v>5243</v>
      </c>
      <c r="C298" t="s" s="4">
        <v>1850</v>
      </c>
      <c r="D298" t="s" s="4">
        <v>1851</v>
      </c>
      <c r="E298" t="s" s="4">
        <v>1851</v>
      </c>
      <c r="F298" t="s" s="4">
        <v>1850</v>
      </c>
      <c r="G298" t="s" s="4">
        <v>1850</v>
      </c>
    </row>
    <row r="299" ht="45.0" customHeight="true">
      <c r="A299" t="s" s="4">
        <v>1334</v>
      </c>
      <c r="B299" t="s" s="4">
        <v>5244</v>
      </c>
      <c r="C299" t="s" s="4">
        <v>1850</v>
      </c>
      <c r="D299" t="s" s="4">
        <v>1851</v>
      </c>
      <c r="E299" t="s" s="4">
        <v>1851</v>
      </c>
      <c r="F299" t="s" s="4">
        <v>1850</v>
      </c>
      <c r="G299" t="s" s="4">
        <v>1850</v>
      </c>
    </row>
    <row r="300" ht="45.0" customHeight="true">
      <c r="A300" t="s" s="4">
        <v>1339</v>
      </c>
      <c r="B300" t="s" s="4">
        <v>5245</v>
      </c>
      <c r="C300" t="s" s="4">
        <v>1850</v>
      </c>
      <c r="D300" t="s" s="4">
        <v>1851</v>
      </c>
      <c r="E300" t="s" s="4">
        <v>1851</v>
      </c>
      <c r="F300" t="s" s="4">
        <v>1850</v>
      </c>
      <c r="G300" t="s" s="4">
        <v>1850</v>
      </c>
    </row>
    <row r="301" ht="45.0" customHeight="true">
      <c r="A301" t="s" s="4">
        <v>1342</v>
      </c>
      <c r="B301" t="s" s="4">
        <v>5246</v>
      </c>
      <c r="C301" t="s" s="4">
        <v>1850</v>
      </c>
      <c r="D301" t="s" s="4">
        <v>1851</v>
      </c>
      <c r="E301" t="s" s="4">
        <v>1851</v>
      </c>
      <c r="F301" t="s" s="4">
        <v>1850</v>
      </c>
      <c r="G301" t="s" s="4">
        <v>1850</v>
      </c>
    </row>
    <row r="302" ht="45.0" customHeight="true">
      <c r="A302" t="s" s="4">
        <v>1344</v>
      </c>
      <c r="B302" t="s" s="4">
        <v>5247</v>
      </c>
      <c r="C302" t="s" s="4">
        <v>1850</v>
      </c>
      <c r="D302" t="s" s="4">
        <v>1851</v>
      </c>
      <c r="E302" t="s" s="4">
        <v>1851</v>
      </c>
      <c r="F302" t="s" s="4">
        <v>1850</v>
      </c>
      <c r="G302" t="s" s="4">
        <v>1850</v>
      </c>
    </row>
    <row r="303" ht="45.0" customHeight="true">
      <c r="A303" t="s" s="4">
        <v>1348</v>
      </c>
      <c r="B303" t="s" s="4">
        <v>5248</v>
      </c>
      <c r="C303" t="s" s="4">
        <v>1850</v>
      </c>
      <c r="D303" t="s" s="4">
        <v>1851</v>
      </c>
      <c r="E303" t="s" s="4">
        <v>1851</v>
      </c>
      <c r="F303" t="s" s="4">
        <v>1850</v>
      </c>
      <c r="G303" t="s" s="4">
        <v>1850</v>
      </c>
    </row>
    <row r="304" ht="45.0" customHeight="true">
      <c r="A304" t="s" s="4">
        <v>1352</v>
      </c>
      <c r="B304" t="s" s="4">
        <v>5249</v>
      </c>
      <c r="C304" t="s" s="4">
        <v>1850</v>
      </c>
      <c r="D304" t="s" s="4">
        <v>1851</v>
      </c>
      <c r="E304" t="s" s="4">
        <v>1851</v>
      </c>
      <c r="F304" t="s" s="4">
        <v>1850</v>
      </c>
      <c r="G304" t="s" s="4">
        <v>1850</v>
      </c>
    </row>
    <row r="305" ht="45.0" customHeight="true">
      <c r="A305" t="s" s="4">
        <v>1355</v>
      </c>
      <c r="B305" t="s" s="4">
        <v>5250</v>
      </c>
      <c r="C305" t="s" s="4">
        <v>1850</v>
      </c>
      <c r="D305" t="s" s="4">
        <v>1851</v>
      </c>
      <c r="E305" t="s" s="4">
        <v>1851</v>
      </c>
      <c r="F305" t="s" s="4">
        <v>1850</v>
      </c>
      <c r="G305" t="s" s="4">
        <v>1850</v>
      </c>
    </row>
    <row r="306" ht="45.0" customHeight="true">
      <c r="A306" t="s" s="4">
        <v>1359</v>
      </c>
      <c r="B306" t="s" s="4">
        <v>5251</v>
      </c>
      <c r="C306" t="s" s="4">
        <v>1850</v>
      </c>
      <c r="D306" t="s" s="4">
        <v>1851</v>
      </c>
      <c r="E306" t="s" s="4">
        <v>1851</v>
      </c>
      <c r="F306" t="s" s="4">
        <v>1850</v>
      </c>
      <c r="G306" t="s" s="4">
        <v>1850</v>
      </c>
    </row>
    <row r="307" ht="45.0" customHeight="true">
      <c r="A307" t="s" s="4">
        <v>1363</v>
      </c>
      <c r="B307" t="s" s="4">
        <v>5252</v>
      </c>
      <c r="C307" t="s" s="4">
        <v>1850</v>
      </c>
      <c r="D307" t="s" s="4">
        <v>1851</v>
      </c>
      <c r="E307" t="s" s="4">
        <v>1851</v>
      </c>
      <c r="F307" t="s" s="4">
        <v>1850</v>
      </c>
      <c r="G307" t="s" s="4">
        <v>1850</v>
      </c>
    </row>
    <row r="308" ht="45.0" customHeight="true">
      <c r="A308" t="s" s="4">
        <v>1366</v>
      </c>
      <c r="B308" t="s" s="4">
        <v>5253</v>
      </c>
      <c r="C308" t="s" s="4">
        <v>1850</v>
      </c>
      <c r="D308" t="s" s="4">
        <v>1851</v>
      </c>
      <c r="E308" t="s" s="4">
        <v>1851</v>
      </c>
      <c r="F308" t="s" s="4">
        <v>1850</v>
      </c>
      <c r="G308" t="s" s="4">
        <v>1850</v>
      </c>
    </row>
    <row r="309" ht="45.0" customHeight="true">
      <c r="A309" t="s" s="4">
        <v>1369</v>
      </c>
      <c r="B309" t="s" s="4">
        <v>5254</v>
      </c>
      <c r="C309" t="s" s="4">
        <v>1850</v>
      </c>
      <c r="D309" t="s" s="4">
        <v>1851</v>
      </c>
      <c r="E309" t="s" s="4">
        <v>1851</v>
      </c>
      <c r="F309" t="s" s="4">
        <v>1850</v>
      </c>
      <c r="G309" t="s" s="4">
        <v>1850</v>
      </c>
    </row>
    <row r="310" ht="45.0" customHeight="true">
      <c r="A310" t="s" s="4">
        <v>1373</v>
      </c>
      <c r="B310" t="s" s="4">
        <v>5255</v>
      </c>
      <c r="C310" t="s" s="4">
        <v>1850</v>
      </c>
      <c r="D310" t="s" s="4">
        <v>1851</v>
      </c>
      <c r="E310" t="s" s="4">
        <v>1851</v>
      </c>
      <c r="F310" t="s" s="4">
        <v>1850</v>
      </c>
      <c r="G310" t="s" s="4">
        <v>1850</v>
      </c>
    </row>
    <row r="311" ht="45.0" customHeight="true">
      <c r="A311" t="s" s="4">
        <v>1376</v>
      </c>
      <c r="B311" t="s" s="4">
        <v>5256</v>
      </c>
      <c r="C311" t="s" s="4">
        <v>1850</v>
      </c>
      <c r="D311" t="s" s="4">
        <v>1851</v>
      </c>
      <c r="E311" t="s" s="4">
        <v>1851</v>
      </c>
      <c r="F311" t="s" s="4">
        <v>1850</v>
      </c>
      <c r="G311" t="s" s="4">
        <v>1850</v>
      </c>
    </row>
    <row r="312" ht="45.0" customHeight="true">
      <c r="A312" t="s" s="4">
        <v>1380</v>
      </c>
      <c r="B312" t="s" s="4">
        <v>5257</v>
      </c>
      <c r="C312" t="s" s="4">
        <v>1850</v>
      </c>
      <c r="D312" t="s" s="4">
        <v>1851</v>
      </c>
      <c r="E312" t="s" s="4">
        <v>1851</v>
      </c>
      <c r="F312" t="s" s="4">
        <v>1850</v>
      </c>
      <c r="G312" t="s" s="4">
        <v>1850</v>
      </c>
    </row>
    <row r="313" ht="45.0" customHeight="true">
      <c r="A313" t="s" s="4">
        <v>1383</v>
      </c>
      <c r="B313" t="s" s="4">
        <v>5258</v>
      </c>
      <c r="C313" t="s" s="4">
        <v>1850</v>
      </c>
      <c r="D313" t="s" s="4">
        <v>1851</v>
      </c>
      <c r="E313" t="s" s="4">
        <v>1851</v>
      </c>
      <c r="F313" t="s" s="4">
        <v>1850</v>
      </c>
      <c r="G313" t="s" s="4">
        <v>1850</v>
      </c>
    </row>
    <row r="314" ht="45.0" customHeight="true">
      <c r="A314" t="s" s="4">
        <v>1386</v>
      </c>
      <c r="B314" t="s" s="4">
        <v>5259</v>
      </c>
      <c r="C314" t="s" s="4">
        <v>1850</v>
      </c>
      <c r="D314" t="s" s="4">
        <v>1851</v>
      </c>
      <c r="E314" t="s" s="4">
        <v>1851</v>
      </c>
      <c r="F314" t="s" s="4">
        <v>1850</v>
      </c>
      <c r="G314" t="s" s="4">
        <v>1850</v>
      </c>
    </row>
    <row r="315" ht="45.0" customHeight="true">
      <c r="A315" t="s" s="4">
        <v>1388</v>
      </c>
      <c r="B315" t="s" s="4">
        <v>5260</v>
      </c>
      <c r="C315" t="s" s="4">
        <v>1850</v>
      </c>
      <c r="D315" t="s" s="4">
        <v>1851</v>
      </c>
      <c r="E315" t="s" s="4">
        <v>1851</v>
      </c>
      <c r="F315" t="s" s="4">
        <v>1850</v>
      </c>
      <c r="G315" t="s" s="4">
        <v>1850</v>
      </c>
    </row>
    <row r="316" ht="45.0" customHeight="true">
      <c r="A316" t="s" s="4">
        <v>1390</v>
      </c>
      <c r="B316" t="s" s="4">
        <v>5261</v>
      </c>
      <c r="C316" t="s" s="4">
        <v>1850</v>
      </c>
      <c r="D316" t="s" s="4">
        <v>1851</v>
      </c>
      <c r="E316" t="s" s="4">
        <v>1851</v>
      </c>
      <c r="F316" t="s" s="4">
        <v>1850</v>
      </c>
      <c r="G316" t="s" s="4">
        <v>1850</v>
      </c>
    </row>
    <row r="317" ht="45.0" customHeight="true">
      <c r="A317" t="s" s="4">
        <v>1392</v>
      </c>
      <c r="B317" t="s" s="4">
        <v>5262</v>
      </c>
      <c r="C317" t="s" s="4">
        <v>1850</v>
      </c>
      <c r="D317" t="s" s="4">
        <v>1851</v>
      </c>
      <c r="E317" t="s" s="4">
        <v>1851</v>
      </c>
      <c r="F317" t="s" s="4">
        <v>1850</v>
      </c>
      <c r="G317" t="s" s="4">
        <v>1850</v>
      </c>
    </row>
    <row r="318" ht="45.0" customHeight="true">
      <c r="A318" t="s" s="4">
        <v>1395</v>
      </c>
      <c r="B318" t="s" s="4">
        <v>5263</v>
      </c>
      <c r="C318" t="s" s="4">
        <v>1850</v>
      </c>
      <c r="D318" t="s" s="4">
        <v>1851</v>
      </c>
      <c r="E318" t="s" s="4">
        <v>1851</v>
      </c>
      <c r="F318" t="s" s="4">
        <v>1850</v>
      </c>
      <c r="G318" t="s" s="4">
        <v>1850</v>
      </c>
    </row>
    <row r="319" ht="45.0" customHeight="true">
      <c r="A319" t="s" s="4">
        <v>1401</v>
      </c>
      <c r="B319" t="s" s="4">
        <v>5264</v>
      </c>
      <c r="C319" t="s" s="4">
        <v>1850</v>
      </c>
      <c r="D319" t="s" s="4">
        <v>1851</v>
      </c>
      <c r="E319" t="s" s="4">
        <v>1851</v>
      </c>
      <c r="F319" t="s" s="4">
        <v>1850</v>
      </c>
      <c r="G319" t="s" s="4">
        <v>1850</v>
      </c>
    </row>
    <row r="320" ht="45.0" customHeight="true">
      <c r="A320" t="s" s="4">
        <v>1404</v>
      </c>
      <c r="B320" t="s" s="4">
        <v>5265</v>
      </c>
      <c r="C320" t="s" s="4">
        <v>1850</v>
      </c>
      <c r="D320" t="s" s="4">
        <v>1851</v>
      </c>
      <c r="E320" t="s" s="4">
        <v>1851</v>
      </c>
      <c r="F320" t="s" s="4">
        <v>1850</v>
      </c>
      <c r="G320" t="s" s="4">
        <v>1850</v>
      </c>
    </row>
    <row r="321" ht="45.0" customHeight="true">
      <c r="A321" t="s" s="4">
        <v>1407</v>
      </c>
      <c r="B321" t="s" s="4">
        <v>5266</v>
      </c>
      <c r="C321" t="s" s="4">
        <v>1850</v>
      </c>
      <c r="D321" t="s" s="4">
        <v>1851</v>
      </c>
      <c r="E321" t="s" s="4">
        <v>1851</v>
      </c>
      <c r="F321" t="s" s="4">
        <v>1850</v>
      </c>
      <c r="G321" t="s" s="4">
        <v>1850</v>
      </c>
    </row>
    <row r="322" ht="45.0" customHeight="true">
      <c r="A322" t="s" s="4">
        <v>1411</v>
      </c>
      <c r="B322" t="s" s="4">
        <v>5267</v>
      </c>
      <c r="C322" t="s" s="4">
        <v>1850</v>
      </c>
      <c r="D322" t="s" s="4">
        <v>1851</v>
      </c>
      <c r="E322" t="s" s="4">
        <v>1851</v>
      </c>
      <c r="F322" t="s" s="4">
        <v>1850</v>
      </c>
      <c r="G322" t="s" s="4">
        <v>1850</v>
      </c>
    </row>
    <row r="323" ht="45.0" customHeight="true">
      <c r="A323" t="s" s="4">
        <v>1414</v>
      </c>
      <c r="B323" t="s" s="4">
        <v>5268</v>
      </c>
      <c r="C323" t="s" s="4">
        <v>1850</v>
      </c>
      <c r="D323" t="s" s="4">
        <v>1851</v>
      </c>
      <c r="E323" t="s" s="4">
        <v>1851</v>
      </c>
      <c r="F323" t="s" s="4">
        <v>1850</v>
      </c>
      <c r="G323" t="s" s="4">
        <v>1850</v>
      </c>
    </row>
    <row r="324" ht="45.0" customHeight="true">
      <c r="A324" t="s" s="4">
        <v>1417</v>
      </c>
      <c r="B324" t="s" s="4">
        <v>5269</v>
      </c>
      <c r="C324" t="s" s="4">
        <v>1850</v>
      </c>
      <c r="D324" t="s" s="4">
        <v>1851</v>
      </c>
      <c r="E324" t="s" s="4">
        <v>1851</v>
      </c>
      <c r="F324" t="s" s="4">
        <v>1850</v>
      </c>
      <c r="G324" t="s" s="4">
        <v>1850</v>
      </c>
    </row>
    <row r="325" ht="45.0" customHeight="true">
      <c r="A325" t="s" s="4">
        <v>1420</v>
      </c>
      <c r="B325" t="s" s="4">
        <v>5270</v>
      </c>
      <c r="C325" t="s" s="4">
        <v>1850</v>
      </c>
      <c r="D325" t="s" s="4">
        <v>1851</v>
      </c>
      <c r="E325" t="s" s="4">
        <v>1851</v>
      </c>
      <c r="F325" t="s" s="4">
        <v>1850</v>
      </c>
      <c r="G325" t="s" s="4">
        <v>1850</v>
      </c>
    </row>
    <row r="326" ht="45.0" customHeight="true">
      <c r="A326" t="s" s="4">
        <v>1422</v>
      </c>
      <c r="B326" t="s" s="4">
        <v>5271</v>
      </c>
      <c r="C326" t="s" s="4">
        <v>1850</v>
      </c>
      <c r="D326" t="s" s="4">
        <v>1851</v>
      </c>
      <c r="E326" t="s" s="4">
        <v>1851</v>
      </c>
      <c r="F326" t="s" s="4">
        <v>1850</v>
      </c>
      <c r="G326" t="s" s="4">
        <v>1850</v>
      </c>
    </row>
    <row r="327" ht="45.0" customHeight="true">
      <c r="A327" t="s" s="4">
        <v>1426</v>
      </c>
      <c r="B327" t="s" s="4">
        <v>5272</v>
      </c>
      <c r="C327" t="s" s="4">
        <v>1850</v>
      </c>
      <c r="D327" t="s" s="4">
        <v>1851</v>
      </c>
      <c r="E327" t="s" s="4">
        <v>1851</v>
      </c>
      <c r="F327" t="s" s="4">
        <v>1850</v>
      </c>
      <c r="G327" t="s" s="4">
        <v>1850</v>
      </c>
    </row>
    <row r="328" ht="45.0" customHeight="true">
      <c r="A328" t="s" s="4">
        <v>1429</v>
      </c>
      <c r="B328" t="s" s="4">
        <v>5273</v>
      </c>
      <c r="C328" t="s" s="4">
        <v>1850</v>
      </c>
      <c r="D328" t="s" s="4">
        <v>1851</v>
      </c>
      <c r="E328" t="s" s="4">
        <v>1851</v>
      </c>
      <c r="F328" t="s" s="4">
        <v>1850</v>
      </c>
      <c r="G328" t="s" s="4">
        <v>1850</v>
      </c>
    </row>
    <row r="329" ht="45.0" customHeight="true">
      <c r="A329" t="s" s="4">
        <v>1436</v>
      </c>
      <c r="B329" t="s" s="4">
        <v>5274</v>
      </c>
      <c r="C329" t="s" s="4">
        <v>1850</v>
      </c>
      <c r="D329" t="s" s="4">
        <v>1851</v>
      </c>
      <c r="E329" t="s" s="4">
        <v>1851</v>
      </c>
      <c r="F329" t="s" s="4">
        <v>1850</v>
      </c>
      <c r="G329" t="s" s="4">
        <v>1850</v>
      </c>
    </row>
    <row r="330" ht="45.0" customHeight="true">
      <c r="A330" t="s" s="4">
        <v>1440</v>
      </c>
      <c r="B330" t="s" s="4">
        <v>5275</v>
      </c>
      <c r="C330" t="s" s="4">
        <v>1850</v>
      </c>
      <c r="D330" t="s" s="4">
        <v>1851</v>
      </c>
      <c r="E330" t="s" s="4">
        <v>1851</v>
      </c>
      <c r="F330" t="s" s="4">
        <v>1850</v>
      </c>
      <c r="G330" t="s" s="4">
        <v>1850</v>
      </c>
    </row>
    <row r="331" ht="45.0" customHeight="true">
      <c r="A331" t="s" s="4">
        <v>1443</v>
      </c>
      <c r="B331" t="s" s="4">
        <v>5276</v>
      </c>
      <c r="C331" t="s" s="4">
        <v>1850</v>
      </c>
      <c r="D331" t="s" s="4">
        <v>1851</v>
      </c>
      <c r="E331" t="s" s="4">
        <v>1851</v>
      </c>
      <c r="F331" t="s" s="4">
        <v>1850</v>
      </c>
      <c r="G331" t="s" s="4">
        <v>1850</v>
      </c>
    </row>
    <row r="332" ht="45.0" customHeight="true">
      <c r="A332" t="s" s="4">
        <v>1446</v>
      </c>
      <c r="B332" t="s" s="4">
        <v>5277</v>
      </c>
      <c r="C332" t="s" s="4">
        <v>1850</v>
      </c>
      <c r="D332" t="s" s="4">
        <v>1851</v>
      </c>
      <c r="E332" t="s" s="4">
        <v>1851</v>
      </c>
      <c r="F332" t="s" s="4">
        <v>1850</v>
      </c>
      <c r="G332" t="s" s="4">
        <v>1850</v>
      </c>
    </row>
    <row r="333" ht="45.0" customHeight="true">
      <c r="A333" t="s" s="4">
        <v>1450</v>
      </c>
      <c r="B333" t="s" s="4">
        <v>5278</v>
      </c>
      <c r="C333" t="s" s="4">
        <v>1850</v>
      </c>
      <c r="D333" t="s" s="4">
        <v>1851</v>
      </c>
      <c r="E333" t="s" s="4">
        <v>1851</v>
      </c>
      <c r="F333" t="s" s="4">
        <v>1850</v>
      </c>
      <c r="G333" t="s" s="4">
        <v>1850</v>
      </c>
    </row>
    <row r="334" ht="45.0" customHeight="true">
      <c r="A334" t="s" s="4">
        <v>1454</v>
      </c>
      <c r="B334" t="s" s="4">
        <v>5279</v>
      </c>
      <c r="C334" t="s" s="4">
        <v>1850</v>
      </c>
      <c r="D334" t="s" s="4">
        <v>1851</v>
      </c>
      <c r="E334" t="s" s="4">
        <v>1851</v>
      </c>
      <c r="F334" t="s" s="4">
        <v>1850</v>
      </c>
      <c r="G334" t="s" s="4">
        <v>1850</v>
      </c>
    </row>
    <row r="335" ht="45.0" customHeight="true">
      <c r="A335" t="s" s="4">
        <v>1457</v>
      </c>
      <c r="B335" t="s" s="4">
        <v>5280</v>
      </c>
      <c r="C335" t="s" s="4">
        <v>1850</v>
      </c>
      <c r="D335" t="s" s="4">
        <v>1851</v>
      </c>
      <c r="E335" t="s" s="4">
        <v>1851</v>
      </c>
      <c r="F335" t="s" s="4">
        <v>1850</v>
      </c>
      <c r="G335" t="s" s="4">
        <v>1850</v>
      </c>
    </row>
    <row r="336" ht="45.0" customHeight="true">
      <c r="A336" t="s" s="4">
        <v>1460</v>
      </c>
      <c r="B336" t="s" s="4">
        <v>5281</v>
      </c>
      <c r="C336" t="s" s="4">
        <v>1850</v>
      </c>
      <c r="D336" t="s" s="4">
        <v>1851</v>
      </c>
      <c r="E336" t="s" s="4">
        <v>1851</v>
      </c>
      <c r="F336" t="s" s="4">
        <v>1850</v>
      </c>
      <c r="G336" t="s" s="4">
        <v>1850</v>
      </c>
    </row>
    <row r="337" ht="45.0" customHeight="true">
      <c r="A337" t="s" s="4">
        <v>1464</v>
      </c>
      <c r="B337" t="s" s="4">
        <v>5282</v>
      </c>
      <c r="C337" t="s" s="4">
        <v>1850</v>
      </c>
      <c r="D337" t="s" s="4">
        <v>1851</v>
      </c>
      <c r="E337" t="s" s="4">
        <v>1851</v>
      </c>
      <c r="F337" t="s" s="4">
        <v>1850</v>
      </c>
      <c r="G337" t="s" s="4">
        <v>1850</v>
      </c>
    </row>
    <row r="338" ht="45.0" customHeight="true">
      <c r="A338" t="s" s="4">
        <v>1467</v>
      </c>
      <c r="B338" t="s" s="4">
        <v>5283</v>
      </c>
      <c r="C338" t="s" s="4">
        <v>1850</v>
      </c>
      <c r="D338" t="s" s="4">
        <v>1851</v>
      </c>
      <c r="E338" t="s" s="4">
        <v>1851</v>
      </c>
      <c r="F338" t="s" s="4">
        <v>1850</v>
      </c>
      <c r="G338" t="s" s="4">
        <v>1850</v>
      </c>
    </row>
    <row r="339" ht="45.0" customHeight="true">
      <c r="A339" t="s" s="4">
        <v>1470</v>
      </c>
      <c r="B339" t="s" s="4">
        <v>5284</v>
      </c>
      <c r="C339" t="s" s="4">
        <v>1850</v>
      </c>
      <c r="D339" t="s" s="4">
        <v>1851</v>
      </c>
      <c r="E339" t="s" s="4">
        <v>1851</v>
      </c>
      <c r="F339" t="s" s="4">
        <v>1850</v>
      </c>
      <c r="G339" t="s" s="4">
        <v>1850</v>
      </c>
    </row>
    <row r="340" ht="45.0" customHeight="true">
      <c r="A340" t="s" s="4">
        <v>1475</v>
      </c>
      <c r="B340" t="s" s="4">
        <v>5285</v>
      </c>
      <c r="C340" t="s" s="4">
        <v>1850</v>
      </c>
      <c r="D340" t="s" s="4">
        <v>1851</v>
      </c>
      <c r="E340" t="s" s="4">
        <v>1851</v>
      </c>
      <c r="F340" t="s" s="4">
        <v>1850</v>
      </c>
      <c r="G340" t="s" s="4">
        <v>1850</v>
      </c>
    </row>
    <row r="341" ht="45.0" customHeight="true">
      <c r="A341" t="s" s="4">
        <v>1478</v>
      </c>
      <c r="B341" t="s" s="4">
        <v>5286</v>
      </c>
      <c r="C341" t="s" s="4">
        <v>1850</v>
      </c>
      <c r="D341" t="s" s="4">
        <v>1851</v>
      </c>
      <c r="E341" t="s" s="4">
        <v>1851</v>
      </c>
      <c r="F341" t="s" s="4">
        <v>1850</v>
      </c>
      <c r="G341" t="s" s="4">
        <v>1850</v>
      </c>
    </row>
    <row r="342" ht="45.0" customHeight="true">
      <c r="A342" t="s" s="4">
        <v>1480</v>
      </c>
      <c r="B342" t="s" s="4">
        <v>5287</v>
      </c>
      <c r="C342" t="s" s="4">
        <v>1850</v>
      </c>
      <c r="D342" t="s" s="4">
        <v>1851</v>
      </c>
      <c r="E342" t="s" s="4">
        <v>1851</v>
      </c>
      <c r="F342" t="s" s="4">
        <v>1850</v>
      </c>
      <c r="G342" t="s" s="4">
        <v>1850</v>
      </c>
    </row>
    <row r="343" ht="45.0" customHeight="true">
      <c r="A343" t="s" s="4">
        <v>1483</v>
      </c>
      <c r="B343" t="s" s="4">
        <v>5288</v>
      </c>
      <c r="C343" t="s" s="4">
        <v>1850</v>
      </c>
      <c r="D343" t="s" s="4">
        <v>1851</v>
      </c>
      <c r="E343" t="s" s="4">
        <v>1851</v>
      </c>
      <c r="F343" t="s" s="4">
        <v>1850</v>
      </c>
      <c r="G343" t="s" s="4">
        <v>1850</v>
      </c>
    </row>
    <row r="344" ht="45.0" customHeight="true">
      <c r="A344" t="s" s="4">
        <v>1486</v>
      </c>
      <c r="B344" t="s" s="4">
        <v>5289</v>
      </c>
      <c r="C344" t="s" s="4">
        <v>1850</v>
      </c>
      <c r="D344" t="s" s="4">
        <v>1851</v>
      </c>
      <c r="E344" t="s" s="4">
        <v>1851</v>
      </c>
      <c r="F344" t="s" s="4">
        <v>1850</v>
      </c>
      <c r="G344" t="s" s="4">
        <v>1850</v>
      </c>
    </row>
    <row r="345" ht="45.0" customHeight="true">
      <c r="A345" t="s" s="4">
        <v>1490</v>
      </c>
      <c r="B345" t="s" s="4">
        <v>5290</v>
      </c>
      <c r="C345" t="s" s="4">
        <v>1850</v>
      </c>
      <c r="D345" t="s" s="4">
        <v>1851</v>
      </c>
      <c r="E345" t="s" s="4">
        <v>1851</v>
      </c>
      <c r="F345" t="s" s="4">
        <v>1850</v>
      </c>
      <c r="G345" t="s" s="4">
        <v>1850</v>
      </c>
    </row>
    <row r="346" ht="45.0" customHeight="true">
      <c r="A346" t="s" s="4">
        <v>1498</v>
      </c>
      <c r="B346" t="s" s="4">
        <v>5291</v>
      </c>
      <c r="C346" t="s" s="4">
        <v>1850</v>
      </c>
      <c r="D346" t="s" s="4">
        <v>1851</v>
      </c>
      <c r="E346" t="s" s="4">
        <v>1851</v>
      </c>
      <c r="F346" t="s" s="4">
        <v>1850</v>
      </c>
      <c r="G346" t="s" s="4">
        <v>1850</v>
      </c>
    </row>
    <row r="347" ht="45.0" customHeight="true">
      <c r="A347" t="s" s="4">
        <v>1502</v>
      </c>
      <c r="B347" t="s" s="4">
        <v>5292</v>
      </c>
      <c r="C347" t="s" s="4">
        <v>1850</v>
      </c>
      <c r="D347" t="s" s="4">
        <v>1851</v>
      </c>
      <c r="E347" t="s" s="4">
        <v>1851</v>
      </c>
      <c r="F347" t="s" s="4">
        <v>1850</v>
      </c>
      <c r="G347" t="s" s="4">
        <v>1850</v>
      </c>
    </row>
    <row r="348" ht="45.0" customHeight="true">
      <c r="A348" t="s" s="4">
        <v>1505</v>
      </c>
      <c r="B348" t="s" s="4">
        <v>5293</v>
      </c>
      <c r="C348" t="s" s="4">
        <v>1850</v>
      </c>
      <c r="D348" t="s" s="4">
        <v>1851</v>
      </c>
      <c r="E348" t="s" s="4">
        <v>1851</v>
      </c>
      <c r="F348" t="s" s="4">
        <v>1850</v>
      </c>
      <c r="G348" t="s" s="4">
        <v>1850</v>
      </c>
    </row>
    <row r="349" ht="45.0" customHeight="true">
      <c r="A349" t="s" s="4">
        <v>1508</v>
      </c>
      <c r="B349" t="s" s="4">
        <v>5294</v>
      </c>
      <c r="C349" t="s" s="4">
        <v>1850</v>
      </c>
      <c r="D349" t="s" s="4">
        <v>1851</v>
      </c>
      <c r="E349" t="s" s="4">
        <v>1851</v>
      </c>
      <c r="F349" t="s" s="4">
        <v>1850</v>
      </c>
      <c r="G349" t="s" s="4">
        <v>1850</v>
      </c>
    </row>
    <row r="350" ht="45.0" customHeight="true">
      <c r="A350" t="s" s="4">
        <v>1512</v>
      </c>
      <c r="B350" t="s" s="4">
        <v>5295</v>
      </c>
      <c r="C350" t="s" s="4">
        <v>1850</v>
      </c>
      <c r="D350" t="s" s="4">
        <v>1851</v>
      </c>
      <c r="E350" t="s" s="4">
        <v>1851</v>
      </c>
      <c r="F350" t="s" s="4">
        <v>1850</v>
      </c>
      <c r="G350" t="s" s="4">
        <v>1850</v>
      </c>
    </row>
    <row r="351" ht="45.0" customHeight="true">
      <c r="A351" t="s" s="4">
        <v>1516</v>
      </c>
      <c r="B351" t="s" s="4">
        <v>5296</v>
      </c>
      <c r="C351" t="s" s="4">
        <v>1850</v>
      </c>
      <c r="D351" t="s" s="4">
        <v>1851</v>
      </c>
      <c r="E351" t="s" s="4">
        <v>1851</v>
      </c>
      <c r="F351" t="s" s="4">
        <v>1850</v>
      </c>
      <c r="G351" t="s" s="4">
        <v>1850</v>
      </c>
    </row>
    <row r="352" ht="45.0" customHeight="true">
      <c r="A352" t="s" s="4">
        <v>1519</v>
      </c>
      <c r="B352" t="s" s="4">
        <v>5297</v>
      </c>
      <c r="C352" t="s" s="4">
        <v>1850</v>
      </c>
      <c r="D352" t="s" s="4">
        <v>1851</v>
      </c>
      <c r="E352" t="s" s="4">
        <v>1851</v>
      </c>
      <c r="F352" t="s" s="4">
        <v>1850</v>
      </c>
      <c r="G352" t="s" s="4">
        <v>1850</v>
      </c>
    </row>
    <row r="353" ht="45.0" customHeight="true">
      <c r="A353" t="s" s="4">
        <v>1521</v>
      </c>
      <c r="B353" t="s" s="4">
        <v>5298</v>
      </c>
      <c r="C353" t="s" s="4">
        <v>1850</v>
      </c>
      <c r="D353" t="s" s="4">
        <v>1851</v>
      </c>
      <c r="E353" t="s" s="4">
        <v>1851</v>
      </c>
      <c r="F353" t="s" s="4">
        <v>1850</v>
      </c>
      <c r="G353" t="s" s="4">
        <v>1850</v>
      </c>
    </row>
    <row r="354" ht="45.0" customHeight="true">
      <c r="A354" t="s" s="4">
        <v>1525</v>
      </c>
      <c r="B354" t="s" s="4">
        <v>5299</v>
      </c>
      <c r="C354" t="s" s="4">
        <v>1850</v>
      </c>
      <c r="D354" t="s" s="4">
        <v>1851</v>
      </c>
      <c r="E354" t="s" s="4">
        <v>1851</v>
      </c>
      <c r="F354" t="s" s="4">
        <v>1850</v>
      </c>
      <c r="G354" t="s" s="4">
        <v>1850</v>
      </c>
    </row>
    <row r="355" ht="45.0" customHeight="true">
      <c r="A355" t="s" s="4">
        <v>1528</v>
      </c>
      <c r="B355" t="s" s="4">
        <v>5300</v>
      </c>
      <c r="C355" t="s" s="4">
        <v>1850</v>
      </c>
      <c r="D355" t="s" s="4">
        <v>1851</v>
      </c>
      <c r="E355" t="s" s="4">
        <v>1851</v>
      </c>
      <c r="F355" t="s" s="4">
        <v>1850</v>
      </c>
      <c r="G355" t="s" s="4">
        <v>1850</v>
      </c>
    </row>
    <row r="356" ht="45.0" customHeight="true">
      <c r="A356" t="s" s="4">
        <v>1530</v>
      </c>
      <c r="B356" t="s" s="4">
        <v>5301</v>
      </c>
      <c r="C356" t="s" s="4">
        <v>1850</v>
      </c>
      <c r="D356" t="s" s="4">
        <v>1851</v>
      </c>
      <c r="E356" t="s" s="4">
        <v>1851</v>
      </c>
      <c r="F356" t="s" s="4">
        <v>1850</v>
      </c>
      <c r="G356" t="s" s="4">
        <v>1850</v>
      </c>
    </row>
    <row r="357" ht="45.0" customHeight="true">
      <c r="A357" t="s" s="4">
        <v>1533</v>
      </c>
      <c r="B357" t="s" s="4">
        <v>5302</v>
      </c>
      <c r="C357" t="s" s="4">
        <v>1850</v>
      </c>
      <c r="D357" t="s" s="4">
        <v>1851</v>
      </c>
      <c r="E357" t="s" s="4">
        <v>1851</v>
      </c>
      <c r="F357" t="s" s="4">
        <v>1850</v>
      </c>
      <c r="G357" t="s" s="4">
        <v>1850</v>
      </c>
    </row>
    <row r="358" ht="45.0" customHeight="true">
      <c r="A358" t="s" s="4">
        <v>1537</v>
      </c>
      <c r="B358" t="s" s="4">
        <v>5303</v>
      </c>
      <c r="C358" t="s" s="4">
        <v>1850</v>
      </c>
      <c r="D358" t="s" s="4">
        <v>1851</v>
      </c>
      <c r="E358" t="s" s="4">
        <v>1851</v>
      </c>
      <c r="F358" t="s" s="4">
        <v>1850</v>
      </c>
      <c r="G358" t="s" s="4">
        <v>1850</v>
      </c>
    </row>
    <row r="359" ht="45.0" customHeight="true">
      <c r="A359" t="s" s="4">
        <v>1541</v>
      </c>
      <c r="B359" t="s" s="4">
        <v>5304</v>
      </c>
      <c r="C359" t="s" s="4">
        <v>1850</v>
      </c>
      <c r="D359" t="s" s="4">
        <v>1851</v>
      </c>
      <c r="E359" t="s" s="4">
        <v>1851</v>
      </c>
      <c r="F359" t="s" s="4">
        <v>1850</v>
      </c>
      <c r="G359" t="s" s="4">
        <v>1850</v>
      </c>
    </row>
    <row r="360" ht="45.0" customHeight="true">
      <c r="A360" t="s" s="4">
        <v>1544</v>
      </c>
      <c r="B360" t="s" s="4">
        <v>5305</v>
      </c>
      <c r="C360" t="s" s="4">
        <v>1850</v>
      </c>
      <c r="D360" t="s" s="4">
        <v>1851</v>
      </c>
      <c r="E360" t="s" s="4">
        <v>1851</v>
      </c>
      <c r="F360" t="s" s="4">
        <v>1850</v>
      </c>
      <c r="G360" t="s" s="4">
        <v>1850</v>
      </c>
    </row>
    <row r="361" ht="45.0" customHeight="true">
      <c r="A361" t="s" s="4">
        <v>1547</v>
      </c>
      <c r="B361" t="s" s="4">
        <v>5306</v>
      </c>
      <c r="C361" t="s" s="4">
        <v>1850</v>
      </c>
      <c r="D361" t="s" s="4">
        <v>1851</v>
      </c>
      <c r="E361" t="s" s="4">
        <v>1851</v>
      </c>
      <c r="F361" t="s" s="4">
        <v>1850</v>
      </c>
      <c r="G361" t="s" s="4">
        <v>1850</v>
      </c>
    </row>
    <row r="362" ht="45.0" customHeight="true">
      <c r="A362" t="s" s="4">
        <v>1550</v>
      </c>
      <c r="B362" t="s" s="4">
        <v>5307</v>
      </c>
      <c r="C362" t="s" s="4">
        <v>1850</v>
      </c>
      <c r="D362" t="s" s="4">
        <v>1851</v>
      </c>
      <c r="E362" t="s" s="4">
        <v>1851</v>
      </c>
      <c r="F362" t="s" s="4">
        <v>1850</v>
      </c>
      <c r="G362" t="s" s="4">
        <v>1850</v>
      </c>
    </row>
    <row r="363" ht="45.0" customHeight="true">
      <c r="A363" t="s" s="4">
        <v>1554</v>
      </c>
      <c r="B363" t="s" s="4">
        <v>5308</v>
      </c>
      <c r="C363" t="s" s="4">
        <v>1850</v>
      </c>
      <c r="D363" t="s" s="4">
        <v>1851</v>
      </c>
      <c r="E363" t="s" s="4">
        <v>1851</v>
      </c>
      <c r="F363" t="s" s="4">
        <v>1850</v>
      </c>
      <c r="G363" t="s" s="4">
        <v>1850</v>
      </c>
    </row>
    <row r="364" ht="45.0" customHeight="true">
      <c r="A364" t="s" s="4">
        <v>1557</v>
      </c>
      <c r="B364" t="s" s="4">
        <v>5309</v>
      </c>
      <c r="C364" t="s" s="4">
        <v>1850</v>
      </c>
      <c r="D364" t="s" s="4">
        <v>1851</v>
      </c>
      <c r="E364" t="s" s="4">
        <v>1851</v>
      </c>
      <c r="F364" t="s" s="4">
        <v>1850</v>
      </c>
      <c r="G364" t="s" s="4">
        <v>1850</v>
      </c>
    </row>
    <row r="365" ht="45.0" customHeight="true">
      <c r="A365" t="s" s="4">
        <v>1563</v>
      </c>
      <c r="B365" t="s" s="4">
        <v>5310</v>
      </c>
      <c r="C365" t="s" s="4">
        <v>1850</v>
      </c>
      <c r="D365" t="s" s="4">
        <v>1851</v>
      </c>
      <c r="E365" t="s" s="4">
        <v>1851</v>
      </c>
      <c r="F365" t="s" s="4">
        <v>1850</v>
      </c>
      <c r="G365" t="s" s="4">
        <v>1850</v>
      </c>
    </row>
    <row r="366" ht="45.0" customHeight="true">
      <c r="A366" t="s" s="4">
        <v>1566</v>
      </c>
      <c r="B366" t="s" s="4">
        <v>5311</v>
      </c>
      <c r="C366" t="s" s="4">
        <v>1850</v>
      </c>
      <c r="D366" t="s" s="4">
        <v>1851</v>
      </c>
      <c r="E366" t="s" s="4">
        <v>1851</v>
      </c>
      <c r="F366" t="s" s="4">
        <v>1850</v>
      </c>
      <c r="G366" t="s" s="4">
        <v>1850</v>
      </c>
    </row>
    <row r="367" ht="45.0" customHeight="true">
      <c r="A367" t="s" s="4">
        <v>1569</v>
      </c>
      <c r="B367" t="s" s="4">
        <v>5312</v>
      </c>
      <c r="C367" t="s" s="4">
        <v>1850</v>
      </c>
      <c r="D367" t="s" s="4">
        <v>1851</v>
      </c>
      <c r="E367" t="s" s="4">
        <v>1851</v>
      </c>
      <c r="F367" t="s" s="4">
        <v>1850</v>
      </c>
      <c r="G367" t="s" s="4">
        <v>1850</v>
      </c>
    </row>
    <row r="368" ht="45.0" customHeight="true">
      <c r="A368" t="s" s="4">
        <v>1573</v>
      </c>
      <c r="B368" t="s" s="4">
        <v>5313</v>
      </c>
      <c r="C368" t="s" s="4">
        <v>1850</v>
      </c>
      <c r="D368" t="s" s="4">
        <v>1851</v>
      </c>
      <c r="E368" t="s" s="4">
        <v>1851</v>
      </c>
      <c r="F368" t="s" s="4">
        <v>1850</v>
      </c>
      <c r="G368" t="s" s="4">
        <v>1850</v>
      </c>
    </row>
    <row r="369" ht="45.0" customHeight="true">
      <c r="A369" t="s" s="4">
        <v>1576</v>
      </c>
      <c r="B369" t="s" s="4">
        <v>5314</v>
      </c>
      <c r="C369" t="s" s="4">
        <v>1850</v>
      </c>
      <c r="D369" t="s" s="4">
        <v>1851</v>
      </c>
      <c r="E369" t="s" s="4">
        <v>1851</v>
      </c>
      <c r="F369" t="s" s="4">
        <v>1850</v>
      </c>
      <c r="G369" t="s" s="4">
        <v>1850</v>
      </c>
    </row>
    <row r="370" ht="45.0" customHeight="true">
      <c r="A370" t="s" s="4">
        <v>1579</v>
      </c>
      <c r="B370" t="s" s="4">
        <v>5315</v>
      </c>
      <c r="C370" t="s" s="4">
        <v>1850</v>
      </c>
      <c r="D370" t="s" s="4">
        <v>1851</v>
      </c>
      <c r="E370" t="s" s="4">
        <v>1851</v>
      </c>
      <c r="F370" t="s" s="4">
        <v>1850</v>
      </c>
      <c r="G370" t="s" s="4">
        <v>1850</v>
      </c>
    </row>
    <row r="371" ht="45.0" customHeight="true">
      <c r="A371" t="s" s="4">
        <v>1582</v>
      </c>
      <c r="B371" t="s" s="4">
        <v>5316</v>
      </c>
      <c r="C371" t="s" s="4">
        <v>1850</v>
      </c>
      <c r="D371" t="s" s="4">
        <v>1851</v>
      </c>
      <c r="E371" t="s" s="4">
        <v>1851</v>
      </c>
      <c r="F371" t="s" s="4">
        <v>1850</v>
      </c>
      <c r="G371" t="s" s="4">
        <v>1850</v>
      </c>
    </row>
    <row r="372" ht="45.0" customHeight="true">
      <c r="A372" t="s" s="4">
        <v>1585</v>
      </c>
      <c r="B372" t="s" s="4">
        <v>5317</v>
      </c>
      <c r="C372" t="s" s="4">
        <v>1850</v>
      </c>
      <c r="D372" t="s" s="4">
        <v>1851</v>
      </c>
      <c r="E372" t="s" s="4">
        <v>1851</v>
      </c>
      <c r="F372" t="s" s="4">
        <v>1850</v>
      </c>
      <c r="G372" t="s" s="4">
        <v>1850</v>
      </c>
    </row>
    <row r="373" ht="45.0" customHeight="true">
      <c r="A373" t="s" s="4">
        <v>1588</v>
      </c>
      <c r="B373" t="s" s="4">
        <v>5318</v>
      </c>
      <c r="C373" t="s" s="4">
        <v>1850</v>
      </c>
      <c r="D373" t="s" s="4">
        <v>1851</v>
      </c>
      <c r="E373" t="s" s="4">
        <v>1851</v>
      </c>
      <c r="F373" t="s" s="4">
        <v>1850</v>
      </c>
      <c r="G373" t="s" s="4">
        <v>1850</v>
      </c>
    </row>
    <row r="374" ht="45.0" customHeight="true">
      <c r="A374" t="s" s="4">
        <v>1591</v>
      </c>
      <c r="B374" t="s" s="4">
        <v>5319</v>
      </c>
      <c r="C374" t="s" s="4">
        <v>1850</v>
      </c>
      <c r="D374" t="s" s="4">
        <v>1851</v>
      </c>
      <c r="E374" t="s" s="4">
        <v>1851</v>
      </c>
      <c r="F374" t="s" s="4">
        <v>1850</v>
      </c>
      <c r="G374" t="s" s="4">
        <v>1850</v>
      </c>
    </row>
    <row r="375" ht="45.0" customHeight="true">
      <c r="A375" t="s" s="4">
        <v>1594</v>
      </c>
      <c r="B375" t="s" s="4">
        <v>5320</v>
      </c>
      <c r="C375" t="s" s="4">
        <v>1850</v>
      </c>
      <c r="D375" t="s" s="4">
        <v>1851</v>
      </c>
      <c r="E375" t="s" s="4">
        <v>1851</v>
      </c>
      <c r="F375" t="s" s="4">
        <v>1850</v>
      </c>
      <c r="G375" t="s" s="4">
        <v>1850</v>
      </c>
    </row>
    <row r="376" ht="45.0" customHeight="true">
      <c r="A376" t="s" s="4">
        <v>1596</v>
      </c>
      <c r="B376" t="s" s="4">
        <v>5321</v>
      </c>
      <c r="C376" t="s" s="4">
        <v>1850</v>
      </c>
      <c r="D376" t="s" s="4">
        <v>1851</v>
      </c>
      <c r="E376" t="s" s="4">
        <v>1851</v>
      </c>
      <c r="F376" t="s" s="4">
        <v>1850</v>
      </c>
      <c r="G376" t="s" s="4">
        <v>1850</v>
      </c>
    </row>
    <row r="377" ht="45.0" customHeight="true">
      <c r="A377" t="s" s="4">
        <v>1601</v>
      </c>
      <c r="B377" t="s" s="4">
        <v>5322</v>
      </c>
      <c r="C377" t="s" s="4">
        <v>1850</v>
      </c>
      <c r="D377" t="s" s="4">
        <v>1851</v>
      </c>
      <c r="E377" t="s" s="4">
        <v>1851</v>
      </c>
      <c r="F377" t="s" s="4">
        <v>1850</v>
      </c>
      <c r="G377" t="s" s="4">
        <v>1850</v>
      </c>
    </row>
    <row r="378" ht="45.0" customHeight="true">
      <c r="A378" t="s" s="4">
        <v>1603</v>
      </c>
      <c r="B378" t="s" s="4">
        <v>5323</v>
      </c>
      <c r="C378" t="s" s="4">
        <v>1850</v>
      </c>
      <c r="D378" t="s" s="4">
        <v>1851</v>
      </c>
      <c r="E378" t="s" s="4">
        <v>1851</v>
      </c>
      <c r="F378" t="s" s="4">
        <v>1850</v>
      </c>
      <c r="G378" t="s" s="4">
        <v>1850</v>
      </c>
    </row>
    <row r="379" ht="45.0" customHeight="true">
      <c r="A379" t="s" s="4">
        <v>1606</v>
      </c>
      <c r="B379" t="s" s="4">
        <v>5324</v>
      </c>
      <c r="C379" t="s" s="4">
        <v>1850</v>
      </c>
      <c r="D379" t="s" s="4">
        <v>1851</v>
      </c>
      <c r="E379" t="s" s="4">
        <v>1851</v>
      </c>
      <c r="F379" t="s" s="4">
        <v>1850</v>
      </c>
      <c r="G379" t="s" s="4">
        <v>1850</v>
      </c>
    </row>
    <row r="380" ht="45.0" customHeight="true">
      <c r="A380" t="s" s="4">
        <v>1609</v>
      </c>
      <c r="B380" t="s" s="4">
        <v>5325</v>
      </c>
      <c r="C380" t="s" s="4">
        <v>1850</v>
      </c>
      <c r="D380" t="s" s="4">
        <v>1851</v>
      </c>
      <c r="E380" t="s" s="4">
        <v>1851</v>
      </c>
      <c r="F380" t="s" s="4">
        <v>1850</v>
      </c>
      <c r="G380" t="s" s="4">
        <v>1850</v>
      </c>
    </row>
    <row r="381" ht="45.0" customHeight="true">
      <c r="A381" t="s" s="4">
        <v>1611</v>
      </c>
      <c r="B381" t="s" s="4">
        <v>5326</v>
      </c>
      <c r="C381" t="s" s="4">
        <v>1850</v>
      </c>
      <c r="D381" t="s" s="4">
        <v>1851</v>
      </c>
      <c r="E381" t="s" s="4">
        <v>1851</v>
      </c>
      <c r="F381" t="s" s="4">
        <v>1850</v>
      </c>
      <c r="G381" t="s" s="4">
        <v>1850</v>
      </c>
    </row>
    <row r="382" ht="45.0" customHeight="true">
      <c r="A382" t="s" s="4">
        <v>1614</v>
      </c>
      <c r="B382" t="s" s="4">
        <v>5327</v>
      </c>
      <c r="C382" t="s" s="4">
        <v>1850</v>
      </c>
      <c r="D382" t="s" s="4">
        <v>1851</v>
      </c>
      <c r="E382" t="s" s="4">
        <v>1851</v>
      </c>
      <c r="F382" t="s" s="4">
        <v>1850</v>
      </c>
      <c r="G382" t="s" s="4">
        <v>1850</v>
      </c>
    </row>
    <row r="383" ht="45.0" customHeight="true">
      <c r="A383" t="s" s="4">
        <v>1616</v>
      </c>
      <c r="B383" t="s" s="4">
        <v>5328</v>
      </c>
      <c r="C383" t="s" s="4">
        <v>1850</v>
      </c>
      <c r="D383" t="s" s="4">
        <v>1851</v>
      </c>
      <c r="E383" t="s" s="4">
        <v>1851</v>
      </c>
      <c r="F383" t="s" s="4">
        <v>1850</v>
      </c>
      <c r="G383" t="s" s="4">
        <v>1850</v>
      </c>
    </row>
    <row r="384" ht="45.0" customHeight="true">
      <c r="A384" t="s" s="4">
        <v>1619</v>
      </c>
      <c r="B384" t="s" s="4">
        <v>5329</v>
      </c>
      <c r="C384" t="s" s="4">
        <v>1850</v>
      </c>
      <c r="D384" t="s" s="4">
        <v>1851</v>
      </c>
      <c r="E384" t="s" s="4">
        <v>1851</v>
      </c>
      <c r="F384" t="s" s="4">
        <v>1850</v>
      </c>
      <c r="G384" t="s" s="4">
        <v>1850</v>
      </c>
    </row>
    <row r="385" ht="45.0" customHeight="true">
      <c r="A385" t="s" s="4">
        <v>1627</v>
      </c>
      <c r="B385" t="s" s="4">
        <v>5330</v>
      </c>
      <c r="C385" t="s" s="4">
        <v>1850</v>
      </c>
      <c r="D385" t="s" s="4">
        <v>1851</v>
      </c>
      <c r="E385" t="s" s="4">
        <v>1851</v>
      </c>
      <c r="F385" t="s" s="4">
        <v>1850</v>
      </c>
      <c r="G385" t="s" s="4">
        <v>1850</v>
      </c>
    </row>
    <row r="386" ht="45.0" customHeight="true">
      <c r="A386" t="s" s="4">
        <v>1633</v>
      </c>
      <c r="B386" t="s" s="4">
        <v>5331</v>
      </c>
      <c r="C386" t="s" s="4">
        <v>1850</v>
      </c>
      <c r="D386" t="s" s="4">
        <v>1851</v>
      </c>
      <c r="E386" t="s" s="4">
        <v>1851</v>
      </c>
      <c r="F386" t="s" s="4">
        <v>1850</v>
      </c>
      <c r="G386" t="s" s="4">
        <v>1850</v>
      </c>
    </row>
    <row r="387" ht="45.0" customHeight="true">
      <c r="A387" t="s" s="4">
        <v>1636</v>
      </c>
      <c r="B387" t="s" s="4">
        <v>5332</v>
      </c>
      <c r="C387" t="s" s="4">
        <v>1850</v>
      </c>
      <c r="D387" t="s" s="4">
        <v>1851</v>
      </c>
      <c r="E387" t="s" s="4">
        <v>1851</v>
      </c>
      <c r="F387" t="s" s="4">
        <v>1850</v>
      </c>
      <c r="G387" t="s" s="4">
        <v>1850</v>
      </c>
    </row>
    <row r="388" ht="45.0" customHeight="true">
      <c r="A388" t="s" s="4">
        <v>1638</v>
      </c>
      <c r="B388" t="s" s="4">
        <v>5333</v>
      </c>
      <c r="C388" t="s" s="4">
        <v>1850</v>
      </c>
      <c r="D388" t="s" s="4">
        <v>1851</v>
      </c>
      <c r="E388" t="s" s="4">
        <v>1851</v>
      </c>
      <c r="F388" t="s" s="4">
        <v>1850</v>
      </c>
      <c r="G388" t="s" s="4">
        <v>1850</v>
      </c>
    </row>
    <row r="389" ht="45.0" customHeight="true">
      <c r="A389" t="s" s="4">
        <v>1641</v>
      </c>
      <c r="B389" t="s" s="4">
        <v>5334</v>
      </c>
      <c r="C389" t="s" s="4">
        <v>1850</v>
      </c>
      <c r="D389" t="s" s="4">
        <v>1851</v>
      </c>
      <c r="E389" t="s" s="4">
        <v>1851</v>
      </c>
      <c r="F389" t="s" s="4">
        <v>1850</v>
      </c>
      <c r="G389" t="s" s="4">
        <v>1850</v>
      </c>
    </row>
    <row r="390" ht="45.0" customHeight="true">
      <c r="A390" t="s" s="4">
        <v>1644</v>
      </c>
      <c r="B390" t="s" s="4">
        <v>5335</v>
      </c>
      <c r="C390" t="s" s="4">
        <v>1850</v>
      </c>
      <c r="D390" t="s" s="4">
        <v>1851</v>
      </c>
      <c r="E390" t="s" s="4">
        <v>1851</v>
      </c>
      <c r="F390" t="s" s="4">
        <v>1850</v>
      </c>
      <c r="G390" t="s" s="4">
        <v>1850</v>
      </c>
    </row>
    <row r="391" ht="45.0" customHeight="true">
      <c r="A391" t="s" s="4">
        <v>1647</v>
      </c>
      <c r="B391" t="s" s="4">
        <v>5336</v>
      </c>
      <c r="C391" t="s" s="4">
        <v>1850</v>
      </c>
      <c r="D391" t="s" s="4">
        <v>1851</v>
      </c>
      <c r="E391" t="s" s="4">
        <v>1851</v>
      </c>
      <c r="F391" t="s" s="4">
        <v>1850</v>
      </c>
      <c r="G391" t="s" s="4">
        <v>1850</v>
      </c>
    </row>
    <row r="392" ht="45.0" customHeight="true">
      <c r="A392" t="s" s="4">
        <v>1650</v>
      </c>
      <c r="B392" t="s" s="4">
        <v>5337</v>
      </c>
      <c r="C392" t="s" s="4">
        <v>1850</v>
      </c>
      <c r="D392" t="s" s="4">
        <v>1851</v>
      </c>
      <c r="E392" t="s" s="4">
        <v>1851</v>
      </c>
      <c r="F392" t="s" s="4">
        <v>1850</v>
      </c>
      <c r="G392" t="s" s="4">
        <v>1850</v>
      </c>
    </row>
    <row r="393" ht="45.0" customHeight="true">
      <c r="A393" t="s" s="4">
        <v>1654</v>
      </c>
      <c r="B393" t="s" s="4">
        <v>5338</v>
      </c>
      <c r="C393" t="s" s="4">
        <v>1850</v>
      </c>
      <c r="D393" t="s" s="4">
        <v>1851</v>
      </c>
      <c r="E393" t="s" s="4">
        <v>1851</v>
      </c>
      <c r="F393" t="s" s="4">
        <v>1850</v>
      </c>
      <c r="G393" t="s" s="4">
        <v>1850</v>
      </c>
    </row>
    <row r="394" ht="45.0" customHeight="true">
      <c r="A394" t="s" s="4">
        <v>1656</v>
      </c>
      <c r="B394" t="s" s="4">
        <v>5339</v>
      </c>
      <c r="C394" t="s" s="4">
        <v>1850</v>
      </c>
      <c r="D394" t="s" s="4">
        <v>1851</v>
      </c>
      <c r="E394" t="s" s="4">
        <v>1851</v>
      </c>
      <c r="F394" t="s" s="4">
        <v>1850</v>
      </c>
      <c r="G394" t="s" s="4">
        <v>1850</v>
      </c>
    </row>
    <row r="395" ht="45.0" customHeight="true">
      <c r="A395" t="s" s="4">
        <v>1659</v>
      </c>
      <c r="B395" t="s" s="4">
        <v>5340</v>
      </c>
      <c r="C395" t="s" s="4">
        <v>1850</v>
      </c>
      <c r="D395" t="s" s="4">
        <v>1851</v>
      </c>
      <c r="E395" t="s" s="4">
        <v>1851</v>
      </c>
      <c r="F395" t="s" s="4">
        <v>1850</v>
      </c>
      <c r="G395" t="s" s="4">
        <v>1850</v>
      </c>
    </row>
    <row r="396" ht="45.0" customHeight="true">
      <c r="A396" t="s" s="4">
        <v>1664</v>
      </c>
      <c r="B396" t="s" s="4">
        <v>5341</v>
      </c>
      <c r="C396" t="s" s="4">
        <v>1850</v>
      </c>
      <c r="D396" t="s" s="4">
        <v>1851</v>
      </c>
      <c r="E396" t="s" s="4">
        <v>1851</v>
      </c>
      <c r="F396" t="s" s="4">
        <v>1850</v>
      </c>
      <c r="G396" t="s" s="4">
        <v>1850</v>
      </c>
    </row>
    <row r="397" ht="45.0" customHeight="true">
      <c r="A397" t="s" s="4">
        <v>1668</v>
      </c>
      <c r="B397" t="s" s="4">
        <v>5342</v>
      </c>
      <c r="C397" t="s" s="4">
        <v>1850</v>
      </c>
      <c r="D397" t="s" s="4">
        <v>1851</v>
      </c>
      <c r="E397" t="s" s="4">
        <v>1851</v>
      </c>
      <c r="F397" t="s" s="4">
        <v>1850</v>
      </c>
      <c r="G397" t="s" s="4">
        <v>1850</v>
      </c>
    </row>
    <row r="398" ht="45.0" customHeight="true">
      <c r="A398" t="s" s="4">
        <v>1672</v>
      </c>
      <c r="B398" t="s" s="4">
        <v>5343</v>
      </c>
      <c r="C398" t="s" s="4">
        <v>1850</v>
      </c>
      <c r="D398" t="s" s="4">
        <v>1851</v>
      </c>
      <c r="E398" t="s" s="4">
        <v>1851</v>
      </c>
      <c r="F398" t="s" s="4">
        <v>1850</v>
      </c>
      <c r="G398" t="s" s="4">
        <v>1850</v>
      </c>
    </row>
    <row r="399" ht="45.0" customHeight="true">
      <c r="A399" t="s" s="4">
        <v>1676</v>
      </c>
      <c r="B399" t="s" s="4">
        <v>5344</v>
      </c>
      <c r="C399" t="s" s="4">
        <v>1850</v>
      </c>
      <c r="D399" t="s" s="4">
        <v>1851</v>
      </c>
      <c r="E399" t="s" s="4">
        <v>1851</v>
      </c>
      <c r="F399" t="s" s="4">
        <v>1850</v>
      </c>
      <c r="G399" t="s" s="4">
        <v>1850</v>
      </c>
    </row>
    <row r="400" ht="45.0" customHeight="true">
      <c r="A400" t="s" s="4">
        <v>1681</v>
      </c>
      <c r="B400" t="s" s="4">
        <v>5345</v>
      </c>
      <c r="C400" t="s" s="4">
        <v>1850</v>
      </c>
      <c r="D400" t="s" s="4">
        <v>1851</v>
      </c>
      <c r="E400" t="s" s="4">
        <v>1851</v>
      </c>
      <c r="F400" t="s" s="4">
        <v>1850</v>
      </c>
      <c r="G400" t="s" s="4">
        <v>1850</v>
      </c>
    </row>
    <row r="401" ht="45.0" customHeight="true">
      <c r="A401" t="s" s="4">
        <v>1686</v>
      </c>
      <c r="B401" t="s" s="4">
        <v>5346</v>
      </c>
      <c r="C401" t="s" s="4">
        <v>1850</v>
      </c>
      <c r="D401" t="s" s="4">
        <v>1851</v>
      </c>
      <c r="E401" t="s" s="4">
        <v>1851</v>
      </c>
      <c r="F401" t="s" s="4">
        <v>1850</v>
      </c>
      <c r="G401" t="s" s="4">
        <v>1850</v>
      </c>
    </row>
    <row r="402" ht="45.0" customHeight="true">
      <c r="A402" t="s" s="4">
        <v>1689</v>
      </c>
      <c r="B402" t="s" s="4">
        <v>5347</v>
      </c>
      <c r="C402" t="s" s="4">
        <v>1850</v>
      </c>
      <c r="D402" t="s" s="4">
        <v>1851</v>
      </c>
      <c r="E402" t="s" s="4">
        <v>1851</v>
      </c>
      <c r="F402" t="s" s="4">
        <v>1850</v>
      </c>
      <c r="G402" t="s" s="4">
        <v>1850</v>
      </c>
    </row>
    <row r="403" ht="45.0" customHeight="true">
      <c r="A403" t="s" s="4">
        <v>1693</v>
      </c>
      <c r="B403" t="s" s="4">
        <v>5348</v>
      </c>
      <c r="C403" t="s" s="4">
        <v>1850</v>
      </c>
      <c r="D403" t="s" s="4">
        <v>1851</v>
      </c>
      <c r="E403" t="s" s="4">
        <v>1851</v>
      </c>
      <c r="F403" t="s" s="4">
        <v>1850</v>
      </c>
      <c r="G403" t="s" s="4">
        <v>1850</v>
      </c>
    </row>
    <row r="404" ht="45.0" customHeight="true">
      <c r="A404" t="s" s="4">
        <v>1698</v>
      </c>
      <c r="B404" t="s" s="4">
        <v>5349</v>
      </c>
      <c r="C404" t="s" s="4">
        <v>1850</v>
      </c>
      <c r="D404" t="s" s="4">
        <v>1851</v>
      </c>
      <c r="E404" t="s" s="4">
        <v>1851</v>
      </c>
      <c r="F404" t="s" s="4">
        <v>1850</v>
      </c>
      <c r="G404" t="s" s="4">
        <v>1850</v>
      </c>
    </row>
    <row r="405" ht="45.0" customHeight="true">
      <c r="A405" t="s" s="4">
        <v>1701</v>
      </c>
      <c r="B405" t="s" s="4">
        <v>5350</v>
      </c>
      <c r="C405" t="s" s="4">
        <v>1850</v>
      </c>
      <c r="D405" t="s" s="4">
        <v>1851</v>
      </c>
      <c r="E405" t="s" s="4">
        <v>1851</v>
      </c>
      <c r="F405" t="s" s="4">
        <v>1850</v>
      </c>
      <c r="G405" t="s" s="4">
        <v>1850</v>
      </c>
    </row>
    <row r="406" ht="45.0" customHeight="true">
      <c r="A406" t="s" s="4">
        <v>1706</v>
      </c>
      <c r="B406" t="s" s="4">
        <v>5351</v>
      </c>
      <c r="C406" t="s" s="4">
        <v>1850</v>
      </c>
      <c r="D406" t="s" s="4">
        <v>1851</v>
      </c>
      <c r="E406" t="s" s="4">
        <v>1851</v>
      </c>
      <c r="F406" t="s" s="4">
        <v>1850</v>
      </c>
      <c r="G406" t="s" s="4">
        <v>1850</v>
      </c>
    </row>
    <row r="407" ht="45.0" customHeight="true">
      <c r="A407" t="s" s="4">
        <v>1709</v>
      </c>
      <c r="B407" t="s" s="4">
        <v>5352</v>
      </c>
      <c r="C407" t="s" s="4">
        <v>1850</v>
      </c>
      <c r="D407" t="s" s="4">
        <v>1851</v>
      </c>
      <c r="E407" t="s" s="4">
        <v>1851</v>
      </c>
      <c r="F407" t="s" s="4">
        <v>1850</v>
      </c>
      <c r="G407" t="s" s="4">
        <v>1850</v>
      </c>
    </row>
    <row r="408" ht="45.0" customHeight="true">
      <c r="A408" t="s" s="4">
        <v>1711</v>
      </c>
      <c r="B408" t="s" s="4">
        <v>5353</v>
      </c>
      <c r="C408" t="s" s="4">
        <v>1850</v>
      </c>
      <c r="D408" t="s" s="4">
        <v>1851</v>
      </c>
      <c r="E408" t="s" s="4">
        <v>1851</v>
      </c>
      <c r="F408" t="s" s="4">
        <v>1850</v>
      </c>
      <c r="G408" t="s" s="4">
        <v>1850</v>
      </c>
    </row>
    <row r="409" ht="45.0" customHeight="true">
      <c r="A409" t="s" s="4">
        <v>1714</v>
      </c>
      <c r="B409" t="s" s="4">
        <v>5354</v>
      </c>
      <c r="C409" t="s" s="4">
        <v>1850</v>
      </c>
      <c r="D409" t="s" s="4">
        <v>1851</v>
      </c>
      <c r="E409" t="s" s="4">
        <v>1851</v>
      </c>
      <c r="F409" t="s" s="4">
        <v>1850</v>
      </c>
      <c r="G409" t="s" s="4">
        <v>1850</v>
      </c>
    </row>
    <row r="410" ht="45.0" customHeight="true">
      <c r="A410" t="s" s="4">
        <v>1717</v>
      </c>
      <c r="B410" t="s" s="4">
        <v>5355</v>
      </c>
      <c r="C410" t="s" s="4">
        <v>1850</v>
      </c>
      <c r="D410" t="s" s="4">
        <v>1851</v>
      </c>
      <c r="E410" t="s" s="4">
        <v>1851</v>
      </c>
      <c r="F410" t="s" s="4">
        <v>1850</v>
      </c>
      <c r="G410" t="s" s="4">
        <v>1850</v>
      </c>
    </row>
    <row r="411" ht="45.0" customHeight="true">
      <c r="A411" t="s" s="4">
        <v>1722</v>
      </c>
      <c r="B411" t="s" s="4">
        <v>5356</v>
      </c>
      <c r="C411" t="s" s="4">
        <v>1850</v>
      </c>
      <c r="D411" t="s" s="4">
        <v>1851</v>
      </c>
      <c r="E411" t="s" s="4">
        <v>1851</v>
      </c>
      <c r="F411" t="s" s="4">
        <v>1850</v>
      </c>
      <c r="G411" t="s" s="4">
        <v>1850</v>
      </c>
    </row>
    <row r="412" ht="45.0" customHeight="true">
      <c r="A412" t="s" s="4">
        <v>1726</v>
      </c>
      <c r="B412" t="s" s="4">
        <v>5357</v>
      </c>
      <c r="C412" t="s" s="4">
        <v>1850</v>
      </c>
      <c r="D412" t="s" s="4">
        <v>1851</v>
      </c>
      <c r="E412" t="s" s="4">
        <v>1851</v>
      </c>
      <c r="F412" t="s" s="4">
        <v>1850</v>
      </c>
      <c r="G412" t="s" s="4">
        <v>1850</v>
      </c>
    </row>
    <row r="413" ht="45.0" customHeight="true">
      <c r="A413" t="s" s="4">
        <v>1728</v>
      </c>
      <c r="B413" t="s" s="4">
        <v>5358</v>
      </c>
      <c r="C413" t="s" s="4">
        <v>1850</v>
      </c>
      <c r="D413" t="s" s="4">
        <v>1851</v>
      </c>
      <c r="E413" t="s" s="4">
        <v>1851</v>
      </c>
      <c r="F413" t="s" s="4">
        <v>1850</v>
      </c>
      <c r="G413" t="s" s="4">
        <v>1850</v>
      </c>
    </row>
    <row r="414" ht="45.0" customHeight="true">
      <c r="A414" t="s" s="4">
        <v>1733</v>
      </c>
      <c r="B414" t="s" s="4">
        <v>5359</v>
      </c>
      <c r="C414" t="s" s="4">
        <v>1850</v>
      </c>
      <c r="D414" t="s" s="4">
        <v>1851</v>
      </c>
      <c r="E414" t="s" s="4">
        <v>1851</v>
      </c>
      <c r="F414" t="s" s="4">
        <v>1850</v>
      </c>
      <c r="G414" t="s" s="4">
        <v>1850</v>
      </c>
    </row>
    <row r="415" ht="45.0" customHeight="true">
      <c r="A415" t="s" s="4">
        <v>1737</v>
      </c>
      <c r="B415" t="s" s="4">
        <v>5360</v>
      </c>
      <c r="C415" t="s" s="4">
        <v>1850</v>
      </c>
      <c r="D415" t="s" s="4">
        <v>1851</v>
      </c>
      <c r="E415" t="s" s="4">
        <v>1851</v>
      </c>
      <c r="F415" t="s" s="4">
        <v>1850</v>
      </c>
      <c r="G415" t="s" s="4">
        <v>1850</v>
      </c>
    </row>
    <row r="416" ht="45.0" customHeight="true">
      <c r="A416" t="s" s="4">
        <v>1742</v>
      </c>
      <c r="B416" t="s" s="4">
        <v>5361</v>
      </c>
      <c r="C416" t="s" s="4">
        <v>1850</v>
      </c>
      <c r="D416" t="s" s="4">
        <v>1851</v>
      </c>
      <c r="E416" t="s" s="4">
        <v>1851</v>
      </c>
      <c r="F416" t="s" s="4">
        <v>1850</v>
      </c>
      <c r="G416" t="s" s="4">
        <v>1850</v>
      </c>
    </row>
    <row r="417" ht="45.0" customHeight="true">
      <c r="A417" t="s" s="4">
        <v>1745</v>
      </c>
      <c r="B417" t="s" s="4">
        <v>5362</v>
      </c>
      <c r="C417" t="s" s="4">
        <v>1850</v>
      </c>
      <c r="D417" t="s" s="4">
        <v>1851</v>
      </c>
      <c r="E417" t="s" s="4">
        <v>1851</v>
      </c>
      <c r="F417" t="s" s="4">
        <v>1850</v>
      </c>
      <c r="G417" t="s" s="4">
        <v>1850</v>
      </c>
    </row>
    <row r="418" ht="45.0" customHeight="true">
      <c r="A418" t="s" s="4">
        <v>1750</v>
      </c>
      <c r="B418" t="s" s="4">
        <v>5363</v>
      </c>
      <c r="C418" t="s" s="4">
        <v>1850</v>
      </c>
      <c r="D418" t="s" s="4">
        <v>1851</v>
      </c>
      <c r="E418" t="s" s="4">
        <v>1851</v>
      </c>
      <c r="F418" t="s" s="4">
        <v>1850</v>
      </c>
      <c r="G418" t="s" s="4">
        <v>1850</v>
      </c>
    </row>
    <row r="419" ht="45.0" customHeight="true">
      <c r="A419" t="s" s="4">
        <v>1755</v>
      </c>
      <c r="B419" t="s" s="4">
        <v>5364</v>
      </c>
      <c r="C419" t="s" s="4">
        <v>1850</v>
      </c>
      <c r="D419" t="s" s="4">
        <v>1851</v>
      </c>
      <c r="E419" t="s" s="4">
        <v>1851</v>
      </c>
      <c r="F419" t="s" s="4">
        <v>1850</v>
      </c>
      <c r="G419" t="s" s="4">
        <v>1850</v>
      </c>
    </row>
    <row r="420" ht="45.0" customHeight="true">
      <c r="A420" t="s" s="4">
        <v>1758</v>
      </c>
      <c r="B420" t="s" s="4">
        <v>5365</v>
      </c>
      <c r="C420" t="s" s="4">
        <v>1850</v>
      </c>
      <c r="D420" t="s" s="4">
        <v>1851</v>
      </c>
      <c r="E420" t="s" s="4">
        <v>1851</v>
      </c>
      <c r="F420" t="s" s="4">
        <v>1850</v>
      </c>
      <c r="G420" t="s" s="4">
        <v>1850</v>
      </c>
    </row>
    <row r="421" ht="45.0" customHeight="true">
      <c r="A421" t="s" s="4">
        <v>1762</v>
      </c>
      <c r="B421" t="s" s="4">
        <v>5366</v>
      </c>
      <c r="C421" t="s" s="4">
        <v>1850</v>
      </c>
      <c r="D421" t="s" s="4">
        <v>1851</v>
      </c>
      <c r="E421" t="s" s="4">
        <v>1851</v>
      </c>
      <c r="F421" t="s" s="4">
        <v>1850</v>
      </c>
      <c r="G421" t="s" s="4">
        <v>1850</v>
      </c>
    </row>
    <row r="422" ht="45.0" customHeight="true">
      <c r="A422" t="s" s="4">
        <v>1766</v>
      </c>
      <c r="B422" t="s" s="4">
        <v>5367</v>
      </c>
      <c r="C422" t="s" s="4">
        <v>1850</v>
      </c>
      <c r="D422" t="s" s="4">
        <v>1851</v>
      </c>
      <c r="E422" t="s" s="4">
        <v>1851</v>
      </c>
      <c r="F422" t="s" s="4">
        <v>1850</v>
      </c>
      <c r="G422" t="s" s="4">
        <v>1850</v>
      </c>
    </row>
    <row r="423" ht="45.0" customHeight="true">
      <c r="A423" t="s" s="4">
        <v>1771</v>
      </c>
      <c r="B423" t="s" s="4">
        <v>5368</v>
      </c>
      <c r="C423" t="s" s="4">
        <v>1850</v>
      </c>
      <c r="D423" t="s" s="4">
        <v>1851</v>
      </c>
      <c r="E423" t="s" s="4">
        <v>1851</v>
      </c>
      <c r="F423" t="s" s="4">
        <v>1850</v>
      </c>
      <c r="G423" t="s" s="4">
        <v>1850</v>
      </c>
    </row>
    <row r="424" ht="45.0" customHeight="true">
      <c r="A424" t="s" s="4">
        <v>1774</v>
      </c>
      <c r="B424" t="s" s="4">
        <v>5369</v>
      </c>
      <c r="C424" t="s" s="4">
        <v>1850</v>
      </c>
      <c r="D424" t="s" s="4">
        <v>1851</v>
      </c>
      <c r="E424" t="s" s="4">
        <v>1851</v>
      </c>
      <c r="F424" t="s" s="4">
        <v>1850</v>
      </c>
      <c r="G424" t="s" s="4">
        <v>1850</v>
      </c>
    </row>
    <row r="425" ht="45.0" customHeight="true">
      <c r="A425" t="s" s="4">
        <v>1779</v>
      </c>
      <c r="B425" t="s" s="4">
        <v>5370</v>
      </c>
      <c r="C425" t="s" s="4">
        <v>1850</v>
      </c>
      <c r="D425" t="s" s="4">
        <v>1851</v>
      </c>
      <c r="E425" t="s" s="4">
        <v>1851</v>
      </c>
      <c r="F425" t="s" s="4">
        <v>1850</v>
      </c>
      <c r="G425" t="s" s="4">
        <v>1850</v>
      </c>
    </row>
    <row r="426" ht="45.0" customHeight="true">
      <c r="A426" t="s" s="4">
        <v>1782</v>
      </c>
      <c r="B426" t="s" s="4">
        <v>5371</v>
      </c>
      <c r="C426" t="s" s="4">
        <v>1850</v>
      </c>
      <c r="D426" t="s" s="4">
        <v>1851</v>
      </c>
      <c r="E426" t="s" s="4">
        <v>1851</v>
      </c>
      <c r="F426" t="s" s="4">
        <v>1850</v>
      </c>
      <c r="G426" t="s" s="4">
        <v>1850</v>
      </c>
    </row>
    <row r="427" ht="45.0" customHeight="true">
      <c r="A427" t="s" s="4">
        <v>1785</v>
      </c>
      <c r="B427" t="s" s="4">
        <v>5372</v>
      </c>
      <c r="C427" t="s" s="4">
        <v>1850</v>
      </c>
      <c r="D427" t="s" s="4">
        <v>1851</v>
      </c>
      <c r="E427" t="s" s="4">
        <v>1851</v>
      </c>
      <c r="F427" t="s" s="4">
        <v>1850</v>
      </c>
      <c r="G427" t="s" s="4">
        <v>1850</v>
      </c>
    </row>
    <row r="428" ht="45.0" customHeight="true">
      <c r="A428" t="s" s="4">
        <v>1790</v>
      </c>
      <c r="B428" t="s" s="4">
        <v>5373</v>
      </c>
      <c r="C428" t="s" s="4">
        <v>1850</v>
      </c>
      <c r="D428" t="s" s="4">
        <v>1851</v>
      </c>
      <c r="E428" t="s" s="4">
        <v>1851</v>
      </c>
      <c r="F428" t="s" s="4">
        <v>1850</v>
      </c>
      <c r="G428" t="s" s="4">
        <v>1850</v>
      </c>
    </row>
    <row r="429" ht="45.0" customHeight="true">
      <c r="A429" t="s" s="4">
        <v>1793</v>
      </c>
      <c r="B429" t="s" s="4">
        <v>5374</v>
      </c>
      <c r="C429" t="s" s="4">
        <v>1850</v>
      </c>
      <c r="D429" t="s" s="4">
        <v>1851</v>
      </c>
      <c r="E429" t="s" s="4">
        <v>1851</v>
      </c>
      <c r="F429" t="s" s="4">
        <v>1850</v>
      </c>
      <c r="G429" t="s" s="4">
        <v>1850</v>
      </c>
    </row>
    <row r="430" ht="45.0" customHeight="true">
      <c r="A430" t="s" s="4">
        <v>1797</v>
      </c>
      <c r="B430" t="s" s="4">
        <v>5375</v>
      </c>
      <c r="C430" t="s" s="4">
        <v>1850</v>
      </c>
      <c r="D430" t="s" s="4">
        <v>1851</v>
      </c>
      <c r="E430" t="s" s="4">
        <v>1851</v>
      </c>
      <c r="F430" t="s" s="4">
        <v>1850</v>
      </c>
      <c r="G430" t="s" s="4">
        <v>1850</v>
      </c>
    </row>
    <row r="431" ht="45.0" customHeight="true">
      <c r="A431" t="s" s="4">
        <v>1801</v>
      </c>
      <c r="B431" t="s" s="4">
        <v>5376</v>
      </c>
      <c r="C431" t="s" s="4">
        <v>1850</v>
      </c>
      <c r="D431" t="s" s="4">
        <v>1851</v>
      </c>
      <c r="E431" t="s" s="4">
        <v>1851</v>
      </c>
      <c r="F431" t="s" s="4">
        <v>1850</v>
      </c>
      <c r="G431" t="s" s="4">
        <v>1850</v>
      </c>
    </row>
    <row r="432" ht="45.0" customHeight="true">
      <c r="A432" t="s" s="4">
        <v>1809</v>
      </c>
      <c r="B432" t="s" s="4">
        <v>5377</v>
      </c>
      <c r="C432" t="s" s="4">
        <v>1850</v>
      </c>
      <c r="D432" t="s" s="4">
        <v>1851</v>
      </c>
      <c r="E432" t="s" s="4">
        <v>1851</v>
      </c>
      <c r="F432" t="s" s="4">
        <v>1850</v>
      </c>
      <c r="G432" t="s" s="4">
        <v>1850</v>
      </c>
    </row>
    <row r="433" ht="45.0" customHeight="true">
      <c r="A433" t="s" s="4">
        <v>1813</v>
      </c>
      <c r="B433" t="s" s="4">
        <v>5378</v>
      </c>
      <c r="C433" t="s" s="4">
        <v>1850</v>
      </c>
      <c r="D433" t="s" s="4">
        <v>1851</v>
      </c>
      <c r="E433" t="s" s="4">
        <v>1851</v>
      </c>
      <c r="F433" t="s" s="4">
        <v>1850</v>
      </c>
      <c r="G433" t="s" s="4">
        <v>1850</v>
      </c>
    </row>
    <row r="434" ht="45.0" customHeight="true">
      <c r="A434" t="s" s="4">
        <v>1820</v>
      </c>
      <c r="B434" t="s" s="4">
        <v>5379</v>
      </c>
      <c r="C434" t="s" s="4">
        <v>1850</v>
      </c>
      <c r="D434" t="s" s="4">
        <v>1851</v>
      </c>
      <c r="E434" t="s" s="4">
        <v>1851</v>
      </c>
      <c r="F434" t="s" s="4">
        <v>1850</v>
      </c>
      <c r="G434" t="s" s="4">
        <v>1850</v>
      </c>
    </row>
    <row r="435" ht="45.0" customHeight="true">
      <c r="A435" t="s" s="4">
        <v>1824</v>
      </c>
      <c r="B435" t="s" s="4">
        <v>5380</v>
      </c>
      <c r="C435" t="s" s="4">
        <v>1850</v>
      </c>
      <c r="D435" t="s" s="4">
        <v>1851</v>
      </c>
      <c r="E435" t="s" s="4">
        <v>1851</v>
      </c>
      <c r="F435" t="s" s="4">
        <v>1850</v>
      </c>
      <c r="G435" t="s" s="4">
        <v>1850</v>
      </c>
    </row>
    <row r="436" ht="45.0" customHeight="true">
      <c r="A436" t="s" s="4">
        <v>1827</v>
      </c>
      <c r="B436" t="s" s="4">
        <v>5381</v>
      </c>
      <c r="C436" t="s" s="4">
        <v>1850</v>
      </c>
      <c r="D436" t="s" s="4">
        <v>1851</v>
      </c>
      <c r="E436" t="s" s="4">
        <v>1851</v>
      </c>
      <c r="F436" t="s" s="4">
        <v>1850</v>
      </c>
      <c r="G436" t="s" s="4">
        <v>1850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8007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5382</v>
      </c>
      <c r="D2" t="s">
        <v>5383</v>
      </c>
      <c r="E2" t="s">
        <v>5384</v>
      </c>
      <c r="F2" t="s">
        <v>5385</v>
      </c>
      <c r="G2" t="s">
        <v>5386</v>
      </c>
    </row>
    <row r="3">
      <c r="A3" t="s" s="1">
        <v>1843</v>
      </c>
      <c r="B3" s="1"/>
      <c r="C3" t="s" s="1">
        <v>5387</v>
      </c>
      <c r="D3" t="s" s="1">
        <v>5388</v>
      </c>
      <c r="E3" t="s" s="1">
        <v>5389</v>
      </c>
      <c r="F3" t="s" s="1">
        <v>5390</v>
      </c>
      <c r="G3" t="s" s="1">
        <v>5391</v>
      </c>
    </row>
    <row r="4" ht="45.0" customHeight="true">
      <c r="A4" t="s" s="4">
        <v>94</v>
      </c>
      <c r="B4" t="s" s="4">
        <v>5392</v>
      </c>
      <c r="C4" t="s" s="4">
        <v>1850</v>
      </c>
      <c r="D4" t="s" s="4">
        <v>1851</v>
      </c>
      <c r="E4" t="s" s="4">
        <v>1851</v>
      </c>
      <c r="F4" t="s" s="4">
        <v>1850</v>
      </c>
      <c r="G4" t="s" s="4">
        <v>1850</v>
      </c>
    </row>
    <row r="5" ht="45.0" customHeight="true">
      <c r="A5" t="s" s="4">
        <v>107</v>
      </c>
      <c r="B5" t="s" s="4">
        <v>5393</v>
      </c>
      <c r="C5" t="s" s="4">
        <v>1850</v>
      </c>
      <c r="D5" t="s" s="4">
        <v>1851</v>
      </c>
      <c r="E5" t="s" s="4">
        <v>1851</v>
      </c>
      <c r="F5" t="s" s="4">
        <v>1850</v>
      </c>
      <c r="G5" t="s" s="4">
        <v>1850</v>
      </c>
    </row>
    <row r="6" ht="45.0" customHeight="true">
      <c r="A6" t="s" s="4">
        <v>116</v>
      </c>
      <c r="B6" t="s" s="4">
        <v>5394</v>
      </c>
      <c r="C6" t="s" s="4">
        <v>1850</v>
      </c>
      <c r="D6" t="s" s="4">
        <v>1851</v>
      </c>
      <c r="E6" t="s" s="4">
        <v>1851</v>
      </c>
      <c r="F6" t="s" s="4">
        <v>1850</v>
      </c>
      <c r="G6" t="s" s="4">
        <v>1850</v>
      </c>
    </row>
    <row r="7" ht="45.0" customHeight="true">
      <c r="A7" t="s" s="4">
        <v>125</v>
      </c>
      <c r="B7" t="s" s="4">
        <v>5395</v>
      </c>
      <c r="C7" t="s" s="4">
        <v>1850</v>
      </c>
      <c r="D7" t="s" s="4">
        <v>1851</v>
      </c>
      <c r="E7" t="s" s="4">
        <v>1851</v>
      </c>
      <c r="F7" t="s" s="4">
        <v>1850</v>
      </c>
      <c r="G7" t="s" s="4">
        <v>1850</v>
      </c>
    </row>
    <row r="8" ht="45.0" customHeight="true">
      <c r="A8" t="s" s="4">
        <v>135</v>
      </c>
      <c r="B8" t="s" s="4">
        <v>5396</v>
      </c>
      <c r="C8" t="s" s="4">
        <v>1850</v>
      </c>
      <c r="D8" t="s" s="4">
        <v>1851</v>
      </c>
      <c r="E8" t="s" s="4">
        <v>1851</v>
      </c>
      <c r="F8" t="s" s="4">
        <v>1850</v>
      </c>
      <c r="G8" t="s" s="4">
        <v>1850</v>
      </c>
    </row>
    <row r="9" ht="45.0" customHeight="true">
      <c r="A9" t="s" s="4">
        <v>144</v>
      </c>
      <c r="B9" t="s" s="4">
        <v>5397</v>
      </c>
      <c r="C9" t="s" s="4">
        <v>1850</v>
      </c>
      <c r="D9" t="s" s="4">
        <v>1851</v>
      </c>
      <c r="E9" t="s" s="4">
        <v>1851</v>
      </c>
      <c r="F9" t="s" s="4">
        <v>1850</v>
      </c>
      <c r="G9" t="s" s="4">
        <v>1850</v>
      </c>
    </row>
    <row r="10" ht="45.0" customHeight="true">
      <c r="A10" t="s" s="4">
        <v>153</v>
      </c>
      <c r="B10" t="s" s="4">
        <v>5398</v>
      </c>
      <c r="C10" t="s" s="4">
        <v>1850</v>
      </c>
      <c r="D10" t="s" s="4">
        <v>1851</v>
      </c>
      <c r="E10" t="s" s="4">
        <v>1851</v>
      </c>
      <c r="F10" t="s" s="4">
        <v>1850</v>
      </c>
      <c r="G10" t="s" s="4">
        <v>1850</v>
      </c>
    </row>
    <row r="11" ht="45.0" customHeight="true">
      <c r="A11" t="s" s="4">
        <v>158</v>
      </c>
      <c r="B11" t="s" s="4">
        <v>5399</v>
      </c>
      <c r="C11" t="s" s="4">
        <v>1850</v>
      </c>
      <c r="D11" t="s" s="4">
        <v>1851</v>
      </c>
      <c r="E11" t="s" s="4">
        <v>1851</v>
      </c>
      <c r="F11" t="s" s="4">
        <v>1850</v>
      </c>
      <c r="G11" t="s" s="4">
        <v>1850</v>
      </c>
    </row>
    <row r="12" ht="45.0" customHeight="true">
      <c r="A12" t="s" s="4">
        <v>162</v>
      </c>
      <c r="B12" t="s" s="4">
        <v>5400</v>
      </c>
      <c r="C12" t="s" s="4">
        <v>1850</v>
      </c>
      <c r="D12" t="s" s="4">
        <v>1851</v>
      </c>
      <c r="E12" t="s" s="4">
        <v>1851</v>
      </c>
      <c r="F12" t="s" s="4">
        <v>1850</v>
      </c>
      <c r="G12" t="s" s="4">
        <v>1850</v>
      </c>
    </row>
    <row r="13" ht="45.0" customHeight="true">
      <c r="A13" t="s" s="4">
        <v>171</v>
      </c>
      <c r="B13" t="s" s="4">
        <v>5401</v>
      </c>
      <c r="C13" t="s" s="4">
        <v>1850</v>
      </c>
      <c r="D13" t="s" s="4">
        <v>1851</v>
      </c>
      <c r="E13" t="s" s="4">
        <v>1851</v>
      </c>
      <c r="F13" t="s" s="4">
        <v>1850</v>
      </c>
      <c r="G13" t="s" s="4">
        <v>1850</v>
      </c>
    </row>
    <row r="14" ht="45.0" customHeight="true">
      <c r="A14" t="s" s="4">
        <v>177</v>
      </c>
      <c r="B14" t="s" s="4">
        <v>5402</v>
      </c>
      <c r="C14" t="s" s="4">
        <v>1850</v>
      </c>
      <c r="D14" t="s" s="4">
        <v>1851</v>
      </c>
      <c r="E14" t="s" s="4">
        <v>1851</v>
      </c>
      <c r="F14" t="s" s="4">
        <v>1850</v>
      </c>
      <c r="G14" t="s" s="4">
        <v>1850</v>
      </c>
    </row>
    <row r="15" ht="45.0" customHeight="true">
      <c r="A15" t="s" s="4">
        <v>180</v>
      </c>
      <c r="B15" t="s" s="4">
        <v>5403</v>
      </c>
      <c r="C15" t="s" s="4">
        <v>1850</v>
      </c>
      <c r="D15" t="s" s="4">
        <v>1851</v>
      </c>
      <c r="E15" t="s" s="4">
        <v>1851</v>
      </c>
      <c r="F15" t="s" s="4">
        <v>1850</v>
      </c>
      <c r="G15" t="s" s="4">
        <v>1850</v>
      </c>
    </row>
    <row r="16" ht="45.0" customHeight="true">
      <c r="A16" t="s" s="4">
        <v>190</v>
      </c>
      <c r="B16" t="s" s="4">
        <v>5404</v>
      </c>
      <c r="C16" t="s" s="4">
        <v>1850</v>
      </c>
      <c r="D16" t="s" s="4">
        <v>1851</v>
      </c>
      <c r="E16" t="s" s="4">
        <v>1851</v>
      </c>
      <c r="F16" t="s" s="4">
        <v>1850</v>
      </c>
      <c r="G16" t="s" s="4">
        <v>1850</v>
      </c>
    </row>
    <row r="17" ht="45.0" customHeight="true">
      <c r="A17" t="s" s="4">
        <v>195</v>
      </c>
      <c r="B17" t="s" s="4">
        <v>5405</v>
      </c>
      <c r="C17" t="s" s="4">
        <v>1850</v>
      </c>
      <c r="D17" t="s" s="4">
        <v>1851</v>
      </c>
      <c r="E17" t="s" s="4">
        <v>1851</v>
      </c>
      <c r="F17" t="s" s="4">
        <v>1850</v>
      </c>
      <c r="G17" t="s" s="4">
        <v>1850</v>
      </c>
    </row>
    <row r="18" ht="45.0" customHeight="true">
      <c r="A18" t="s" s="4">
        <v>203</v>
      </c>
      <c r="B18" t="s" s="4">
        <v>5406</v>
      </c>
      <c r="C18" t="s" s="4">
        <v>1850</v>
      </c>
      <c r="D18" t="s" s="4">
        <v>1851</v>
      </c>
      <c r="E18" t="s" s="4">
        <v>1851</v>
      </c>
      <c r="F18" t="s" s="4">
        <v>1850</v>
      </c>
      <c r="G18" t="s" s="4">
        <v>1850</v>
      </c>
    </row>
    <row r="19" ht="45.0" customHeight="true">
      <c r="A19" t="s" s="4">
        <v>212</v>
      </c>
      <c r="B19" t="s" s="4">
        <v>5407</v>
      </c>
      <c r="C19" t="s" s="4">
        <v>1850</v>
      </c>
      <c r="D19" t="s" s="4">
        <v>1851</v>
      </c>
      <c r="E19" t="s" s="4">
        <v>1851</v>
      </c>
      <c r="F19" t="s" s="4">
        <v>1850</v>
      </c>
      <c r="G19" t="s" s="4">
        <v>1850</v>
      </c>
    </row>
    <row r="20" ht="45.0" customHeight="true">
      <c r="A20" t="s" s="4">
        <v>216</v>
      </c>
      <c r="B20" t="s" s="4">
        <v>5408</v>
      </c>
      <c r="C20" t="s" s="4">
        <v>1850</v>
      </c>
      <c r="D20" t="s" s="4">
        <v>1851</v>
      </c>
      <c r="E20" t="s" s="4">
        <v>1851</v>
      </c>
      <c r="F20" t="s" s="4">
        <v>1850</v>
      </c>
      <c r="G20" t="s" s="4">
        <v>1850</v>
      </c>
    </row>
    <row r="21" ht="45.0" customHeight="true">
      <c r="A21" t="s" s="4">
        <v>220</v>
      </c>
      <c r="B21" t="s" s="4">
        <v>5409</v>
      </c>
      <c r="C21" t="s" s="4">
        <v>1850</v>
      </c>
      <c r="D21" t="s" s="4">
        <v>1851</v>
      </c>
      <c r="E21" t="s" s="4">
        <v>1851</v>
      </c>
      <c r="F21" t="s" s="4">
        <v>1850</v>
      </c>
      <c r="G21" t="s" s="4">
        <v>1850</v>
      </c>
    </row>
    <row r="22" ht="45.0" customHeight="true">
      <c r="A22" t="s" s="4">
        <v>229</v>
      </c>
      <c r="B22" t="s" s="4">
        <v>5410</v>
      </c>
      <c r="C22" t="s" s="4">
        <v>1850</v>
      </c>
      <c r="D22" t="s" s="4">
        <v>1851</v>
      </c>
      <c r="E22" t="s" s="4">
        <v>1851</v>
      </c>
      <c r="F22" t="s" s="4">
        <v>1850</v>
      </c>
      <c r="G22" t="s" s="4">
        <v>1850</v>
      </c>
    </row>
    <row r="23" ht="45.0" customHeight="true">
      <c r="A23" t="s" s="4">
        <v>234</v>
      </c>
      <c r="B23" t="s" s="4">
        <v>5411</v>
      </c>
      <c r="C23" t="s" s="4">
        <v>1850</v>
      </c>
      <c r="D23" t="s" s="4">
        <v>1851</v>
      </c>
      <c r="E23" t="s" s="4">
        <v>1851</v>
      </c>
      <c r="F23" t="s" s="4">
        <v>1850</v>
      </c>
      <c r="G23" t="s" s="4">
        <v>1850</v>
      </c>
    </row>
    <row r="24" ht="45.0" customHeight="true">
      <c r="A24" t="s" s="4">
        <v>239</v>
      </c>
      <c r="B24" t="s" s="4">
        <v>5412</v>
      </c>
      <c r="C24" t="s" s="4">
        <v>1850</v>
      </c>
      <c r="D24" t="s" s="4">
        <v>1851</v>
      </c>
      <c r="E24" t="s" s="4">
        <v>1851</v>
      </c>
      <c r="F24" t="s" s="4">
        <v>1850</v>
      </c>
      <c r="G24" t="s" s="4">
        <v>1850</v>
      </c>
    </row>
    <row r="25" ht="45.0" customHeight="true">
      <c r="A25" t="s" s="4">
        <v>244</v>
      </c>
      <c r="B25" t="s" s="4">
        <v>5413</v>
      </c>
      <c r="C25" t="s" s="4">
        <v>1850</v>
      </c>
      <c r="D25" t="s" s="4">
        <v>1851</v>
      </c>
      <c r="E25" t="s" s="4">
        <v>1851</v>
      </c>
      <c r="F25" t="s" s="4">
        <v>1850</v>
      </c>
      <c r="G25" t="s" s="4">
        <v>1850</v>
      </c>
    </row>
    <row r="26" ht="45.0" customHeight="true">
      <c r="A26" t="s" s="4">
        <v>248</v>
      </c>
      <c r="B26" t="s" s="4">
        <v>5414</v>
      </c>
      <c r="C26" t="s" s="4">
        <v>1850</v>
      </c>
      <c r="D26" t="s" s="4">
        <v>1851</v>
      </c>
      <c r="E26" t="s" s="4">
        <v>1851</v>
      </c>
      <c r="F26" t="s" s="4">
        <v>1850</v>
      </c>
      <c r="G26" t="s" s="4">
        <v>1850</v>
      </c>
    </row>
    <row r="27" ht="45.0" customHeight="true">
      <c r="A27" t="s" s="4">
        <v>251</v>
      </c>
      <c r="B27" t="s" s="4">
        <v>5415</v>
      </c>
      <c r="C27" t="s" s="4">
        <v>1850</v>
      </c>
      <c r="D27" t="s" s="4">
        <v>1851</v>
      </c>
      <c r="E27" t="s" s="4">
        <v>1851</v>
      </c>
      <c r="F27" t="s" s="4">
        <v>1850</v>
      </c>
      <c r="G27" t="s" s="4">
        <v>1850</v>
      </c>
    </row>
    <row r="28" ht="45.0" customHeight="true">
      <c r="A28" t="s" s="4">
        <v>254</v>
      </c>
      <c r="B28" t="s" s="4">
        <v>5416</v>
      </c>
      <c r="C28" t="s" s="4">
        <v>1850</v>
      </c>
      <c r="D28" t="s" s="4">
        <v>1851</v>
      </c>
      <c r="E28" t="s" s="4">
        <v>1851</v>
      </c>
      <c r="F28" t="s" s="4">
        <v>1850</v>
      </c>
      <c r="G28" t="s" s="4">
        <v>1850</v>
      </c>
    </row>
    <row r="29" ht="45.0" customHeight="true">
      <c r="A29" t="s" s="4">
        <v>259</v>
      </c>
      <c r="B29" t="s" s="4">
        <v>5417</v>
      </c>
      <c r="C29" t="s" s="4">
        <v>1850</v>
      </c>
      <c r="D29" t="s" s="4">
        <v>1851</v>
      </c>
      <c r="E29" t="s" s="4">
        <v>1851</v>
      </c>
      <c r="F29" t="s" s="4">
        <v>1850</v>
      </c>
      <c r="G29" t="s" s="4">
        <v>1850</v>
      </c>
    </row>
    <row r="30" ht="45.0" customHeight="true">
      <c r="A30" t="s" s="4">
        <v>264</v>
      </c>
      <c r="B30" t="s" s="4">
        <v>5418</v>
      </c>
      <c r="C30" t="s" s="4">
        <v>1850</v>
      </c>
      <c r="D30" t="s" s="4">
        <v>1851</v>
      </c>
      <c r="E30" t="s" s="4">
        <v>1851</v>
      </c>
      <c r="F30" t="s" s="4">
        <v>1850</v>
      </c>
      <c r="G30" t="s" s="4">
        <v>1850</v>
      </c>
    </row>
    <row r="31" ht="45.0" customHeight="true">
      <c r="A31" t="s" s="4">
        <v>273</v>
      </c>
      <c r="B31" t="s" s="4">
        <v>5419</v>
      </c>
      <c r="C31" t="s" s="4">
        <v>1850</v>
      </c>
      <c r="D31" t="s" s="4">
        <v>1851</v>
      </c>
      <c r="E31" t="s" s="4">
        <v>1851</v>
      </c>
      <c r="F31" t="s" s="4">
        <v>1850</v>
      </c>
      <c r="G31" t="s" s="4">
        <v>1850</v>
      </c>
    </row>
    <row r="32" ht="45.0" customHeight="true">
      <c r="A32" t="s" s="4">
        <v>278</v>
      </c>
      <c r="B32" t="s" s="4">
        <v>5420</v>
      </c>
      <c r="C32" t="s" s="4">
        <v>1850</v>
      </c>
      <c r="D32" t="s" s="4">
        <v>1851</v>
      </c>
      <c r="E32" t="s" s="4">
        <v>1851</v>
      </c>
      <c r="F32" t="s" s="4">
        <v>1850</v>
      </c>
      <c r="G32" t="s" s="4">
        <v>1850</v>
      </c>
    </row>
    <row r="33" ht="45.0" customHeight="true">
      <c r="A33" t="s" s="4">
        <v>283</v>
      </c>
      <c r="B33" t="s" s="4">
        <v>5421</v>
      </c>
      <c r="C33" t="s" s="4">
        <v>1850</v>
      </c>
      <c r="D33" t="s" s="4">
        <v>1851</v>
      </c>
      <c r="E33" t="s" s="4">
        <v>1851</v>
      </c>
      <c r="F33" t="s" s="4">
        <v>1850</v>
      </c>
      <c r="G33" t="s" s="4">
        <v>1850</v>
      </c>
    </row>
    <row r="34" ht="45.0" customHeight="true">
      <c r="A34" t="s" s="4">
        <v>289</v>
      </c>
      <c r="B34" t="s" s="4">
        <v>5422</v>
      </c>
      <c r="C34" t="s" s="4">
        <v>1850</v>
      </c>
      <c r="D34" t="s" s="4">
        <v>1851</v>
      </c>
      <c r="E34" t="s" s="4">
        <v>1851</v>
      </c>
      <c r="F34" t="s" s="4">
        <v>1850</v>
      </c>
      <c r="G34" t="s" s="4">
        <v>1850</v>
      </c>
    </row>
    <row r="35" ht="45.0" customHeight="true">
      <c r="A35" t="s" s="4">
        <v>295</v>
      </c>
      <c r="B35" t="s" s="4">
        <v>5423</v>
      </c>
      <c r="C35" t="s" s="4">
        <v>1850</v>
      </c>
      <c r="D35" t="s" s="4">
        <v>1851</v>
      </c>
      <c r="E35" t="s" s="4">
        <v>1851</v>
      </c>
      <c r="F35" t="s" s="4">
        <v>1850</v>
      </c>
      <c r="G35" t="s" s="4">
        <v>1850</v>
      </c>
    </row>
    <row r="36" ht="45.0" customHeight="true">
      <c r="A36" t="s" s="4">
        <v>299</v>
      </c>
      <c r="B36" t="s" s="4">
        <v>5424</v>
      </c>
      <c r="C36" t="s" s="4">
        <v>1850</v>
      </c>
      <c r="D36" t="s" s="4">
        <v>1851</v>
      </c>
      <c r="E36" t="s" s="4">
        <v>1851</v>
      </c>
      <c r="F36" t="s" s="4">
        <v>1850</v>
      </c>
      <c r="G36" t="s" s="4">
        <v>1850</v>
      </c>
    </row>
    <row r="37" ht="45.0" customHeight="true">
      <c r="A37" t="s" s="4">
        <v>308</v>
      </c>
      <c r="B37" t="s" s="4">
        <v>5425</v>
      </c>
      <c r="C37" t="s" s="4">
        <v>1850</v>
      </c>
      <c r="D37" t="s" s="4">
        <v>1851</v>
      </c>
      <c r="E37" t="s" s="4">
        <v>1851</v>
      </c>
      <c r="F37" t="s" s="4">
        <v>1850</v>
      </c>
      <c r="G37" t="s" s="4">
        <v>1850</v>
      </c>
    </row>
    <row r="38" ht="45.0" customHeight="true">
      <c r="A38" t="s" s="4">
        <v>315</v>
      </c>
      <c r="B38" t="s" s="4">
        <v>5426</v>
      </c>
      <c r="C38" t="s" s="4">
        <v>1850</v>
      </c>
      <c r="D38" t="s" s="4">
        <v>1851</v>
      </c>
      <c r="E38" t="s" s="4">
        <v>1851</v>
      </c>
      <c r="F38" t="s" s="4">
        <v>1850</v>
      </c>
      <c r="G38" t="s" s="4">
        <v>1850</v>
      </c>
    </row>
    <row r="39" ht="45.0" customHeight="true">
      <c r="A39" t="s" s="4">
        <v>321</v>
      </c>
      <c r="B39" t="s" s="4">
        <v>5427</v>
      </c>
      <c r="C39" t="s" s="4">
        <v>1850</v>
      </c>
      <c r="D39" t="s" s="4">
        <v>1851</v>
      </c>
      <c r="E39" t="s" s="4">
        <v>1851</v>
      </c>
      <c r="F39" t="s" s="4">
        <v>1850</v>
      </c>
      <c r="G39" t="s" s="4">
        <v>1850</v>
      </c>
    </row>
    <row r="40" ht="45.0" customHeight="true">
      <c r="A40" t="s" s="4">
        <v>329</v>
      </c>
      <c r="B40" t="s" s="4">
        <v>5428</v>
      </c>
      <c r="C40" t="s" s="4">
        <v>1850</v>
      </c>
      <c r="D40" t="s" s="4">
        <v>1851</v>
      </c>
      <c r="E40" t="s" s="4">
        <v>1851</v>
      </c>
      <c r="F40" t="s" s="4">
        <v>1850</v>
      </c>
      <c r="G40" t="s" s="4">
        <v>1850</v>
      </c>
    </row>
    <row r="41" ht="45.0" customHeight="true">
      <c r="A41" t="s" s="4">
        <v>333</v>
      </c>
      <c r="B41" t="s" s="4">
        <v>5429</v>
      </c>
      <c r="C41" t="s" s="4">
        <v>1850</v>
      </c>
      <c r="D41" t="s" s="4">
        <v>1851</v>
      </c>
      <c r="E41" t="s" s="4">
        <v>1851</v>
      </c>
      <c r="F41" t="s" s="4">
        <v>1850</v>
      </c>
      <c r="G41" t="s" s="4">
        <v>1850</v>
      </c>
    </row>
    <row r="42" ht="45.0" customHeight="true">
      <c r="A42" t="s" s="4">
        <v>338</v>
      </c>
      <c r="B42" t="s" s="4">
        <v>5430</v>
      </c>
      <c r="C42" t="s" s="4">
        <v>1850</v>
      </c>
      <c r="D42" t="s" s="4">
        <v>1851</v>
      </c>
      <c r="E42" t="s" s="4">
        <v>1851</v>
      </c>
      <c r="F42" t="s" s="4">
        <v>1850</v>
      </c>
      <c r="G42" t="s" s="4">
        <v>1850</v>
      </c>
    </row>
    <row r="43" ht="45.0" customHeight="true">
      <c r="A43" t="s" s="4">
        <v>343</v>
      </c>
      <c r="B43" t="s" s="4">
        <v>5431</v>
      </c>
      <c r="C43" t="s" s="4">
        <v>1850</v>
      </c>
      <c r="D43" t="s" s="4">
        <v>1851</v>
      </c>
      <c r="E43" t="s" s="4">
        <v>1851</v>
      </c>
      <c r="F43" t="s" s="4">
        <v>1850</v>
      </c>
      <c r="G43" t="s" s="4">
        <v>1850</v>
      </c>
    </row>
    <row r="44" ht="45.0" customHeight="true">
      <c r="A44" t="s" s="4">
        <v>346</v>
      </c>
      <c r="B44" t="s" s="4">
        <v>5432</v>
      </c>
      <c r="C44" t="s" s="4">
        <v>1850</v>
      </c>
      <c r="D44" t="s" s="4">
        <v>1851</v>
      </c>
      <c r="E44" t="s" s="4">
        <v>1851</v>
      </c>
      <c r="F44" t="s" s="4">
        <v>1850</v>
      </c>
      <c r="G44" t="s" s="4">
        <v>1850</v>
      </c>
    </row>
    <row r="45" ht="45.0" customHeight="true">
      <c r="A45" t="s" s="4">
        <v>354</v>
      </c>
      <c r="B45" t="s" s="4">
        <v>5433</v>
      </c>
      <c r="C45" t="s" s="4">
        <v>1850</v>
      </c>
      <c r="D45" t="s" s="4">
        <v>1851</v>
      </c>
      <c r="E45" t="s" s="4">
        <v>1851</v>
      </c>
      <c r="F45" t="s" s="4">
        <v>1850</v>
      </c>
      <c r="G45" t="s" s="4">
        <v>1850</v>
      </c>
    </row>
    <row r="46" ht="45.0" customHeight="true">
      <c r="A46" t="s" s="4">
        <v>358</v>
      </c>
      <c r="B46" t="s" s="4">
        <v>5434</v>
      </c>
      <c r="C46" t="s" s="4">
        <v>1850</v>
      </c>
      <c r="D46" t="s" s="4">
        <v>1851</v>
      </c>
      <c r="E46" t="s" s="4">
        <v>1851</v>
      </c>
      <c r="F46" t="s" s="4">
        <v>1850</v>
      </c>
      <c r="G46" t="s" s="4">
        <v>1850</v>
      </c>
    </row>
    <row r="47" ht="45.0" customHeight="true">
      <c r="A47" t="s" s="4">
        <v>362</v>
      </c>
      <c r="B47" t="s" s="4">
        <v>5435</v>
      </c>
      <c r="C47" t="s" s="4">
        <v>1850</v>
      </c>
      <c r="D47" t="s" s="4">
        <v>1851</v>
      </c>
      <c r="E47" t="s" s="4">
        <v>1851</v>
      </c>
      <c r="F47" t="s" s="4">
        <v>1850</v>
      </c>
      <c r="G47" t="s" s="4">
        <v>1850</v>
      </c>
    </row>
    <row r="48" ht="45.0" customHeight="true">
      <c r="A48" t="s" s="4">
        <v>369</v>
      </c>
      <c r="B48" t="s" s="4">
        <v>5436</v>
      </c>
      <c r="C48" t="s" s="4">
        <v>1850</v>
      </c>
      <c r="D48" t="s" s="4">
        <v>1851</v>
      </c>
      <c r="E48" t="s" s="4">
        <v>1851</v>
      </c>
      <c r="F48" t="s" s="4">
        <v>1850</v>
      </c>
      <c r="G48" t="s" s="4">
        <v>1850</v>
      </c>
    </row>
    <row r="49" ht="45.0" customHeight="true">
      <c r="A49" t="s" s="4">
        <v>374</v>
      </c>
      <c r="B49" t="s" s="4">
        <v>5437</v>
      </c>
      <c r="C49" t="s" s="4">
        <v>1850</v>
      </c>
      <c r="D49" t="s" s="4">
        <v>1851</v>
      </c>
      <c r="E49" t="s" s="4">
        <v>1851</v>
      </c>
      <c r="F49" t="s" s="4">
        <v>1850</v>
      </c>
      <c r="G49" t="s" s="4">
        <v>1850</v>
      </c>
    </row>
    <row r="50" ht="45.0" customHeight="true">
      <c r="A50" t="s" s="4">
        <v>378</v>
      </c>
      <c r="B50" t="s" s="4">
        <v>5438</v>
      </c>
      <c r="C50" t="s" s="4">
        <v>1850</v>
      </c>
      <c r="D50" t="s" s="4">
        <v>1851</v>
      </c>
      <c r="E50" t="s" s="4">
        <v>1851</v>
      </c>
      <c r="F50" t="s" s="4">
        <v>1850</v>
      </c>
      <c r="G50" t="s" s="4">
        <v>1850</v>
      </c>
    </row>
    <row r="51" ht="45.0" customHeight="true">
      <c r="A51" t="s" s="4">
        <v>383</v>
      </c>
      <c r="B51" t="s" s="4">
        <v>5439</v>
      </c>
      <c r="C51" t="s" s="4">
        <v>1850</v>
      </c>
      <c r="D51" t="s" s="4">
        <v>1851</v>
      </c>
      <c r="E51" t="s" s="4">
        <v>1851</v>
      </c>
      <c r="F51" t="s" s="4">
        <v>1850</v>
      </c>
      <c r="G51" t="s" s="4">
        <v>1850</v>
      </c>
    </row>
    <row r="52" ht="45.0" customHeight="true">
      <c r="A52" t="s" s="4">
        <v>387</v>
      </c>
      <c r="B52" t="s" s="4">
        <v>5440</v>
      </c>
      <c r="C52" t="s" s="4">
        <v>1850</v>
      </c>
      <c r="D52" t="s" s="4">
        <v>1851</v>
      </c>
      <c r="E52" t="s" s="4">
        <v>1851</v>
      </c>
      <c r="F52" t="s" s="4">
        <v>1850</v>
      </c>
      <c r="G52" t="s" s="4">
        <v>1850</v>
      </c>
    </row>
    <row r="53" ht="45.0" customHeight="true">
      <c r="A53" t="s" s="4">
        <v>392</v>
      </c>
      <c r="B53" t="s" s="4">
        <v>5441</v>
      </c>
      <c r="C53" t="s" s="4">
        <v>1850</v>
      </c>
      <c r="D53" t="s" s="4">
        <v>1851</v>
      </c>
      <c r="E53" t="s" s="4">
        <v>1851</v>
      </c>
      <c r="F53" t="s" s="4">
        <v>1850</v>
      </c>
      <c r="G53" t="s" s="4">
        <v>1850</v>
      </c>
    </row>
    <row r="54" ht="45.0" customHeight="true">
      <c r="A54" t="s" s="4">
        <v>397</v>
      </c>
      <c r="B54" t="s" s="4">
        <v>5442</v>
      </c>
      <c r="C54" t="s" s="4">
        <v>1850</v>
      </c>
      <c r="D54" t="s" s="4">
        <v>1851</v>
      </c>
      <c r="E54" t="s" s="4">
        <v>1851</v>
      </c>
      <c r="F54" t="s" s="4">
        <v>1850</v>
      </c>
      <c r="G54" t="s" s="4">
        <v>1850</v>
      </c>
    </row>
    <row r="55" ht="45.0" customHeight="true">
      <c r="A55" t="s" s="4">
        <v>400</v>
      </c>
      <c r="B55" t="s" s="4">
        <v>5443</v>
      </c>
      <c r="C55" t="s" s="4">
        <v>1850</v>
      </c>
      <c r="D55" t="s" s="4">
        <v>1851</v>
      </c>
      <c r="E55" t="s" s="4">
        <v>1851</v>
      </c>
      <c r="F55" t="s" s="4">
        <v>1850</v>
      </c>
      <c r="G55" t="s" s="4">
        <v>1850</v>
      </c>
    </row>
    <row r="56" ht="45.0" customHeight="true">
      <c r="A56" t="s" s="4">
        <v>405</v>
      </c>
      <c r="B56" t="s" s="4">
        <v>5444</v>
      </c>
      <c r="C56" t="s" s="4">
        <v>1850</v>
      </c>
      <c r="D56" t="s" s="4">
        <v>1851</v>
      </c>
      <c r="E56" t="s" s="4">
        <v>1851</v>
      </c>
      <c r="F56" t="s" s="4">
        <v>1850</v>
      </c>
      <c r="G56" t="s" s="4">
        <v>1850</v>
      </c>
    </row>
    <row r="57" ht="45.0" customHeight="true">
      <c r="A57" t="s" s="4">
        <v>410</v>
      </c>
      <c r="B57" t="s" s="4">
        <v>5445</v>
      </c>
      <c r="C57" t="s" s="4">
        <v>1850</v>
      </c>
      <c r="D57" t="s" s="4">
        <v>1851</v>
      </c>
      <c r="E57" t="s" s="4">
        <v>1851</v>
      </c>
      <c r="F57" t="s" s="4">
        <v>1850</v>
      </c>
      <c r="G57" t="s" s="4">
        <v>1850</v>
      </c>
    </row>
    <row r="58" ht="45.0" customHeight="true">
      <c r="A58" t="s" s="4">
        <v>415</v>
      </c>
      <c r="B58" t="s" s="4">
        <v>5446</v>
      </c>
      <c r="C58" t="s" s="4">
        <v>1850</v>
      </c>
      <c r="D58" t="s" s="4">
        <v>1851</v>
      </c>
      <c r="E58" t="s" s="4">
        <v>1851</v>
      </c>
      <c r="F58" t="s" s="4">
        <v>1850</v>
      </c>
      <c r="G58" t="s" s="4">
        <v>1850</v>
      </c>
    </row>
    <row r="59" ht="45.0" customHeight="true">
      <c r="A59" t="s" s="4">
        <v>421</v>
      </c>
      <c r="B59" t="s" s="4">
        <v>5447</v>
      </c>
      <c r="C59" t="s" s="4">
        <v>1850</v>
      </c>
      <c r="D59" t="s" s="4">
        <v>1851</v>
      </c>
      <c r="E59" t="s" s="4">
        <v>1851</v>
      </c>
      <c r="F59" t="s" s="4">
        <v>1850</v>
      </c>
      <c r="G59" t="s" s="4">
        <v>1850</v>
      </c>
    </row>
    <row r="60" ht="45.0" customHeight="true">
      <c r="A60" t="s" s="4">
        <v>425</v>
      </c>
      <c r="B60" t="s" s="4">
        <v>5448</v>
      </c>
      <c r="C60" t="s" s="4">
        <v>1850</v>
      </c>
      <c r="D60" t="s" s="4">
        <v>1851</v>
      </c>
      <c r="E60" t="s" s="4">
        <v>1851</v>
      </c>
      <c r="F60" t="s" s="4">
        <v>1850</v>
      </c>
      <c r="G60" t="s" s="4">
        <v>1850</v>
      </c>
    </row>
    <row r="61" ht="45.0" customHeight="true">
      <c r="A61" t="s" s="4">
        <v>431</v>
      </c>
      <c r="B61" t="s" s="4">
        <v>5449</v>
      </c>
      <c r="C61" t="s" s="4">
        <v>1850</v>
      </c>
      <c r="D61" t="s" s="4">
        <v>1851</v>
      </c>
      <c r="E61" t="s" s="4">
        <v>1851</v>
      </c>
      <c r="F61" t="s" s="4">
        <v>1850</v>
      </c>
      <c r="G61" t="s" s="4">
        <v>1850</v>
      </c>
    </row>
    <row r="62" ht="45.0" customHeight="true">
      <c r="A62" t="s" s="4">
        <v>435</v>
      </c>
      <c r="B62" t="s" s="4">
        <v>5450</v>
      </c>
      <c r="C62" t="s" s="4">
        <v>1850</v>
      </c>
      <c r="D62" t="s" s="4">
        <v>1851</v>
      </c>
      <c r="E62" t="s" s="4">
        <v>1851</v>
      </c>
      <c r="F62" t="s" s="4">
        <v>1850</v>
      </c>
      <c r="G62" t="s" s="4">
        <v>1850</v>
      </c>
    </row>
    <row r="63" ht="45.0" customHeight="true">
      <c r="A63" t="s" s="4">
        <v>439</v>
      </c>
      <c r="B63" t="s" s="4">
        <v>5451</v>
      </c>
      <c r="C63" t="s" s="4">
        <v>1850</v>
      </c>
      <c r="D63" t="s" s="4">
        <v>1851</v>
      </c>
      <c r="E63" t="s" s="4">
        <v>1851</v>
      </c>
      <c r="F63" t="s" s="4">
        <v>1850</v>
      </c>
      <c r="G63" t="s" s="4">
        <v>1850</v>
      </c>
    </row>
    <row r="64" ht="45.0" customHeight="true">
      <c r="A64" t="s" s="4">
        <v>442</v>
      </c>
      <c r="B64" t="s" s="4">
        <v>5452</v>
      </c>
      <c r="C64" t="s" s="4">
        <v>1850</v>
      </c>
      <c r="D64" t="s" s="4">
        <v>1851</v>
      </c>
      <c r="E64" t="s" s="4">
        <v>1851</v>
      </c>
      <c r="F64" t="s" s="4">
        <v>1850</v>
      </c>
      <c r="G64" t="s" s="4">
        <v>1850</v>
      </c>
    </row>
    <row r="65" ht="45.0" customHeight="true">
      <c r="A65" t="s" s="4">
        <v>447</v>
      </c>
      <c r="B65" t="s" s="4">
        <v>5453</v>
      </c>
      <c r="C65" t="s" s="4">
        <v>1850</v>
      </c>
      <c r="D65" t="s" s="4">
        <v>1851</v>
      </c>
      <c r="E65" t="s" s="4">
        <v>1851</v>
      </c>
      <c r="F65" t="s" s="4">
        <v>1850</v>
      </c>
      <c r="G65" t="s" s="4">
        <v>1850</v>
      </c>
    </row>
    <row r="66" ht="45.0" customHeight="true">
      <c r="A66" t="s" s="4">
        <v>451</v>
      </c>
      <c r="B66" t="s" s="4">
        <v>5454</v>
      </c>
      <c r="C66" t="s" s="4">
        <v>1850</v>
      </c>
      <c r="D66" t="s" s="4">
        <v>1851</v>
      </c>
      <c r="E66" t="s" s="4">
        <v>1851</v>
      </c>
      <c r="F66" t="s" s="4">
        <v>1850</v>
      </c>
      <c r="G66" t="s" s="4">
        <v>1850</v>
      </c>
    </row>
    <row r="67" ht="45.0" customHeight="true">
      <c r="A67" t="s" s="4">
        <v>455</v>
      </c>
      <c r="B67" t="s" s="4">
        <v>5455</v>
      </c>
      <c r="C67" t="s" s="4">
        <v>1850</v>
      </c>
      <c r="D67" t="s" s="4">
        <v>1851</v>
      </c>
      <c r="E67" t="s" s="4">
        <v>1851</v>
      </c>
      <c r="F67" t="s" s="4">
        <v>1850</v>
      </c>
      <c r="G67" t="s" s="4">
        <v>1850</v>
      </c>
    </row>
    <row r="68" ht="45.0" customHeight="true">
      <c r="A68" t="s" s="4">
        <v>460</v>
      </c>
      <c r="B68" t="s" s="4">
        <v>5456</v>
      </c>
      <c r="C68" t="s" s="4">
        <v>1850</v>
      </c>
      <c r="D68" t="s" s="4">
        <v>1851</v>
      </c>
      <c r="E68" t="s" s="4">
        <v>1851</v>
      </c>
      <c r="F68" t="s" s="4">
        <v>1850</v>
      </c>
      <c r="G68" t="s" s="4">
        <v>1850</v>
      </c>
    </row>
    <row r="69" ht="45.0" customHeight="true">
      <c r="A69" t="s" s="4">
        <v>465</v>
      </c>
      <c r="B69" t="s" s="4">
        <v>5457</v>
      </c>
      <c r="C69" t="s" s="4">
        <v>1850</v>
      </c>
      <c r="D69" t="s" s="4">
        <v>1851</v>
      </c>
      <c r="E69" t="s" s="4">
        <v>1851</v>
      </c>
      <c r="F69" t="s" s="4">
        <v>1850</v>
      </c>
      <c r="G69" t="s" s="4">
        <v>1850</v>
      </c>
    </row>
    <row r="70" ht="45.0" customHeight="true">
      <c r="A70" t="s" s="4">
        <v>471</v>
      </c>
      <c r="B70" t="s" s="4">
        <v>5458</v>
      </c>
      <c r="C70" t="s" s="4">
        <v>1850</v>
      </c>
      <c r="D70" t="s" s="4">
        <v>1851</v>
      </c>
      <c r="E70" t="s" s="4">
        <v>1851</v>
      </c>
      <c r="F70" t="s" s="4">
        <v>1850</v>
      </c>
      <c r="G70" t="s" s="4">
        <v>1850</v>
      </c>
    </row>
    <row r="71" ht="45.0" customHeight="true">
      <c r="A71" t="s" s="4">
        <v>474</v>
      </c>
      <c r="B71" t="s" s="4">
        <v>5459</v>
      </c>
      <c r="C71" t="s" s="4">
        <v>1850</v>
      </c>
      <c r="D71" t="s" s="4">
        <v>1851</v>
      </c>
      <c r="E71" t="s" s="4">
        <v>1851</v>
      </c>
      <c r="F71" t="s" s="4">
        <v>1850</v>
      </c>
      <c r="G71" t="s" s="4">
        <v>1850</v>
      </c>
    </row>
    <row r="72" ht="45.0" customHeight="true">
      <c r="A72" t="s" s="4">
        <v>477</v>
      </c>
      <c r="B72" t="s" s="4">
        <v>5460</v>
      </c>
      <c r="C72" t="s" s="4">
        <v>1850</v>
      </c>
      <c r="D72" t="s" s="4">
        <v>1851</v>
      </c>
      <c r="E72" t="s" s="4">
        <v>1851</v>
      </c>
      <c r="F72" t="s" s="4">
        <v>1850</v>
      </c>
      <c r="G72" t="s" s="4">
        <v>1850</v>
      </c>
    </row>
    <row r="73" ht="45.0" customHeight="true">
      <c r="A73" t="s" s="4">
        <v>481</v>
      </c>
      <c r="B73" t="s" s="4">
        <v>5461</v>
      </c>
      <c r="C73" t="s" s="4">
        <v>1850</v>
      </c>
      <c r="D73" t="s" s="4">
        <v>1851</v>
      </c>
      <c r="E73" t="s" s="4">
        <v>1851</v>
      </c>
      <c r="F73" t="s" s="4">
        <v>1850</v>
      </c>
      <c r="G73" t="s" s="4">
        <v>1850</v>
      </c>
    </row>
    <row r="74" ht="45.0" customHeight="true">
      <c r="A74" t="s" s="4">
        <v>484</v>
      </c>
      <c r="B74" t="s" s="4">
        <v>5462</v>
      </c>
      <c r="C74" t="s" s="4">
        <v>1850</v>
      </c>
      <c r="D74" t="s" s="4">
        <v>1851</v>
      </c>
      <c r="E74" t="s" s="4">
        <v>1851</v>
      </c>
      <c r="F74" t="s" s="4">
        <v>1850</v>
      </c>
      <c r="G74" t="s" s="4">
        <v>1850</v>
      </c>
    </row>
    <row r="75" ht="45.0" customHeight="true">
      <c r="A75" t="s" s="4">
        <v>490</v>
      </c>
      <c r="B75" t="s" s="4">
        <v>5463</v>
      </c>
      <c r="C75" t="s" s="4">
        <v>1850</v>
      </c>
      <c r="D75" t="s" s="4">
        <v>1851</v>
      </c>
      <c r="E75" t="s" s="4">
        <v>1851</v>
      </c>
      <c r="F75" t="s" s="4">
        <v>1850</v>
      </c>
      <c r="G75" t="s" s="4">
        <v>1850</v>
      </c>
    </row>
    <row r="76" ht="45.0" customHeight="true">
      <c r="A76" t="s" s="4">
        <v>494</v>
      </c>
      <c r="B76" t="s" s="4">
        <v>5464</v>
      </c>
      <c r="C76" t="s" s="4">
        <v>1850</v>
      </c>
      <c r="D76" t="s" s="4">
        <v>1851</v>
      </c>
      <c r="E76" t="s" s="4">
        <v>1851</v>
      </c>
      <c r="F76" t="s" s="4">
        <v>1850</v>
      </c>
      <c r="G76" t="s" s="4">
        <v>1850</v>
      </c>
    </row>
    <row r="77" ht="45.0" customHeight="true">
      <c r="A77" t="s" s="4">
        <v>500</v>
      </c>
      <c r="B77" t="s" s="4">
        <v>5465</v>
      </c>
      <c r="C77" t="s" s="4">
        <v>1850</v>
      </c>
      <c r="D77" t="s" s="4">
        <v>1851</v>
      </c>
      <c r="E77" t="s" s="4">
        <v>1851</v>
      </c>
      <c r="F77" t="s" s="4">
        <v>1850</v>
      </c>
      <c r="G77" t="s" s="4">
        <v>1850</v>
      </c>
    </row>
    <row r="78" ht="45.0" customHeight="true">
      <c r="A78" t="s" s="4">
        <v>504</v>
      </c>
      <c r="B78" t="s" s="4">
        <v>5466</v>
      </c>
      <c r="C78" t="s" s="4">
        <v>1850</v>
      </c>
      <c r="D78" t="s" s="4">
        <v>1851</v>
      </c>
      <c r="E78" t="s" s="4">
        <v>1851</v>
      </c>
      <c r="F78" t="s" s="4">
        <v>1850</v>
      </c>
      <c r="G78" t="s" s="4">
        <v>1850</v>
      </c>
    </row>
    <row r="79" ht="45.0" customHeight="true">
      <c r="A79" t="s" s="4">
        <v>508</v>
      </c>
      <c r="B79" t="s" s="4">
        <v>5467</v>
      </c>
      <c r="C79" t="s" s="4">
        <v>1850</v>
      </c>
      <c r="D79" t="s" s="4">
        <v>1851</v>
      </c>
      <c r="E79" t="s" s="4">
        <v>1851</v>
      </c>
      <c r="F79" t="s" s="4">
        <v>1850</v>
      </c>
      <c r="G79" t="s" s="4">
        <v>1850</v>
      </c>
    </row>
    <row r="80" ht="45.0" customHeight="true">
      <c r="A80" t="s" s="4">
        <v>512</v>
      </c>
      <c r="B80" t="s" s="4">
        <v>5468</v>
      </c>
      <c r="C80" t="s" s="4">
        <v>1850</v>
      </c>
      <c r="D80" t="s" s="4">
        <v>1851</v>
      </c>
      <c r="E80" t="s" s="4">
        <v>1851</v>
      </c>
      <c r="F80" t="s" s="4">
        <v>1850</v>
      </c>
      <c r="G80" t="s" s="4">
        <v>1850</v>
      </c>
    </row>
    <row r="81" ht="45.0" customHeight="true">
      <c r="A81" t="s" s="4">
        <v>515</v>
      </c>
      <c r="B81" t="s" s="4">
        <v>5469</v>
      </c>
      <c r="C81" t="s" s="4">
        <v>1850</v>
      </c>
      <c r="D81" t="s" s="4">
        <v>1851</v>
      </c>
      <c r="E81" t="s" s="4">
        <v>1851</v>
      </c>
      <c r="F81" t="s" s="4">
        <v>1850</v>
      </c>
      <c r="G81" t="s" s="4">
        <v>1850</v>
      </c>
    </row>
    <row r="82" ht="45.0" customHeight="true">
      <c r="A82" t="s" s="4">
        <v>519</v>
      </c>
      <c r="B82" t="s" s="4">
        <v>5470</v>
      </c>
      <c r="C82" t="s" s="4">
        <v>1850</v>
      </c>
      <c r="D82" t="s" s="4">
        <v>1851</v>
      </c>
      <c r="E82" t="s" s="4">
        <v>1851</v>
      </c>
      <c r="F82" t="s" s="4">
        <v>1850</v>
      </c>
      <c r="G82" t="s" s="4">
        <v>1850</v>
      </c>
    </row>
    <row r="83" ht="45.0" customHeight="true">
      <c r="A83" t="s" s="4">
        <v>524</v>
      </c>
      <c r="B83" t="s" s="4">
        <v>5471</v>
      </c>
      <c r="C83" t="s" s="4">
        <v>1850</v>
      </c>
      <c r="D83" t="s" s="4">
        <v>1851</v>
      </c>
      <c r="E83" t="s" s="4">
        <v>1851</v>
      </c>
      <c r="F83" t="s" s="4">
        <v>1850</v>
      </c>
      <c r="G83" t="s" s="4">
        <v>1850</v>
      </c>
    </row>
    <row r="84" ht="45.0" customHeight="true">
      <c r="A84" t="s" s="4">
        <v>529</v>
      </c>
      <c r="B84" t="s" s="4">
        <v>5472</v>
      </c>
      <c r="C84" t="s" s="4">
        <v>1850</v>
      </c>
      <c r="D84" t="s" s="4">
        <v>1851</v>
      </c>
      <c r="E84" t="s" s="4">
        <v>1851</v>
      </c>
      <c r="F84" t="s" s="4">
        <v>1850</v>
      </c>
      <c r="G84" t="s" s="4">
        <v>1850</v>
      </c>
    </row>
    <row r="85" ht="45.0" customHeight="true">
      <c r="A85" t="s" s="4">
        <v>534</v>
      </c>
      <c r="B85" t="s" s="4">
        <v>5473</v>
      </c>
      <c r="C85" t="s" s="4">
        <v>1850</v>
      </c>
      <c r="D85" t="s" s="4">
        <v>1851</v>
      </c>
      <c r="E85" t="s" s="4">
        <v>1851</v>
      </c>
      <c r="F85" t="s" s="4">
        <v>1850</v>
      </c>
      <c r="G85" t="s" s="4">
        <v>1850</v>
      </c>
    </row>
    <row r="86" ht="45.0" customHeight="true">
      <c r="A86" t="s" s="4">
        <v>537</v>
      </c>
      <c r="B86" t="s" s="4">
        <v>5474</v>
      </c>
      <c r="C86" t="s" s="4">
        <v>1850</v>
      </c>
      <c r="D86" t="s" s="4">
        <v>1851</v>
      </c>
      <c r="E86" t="s" s="4">
        <v>1851</v>
      </c>
      <c r="F86" t="s" s="4">
        <v>1850</v>
      </c>
      <c r="G86" t="s" s="4">
        <v>1850</v>
      </c>
    </row>
    <row r="87" ht="45.0" customHeight="true">
      <c r="A87" t="s" s="4">
        <v>543</v>
      </c>
      <c r="B87" t="s" s="4">
        <v>5475</v>
      </c>
      <c r="C87" t="s" s="4">
        <v>1850</v>
      </c>
      <c r="D87" t="s" s="4">
        <v>1851</v>
      </c>
      <c r="E87" t="s" s="4">
        <v>1851</v>
      </c>
      <c r="F87" t="s" s="4">
        <v>1850</v>
      </c>
      <c r="G87" t="s" s="4">
        <v>1850</v>
      </c>
    </row>
    <row r="88" ht="45.0" customHeight="true">
      <c r="A88" t="s" s="4">
        <v>547</v>
      </c>
      <c r="B88" t="s" s="4">
        <v>5476</v>
      </c>
      <c r="C88" t="s" s="4">
        <v>1850</v>
      </c>
      <c r="D88" t="s" s="4">
        <v>1851</v>
      </c>
      <c r="E88" t="s" s="4">
        <v>1851</v>
      </c>
      <c r="F88" t="s" s="4">
        <v>1850</v>
      </c>
      <c r="G88" t="s" s="4">
        <v>1850</v>
      </c>
    </row>
    <row r="89" ht="45.0" customHeight="true">
      <c r="A89" t="s" s="4">
        <v>552</v>
      </c>
      <c r="B89" t="s" s="4">
        <v>5477</v>
      </c>
      <c r="C89" t="s" s="4">
        <v>1850</v>
      </c>
      <c r="D89" t="s" s="4">
        <v>1851</v>
      </c>
      <c r="E89" t="s" s="4">
        <v>1851</v>
      </c>
      <c r="F89" t="s" s="4">
        <v>1850</v>
      </c>
      <c r="G89" t="s" s="4">
        <v>1850</v>
      </c>
    </row>
    <row r="90" ht="45.0" customHeight="true">
      <c r="A90" t="s" s="4">
        <v>556</v>
      </c>
      <c r="B90" t="s" s="4">
        <v>5478</v>
      </c>
      <c r="C90" t="s" s="4">
        <v>1850</v>
      </c>
      <c r="D90" t="s" s="4">
        <v>1851</v>
      </c>
      <c r="E90" t="s" s="4">
        <v>1851</v>
      </c>
      <c r="F90" t="s" s="4">
        <v>1850</v>
      </c>
      <c r="G90" t="s" s="4">
        <v>1850</v>
      </c>
    </row>
    <row r="91" ht="45.0" customHeight="true">
      <c r="A91" t="s" s="4">
        <v>559</v>
      </c>
      <c r="B91" t="s" s="4">
        <v>5479</v>
      </c>
      <c r="C91" t="s" s="4">
        <v>1850</v>
      </c>
      <c r="D91" t="s" s="4">
        <v>1851</v>
      </c>
      <c r="E91" t="s" s="4">
        <v>1851</v>
      </c>
      <c r="F91" t="s" s="4">
        <v>1850</v>
      </c>
      <c r="G91" t="s" s="4">
        <v>1850</v>
      </c>
    </row>
    <row r="92" ht="45.0" customHeight="true">
      <c r="A92" t="s" s="4">
        <v>564</v>
      </c>
      <c r="B92" t="s" s="4">
        <v>5480</v>
      </c>
      <c r="C92" t="s" s="4">
        <v>1850</v>
      </c>
      <c r="D92" t="s" s="4">
        <v>1851</v>
      </c>
      <c r="E92" t="s" s="4">
        <v>1851</v>
      </c>
      <c r="F92" t="s" s="4">
        <v>1850</v>
      </c>
      <c r="G92" t="s" s="4">
        <v>1850</v>
      </c>
    </row>
    <row r="93" ht="45.0" customHeight="true">
      <c r="A93" t="s" s="4">
        <v>568</v>
      </c>
      <c r="B93" t="s" s="4">
        <v>5481</v>
      </c>
      <c r="C93" t="s" s="4">
        <v>1850</v>
      </c>
      <c r="D93" t="s" s="4">
        <v>1851</v>
      </c>
      <c r="E93" t="s" s="4">
        <v>1851</v>
      </c>
      <c r="F93" t="s" s="4">
        <v>1850</v>
      </c>
      <c r="G93" t="s" s="4">
        <v>1850</v>
      </c>
    </row>
    <row r="94" ht="45.0" customHeight="true">
      <c r="A94" t="s" s="4">
        <v>571</v>
      </c>
      <c r="B94" t="s" s="4">
        <v>5482</v>
      </c>
      <c r="C94" t="s" s="4">
        <v>1850</v>
      </c>
      <c r="D94" t="s" s="4">
        <v>1851</v>
      </c>
      <c r="E94" t="s" s="4">
        <v>1851</v>
      </c>
      <c r="F94" t="s" s="4">
        <v>1850</v>
      </c>
      <c r="G94" t="s" s="4">
        <v>1850</v>
      </c>
    </row>
    <row r="95" ht="45.0" customHeight="true">
      <c r="A95" t="s" s="4">
        <v>573</v>
      </c>
      <c r="B95" t="s" s="4">
        <v>5483</v>
      </c>
      <c r="C95" t="s" s="4">
        <v>1850</v>
      </c>
      <c r="D95" t="s" s="4">
        <v>1851</v>
      </c>
      <c r="E95" t="s" s="4">
        <v>1851</v>
      </c>
      <c r="F95" t="s" s="4">
        <v>1850</v>
      </c>
      <c r="G95" t="s" s="4">
        <v>1850</v>
      </c>
    </row>
    <row r="96" ht="45.0" customHeight="true">
      <c r="A96" t="s" s="4">
        <v>578</v>
      </c>
      <c r="B96" t="s" s="4">
        <v>5484</v>
      </c>
      <c r="C96" t="s" s="4">
        <v>1850</v>
      </c>
      <c r="D96" t="s" s="4">
        <v>1851</v>
      </c>
      <c r="E96" t="s" s="4">
        <v>1851</v>
      </c>
      <c r="F96" t="s" s="4">
        <v>1850</v>
      </c>
      <c r="G96" t="s" s="4">
        <v>1850</v>
      </c>
    </row>
    <row r="97" ht="45.0" customHeight="true">
      <c r="A97" t="s" s="4">
        <v>581</v>
      </c>
      <c r="B97" t="s" s="4">
        <v>5485</v>
      </c>
      <c r="C97" t="s" s="4">
        <v>1850</v>
      </c>
      <c r="D97" t="s" s="4">
        <v>1851</v>
      </c>
      <c r="E97" t="s" s="4">
        <v>1851</v>
      </c>
      <c r="F97" t="s" s="4">
        <v>1850</v>
      </c>
      <c r="G97" t="s" s="4">
        <v>1850</v>
      </c>
    </row>
    <row r="98" ht="45.0" customHeight="true">
      <c r="A98" t="s" s="4">
        <v>585</v>
      </c>
      <c r="B98" t="s" s="4">
        <v>5486</v>
      </c>
      <c r="C98" t="s" s="4">
        <v>1850</v>
      </c>
      <c r="D98" t="s" s="4">
        <v>1851</v>
      </c>
      <c r="E98" t="s" s="4">
        <v>1851</v>
      </c>
      <c r="F98" t="s" s="4">
        <v>1850</v>
      </c>
      <c r="G98" t="s" s="4">
        <v>1850</v>
      </c>
    </row>
    <row r="99" ht="45.0" customHeight="true">
      <c r="A99" t="s" s="4">
        <v>588</v>
      </c>
      <c r="B99" t="s" s="4">
        <v>5487</v>
      </c>
      <c r="C99" t="s" s="4">
        <v>1850</v>
      </c>
      <c r="D99" t="s" s="4">
        <v>1851</v>
      </c>
      <c r="E99" t="s" s="4">
        <v>1851</v>
      </c>
      <c r="F99" t="s" s="4">
        <v>1850</v>
      </c>
      <c r="G99" t="s" s="4">
        <v>1850</v>
      </c>
    </row>
    <row r="100" ht="45.0" customHeight="true">
      <c r="A100" t="s" s="4">
        <v>591</v>
      </c>
      <c r="B100" t="s" s="4">
        <v>5488</v>
      </c>
      <c r="C100" t="s" s="4">
        <v>1850</v>
      </c>
      <c r="D100" t="s" s="4">
        <v>1851</v>
      </c>
      <c r="E100" t="s" s="4">
        <v>1851</v>
      </c>
      <c r="F100" t="s" s="4">
        <v>1850</v>
      </c>
      <c r="G100" t="s" s="4">
        <v>1850</v>
      </c>
    </row>
    <row r="101" ht="45.0" customHeight="true">
      <c r="A101" t="s" s="4">
        <v>596</v>
      </c>
      <c r="B101" t="s" s="4">
        <v>5489</v>
      </c>
      <c r="C101" t="s" s="4">
        <v>1850</v>
      </c>
      <c r="D101" t="s" s="4">
        <v>1851</v>
      </c>
      <c r="E101" t="s" s="4">
        <v>1851</v>
      </c>
      <c r="F101" t="s" s="4">
        <v>1850</v>
      </c>
      <c r="G101" t="s" s="4">
        <v>1850</v>
      </c>
    </row>
    <row r="102" ht="45.0" customHeight="true">
      <c r="A102" t="s" s="4">
        <v>603</v>
      </c>
      <c r="B102" t="s" s="4">
        <v>5490</v>
      </c>
      <c r="C102" t="s" s="4">
        <v>1850</v>
      </c>
      <c r="D102" t="s" s="4">
        <v>1851</v>
      </c>
      <c r="E102" t="s" s="4">
        <v>1851</v>
      </c>
      <c r="F102" t="s" s="4">
        <v>1850</v>
      </c>
      <c r="G102" t="s" s="4">
        <v>1850</v>
      </c>
    </row>
    <row r="103" ht="45.0" customHeight="true">
      <c r="A103" t="s" s="4">
        <v>606</v>
      </c>
      <c r="B103" t="s" s="4">
        <v>5491</v>
      </c>
      <c r="C103" t="s" s="4">
        <v>1850</v>
      </c>
      <c r="D103" t="s" s="4">
        <v>1851</v>
      </c>
      <c r="E103" t="s" s="4">
        <v>1851</v>
      </c>
      <c r="F103" t="s" s="4">
        <v>1850</v>
      </c>
      <c r="G103" t="s" s="4">
        <v>1850</v>
      </c>
    </row>
    <row r="104" ht="45.0" customHeight="true">
      <c r="A104" t="s" s="4">
        <v>611</v>
      </c>
      <c r="B104" t="s" s="4">
        <v>5492</v>
      </c>
      <c r="C104" t="s" s="4">
        <v>1850</v>
      </c>
      <c r="D104" t="s" s="4">
        <v>1851</v>
      </c>
      <c r="E104" t="s" s="4">
        <v>1851</v>
      </c>
      <c r="F104" t="s" s="4">
        <v>1850</v>
      </c>
      <c r="G104" t="s" s="4">
        <v>1850</v>
      </c>
    </row>
    <row r="105" ht="45.0" customHeight="true">
      <c r="A105" t="s" s="4">
        <v>615</v>
      </c>
      <c r="B105" t="s" s="4">
        <v>5493</v>
      </c>
      <c r="C105" t="s" s="4">
        <v>1850</v>
      </c>
      <c r="D105" t="s" s="4">
        <v>1851</v>
      </c>
      <c r="E105" t="s" s="4">
        <v>1851</v>
      </c>
      <c r="F105" t="s" s="4">
        <v>1850</v>
      </c>
      <c r="G105" t="s" s="4">
        <v>1850</v>
      </c>
    </row>
    <row r="106" ht="45.0" customHeight="true">
      <c r="A106" t="s" s="4">
        <v>619</v>
      </c>
      <c r="B106" t="s" s="4">
        <v>5494</v>
      </c>
      <c r="C106" t="s" s="4">
        <v>1850</v>
      </c>
      <c r="D106" t="s" s="4">
        <v>1851</v>
      </c>
      <c r="E106" t="s" s="4">
        <v>1851</v>
      </c>
      <c r="F106" t="s" s="4">
        <v>1850</v>
      </c>
      <c r="G106" t="s" s="4">
        <v>1850</v>
      </c>
    </row>
    <row r="107" ht="45.0" customHeight="true">
      <c r="A107" t="s" s="4">
        <v>623</v>
      </c>
      <c r="B107" t="s" s="4">
        <v>5495</v>
      </c>
      <c r="C107" t="s" s="4">
        <v>1850</v>
      </c>
      <c r="D107" t="s" s="4">
        <v>1851</v>
      </c>
      <c r="E107" t="s" s="4">
        <v>1851</v>
      </c>
      <c r="F107" t="s" s="4">
        <v>1850</v>
      </c>
      <c r="G107" t="s" s="4">
        <v>1850</v>
      </c>
    </row>
    <row r="108" ht="45.0" customHeight="true">
      <c r="A108" t="s" s="4">
        <v>626</v>
      </c>
      <c r="B108" t="s" s="4">
        <v>5496</v>
      </c>
      <c r="C108" t="s" s="4">
        <v>1850</v>
      </c>
      <c r="D108" t="s" s="4">
        <v>1851</v>
      </c>
      <c r="E108" t="s" s="4">
        <v>1851</v>
      </c>
      <c r="F108" t="s" s="4">
        <v>1850</v>
      </c>
      <c r="G108" t="s" s="4">
        <v>1850</v>
      </c>
    </row>
    <row r="109" ht="45.0" customHeight="true">
      <c r="A109" t="s" s="4">
        <v>630</v>
      </c>
      <c r="B109" t="s" s="4">
        <v>5497</v>
      </c>
      <c r="C109" t="s" s="4">
        <v>1850</v>
      </c>
      <c r="D109" t="s" s="4">
        <v>1851</v>
      </c>
      <c r="E109" t="s" s="4">
        <v>1851</v>
      </c>
      <c r="F109" t="s" s="4">
        <v>1850</v>
      </c>
      <c r="G109" t="s" s="4">
        <v>1850</v>
      </c>
    </row>
    <row r="110" ht="45.0" customHeight="true">
      <c r="A110" t="s" s="4">
        <v>633</v>
      </c>
      <c r="B110" t="s" s="4">
        <v>5498</v>
      </c>
      <c r="C110" t="s" s="4">
        <v>1850</v>
      </c>
      <c r="D110" t="s" s="4">
        <v>1851</v>
      </c>
      <c r="E110" t="s" s="4">
        <v>1851</v>
      </c>
      <c r="F110" t="s" s="4">
        <v>1850</v>
      </c>
      <c r="G110" t="s" s="4">
        <v>1850</v>
      </c>
    </row>
    <row r="111" ht="45.0" customHeight="true">
      <c r="A111" t="s" s="4">
        <v>636</v>
      </c>
      <c r="B111" t="s" s="4">
        <v>5499</v>
      </c>
      <c r="C111" t="s" s="4">
        <v>1850</v>
      </c>
      <c r="D111" t="s" s="4">
        <v>1851</v>
      </c>
      <c r="E111" t="s" s="4">
        <v>1851</v>
      </c>
      <c r="F111" t="s" s="4">
        <v>1850</v>
      </c>
      <c r="G111" t="s" s="4">
        <v>1850</v>
      </c>
    </row>
    <row r="112" ht="45.0" customHeight="true">
      <c r="A112" t="s" s="4">
        <v>640</v>
      </c>
      <c r="B112" t="s" s="4">
        <v>5500</v>
      </c>
      <c r="C112" t="s" s="4">
        <v>1850</v>
      </c>
      <c r="D112" t="s" s="4">
        <v>1851</v>
      </c>
      <c r="E112" t="s" s="4">
        <v>1851</v>
      </c>
      <c r="F112" t="s" s="4">
        <v>1850</v>
      </c>
      <c r="G112" t="s" s="4">
        <v>1850</v>
      </c>
    </row>
    <row r="113" ht="45.0" customHeight="true">
      <c r="A113" t="s" s="4">
        <v>644</v>
      </c>
      <c r="B113" t="s" s="4">
        <v>5501</v>
      </c>
      <c r="C113" t="s" s="4">
        <v>1850</v>
      </c>
      <c r="D113" t="s" s="4">
        <v>1851</v>
      </c>
      <c r="E113" t="s" s="4">
        <v>1851</v>
      </c>
      <c r="F113" t="s" s="4">
        <v>1850</v>
      </c>
      <c r="G113" t="s" s="4">
        <v>1850</v>
      </c>
    </row>
    <row r="114" ht="45.0" customHeight="true">
      <c r="A114" t="s" s="4">
        <v>649</v>
      </c>
      <c r="B114" t="s" s="4">
        <v>5502</v>
      </c>
      <c r="C114" t="s" s="4">
        <v>1850</v>
      </c>
      <c r="D114" t="s" s="4">
        <v>1851</v>
      </c>
      <c r="E114" t="s" s="4">
        <v>1851</v>
      </c>
      <c r="F114" t="s" s="4">
        <v>1850</v>
      </c>
      <c r="G114" t="s" s="4">
        <v>1850</v>
      </c>
    </row>
    <row r="115" ht="45.0" customHeight="true">
      <c r="A115" t="s" s="4">
        <v>654</v>
      </c>
      <c r="B115" t="s" s="4">
        <v>5503</v>
      </c>
      <c r="C115" t="s" s="4">
        <v>1850</v>
      </c>
      <c r="D115" t="s" s="4">
        <v>1851</v>
      </c>
      <c r="E115" t="s" s="4">
        <v>1851</v>
      </c>
      <c r="F115" t="s" s="4">
        <v>1850</v>
      </c>
      <c r="G115" t="s" s="4">
        <v>1850</v>
      </c>
    </row>
    <row r="116" ht="45.0" customHeight="true">
      <c r="A116" t="s" s="4">
        <v>658</v>
      </c>
      <c r="B116" t="s" s="4">
        <v>5504</v>
      </c>
      <c r="C116" t="s" s="4">
        <v>1850</v>
      </c>
      <c r="D116" t="s" s="4">
        <v>1851</v>
      </c>
      <c r="E116" t="s" s="4">
        <v>1851</v>
      </c>
      <c r="F116" t="s" s="4">
        <v>1850</v>
      </c>
      <c r="G116" t="s" s="4">
        <v>1850</v>
      </c>
    </row>
    <row r="117" ht="45.0" customHeight="true">
      <c r="A117" t="s" s="4">
        <v>661</v>
      </c>
      <c r="B117" t="s" s="4">
        <v>5505</v>
      </c>
      <c r="C117" t="s" s="4">
        <v>1850</v>
      </c>
      <c r="D117" t="s" s="4">
        <v>1851</v>
      </c>
      <c r="E117" t="s" s="4">
        <v>1851</v>
      </c>
      <c r="F117" t="s" s="4">
        <v>1850</v>
      </c>
      <c r="G117" t="s" s="4">
        <v>1850</v>
      </c>
    </row>
    <row r="118" ht="45.0" customHeight="true">
      <c r="A118" t="s" s="4">
        <v>664</v>
      </c>
      <c r="B118" t="s" s="4">
        <v>5506</v>
      </c>
      <c r="C118" t="s" s="4">
        <v>1850</v>
      </c>
      <c r="D118" t="s" s="4">
        <v>1851</v>
      </c>
      <c r="E118" t="s" s="4">
        <v>1851</v>
      </c>
      <c r="F118" t="s" s="4">
        <v>1850</v>
      </c>
      <c r="G118" t="s" s="4">
        <v>1850</v>
      </c>
    </row>
    <row r="119" ht="45.0" customHeight="true">
      <c r="A119" t="s" s="4">
        <v>667</v>
      </c>
      <c r="B119" t="s" s="4">
        <v>5507</v>
      </c>
      <c r="C119" t="s" s="4">
        <v>1850</v>
      </c>
      <c r="D119" t="s" s="4">
        <v>1851</v>
      </c>
      <c r="E119" t="s" s="4">
        <v>1851</v>
      </c>
      <c r="F119" t="s" s="4">
        <v>1850</v>
      </c>
      <c r="G119" t="s" s="4">
        <v>1850</v>
      </c>
    </row>
    <row r="120" ht="45.0" customHeight="true">
      <c r="A120" t="s" s="4">
        <v>670</v>
      </c>
      <c r="B120" t="s" s="4">
        <v>5508</v>
      </c>
      <c r="C120" t="s" s="4">
        <v>1850</v>
      </c>
      <c r="D120" t="s" s="4">
        <v>1851</v>
      </c>
      <c r="E120" t="s" s="4">
        <v>1851</v>
      </c>
      <c r="F120" t="s" s="4">
        <v>1850</v>
      </c>
      <c r="G120" t="s" s="4">
        <v>1850</v>
      </c>
    </row>
    <row r="121" ht="45.0" customHeight="true">
      <c r="A121" t="s" s="4">
        <v>673</v>
      </c>
      <c r="B121" t="s" s="4">
        <v>5509</v>
      </c>
      <c r="C121" t="s" s="4">
        <v>1850</v>
      </c>
      <c r="D121" t="s" s="4">
        <v>1851</v>
      </c>
      <c r="E121" t="s" s="4">
        <v>1851</v>
      </c>
      <c r="F121" t="s" s="4">
        <v>1850</v>
      </c>
      <c r="G121" t="s" s="4">
        <v>1850</v>
      </c>
    </row>
    <row r="122" ht="45.0" customHeight="true">
      <c r="A122" t="s" s="4">
        <v>677</v>
      </c>
      <c r="B122" t="s" s="4">
        <v>5510</v>
      </c>
      <c r="C122" t="s" s="4">
        <v>1850</v>
      </c>
      <c r="D122" t="s" s="4">
        <v>1851</v>
      </c>
      <c r="E122" t="s" s="4">
        <v>1851</v>
      </c>
      <c r="F122" t="s" s="4">
        <v>1850</v>
      </c>
      <c r="G122" t="s" s="4">
        <v>1850</v>
      </c>
    </row>
    <row r="123" ht="45.0" customHeight="true">
      <c r="A123" t="s" s="4">
        <v>681</v>
      </c>
      <c r="B123" t="s" s="4">
        <v>5511</v>
      </c>
      <c r="C123" t="s" s="4">
        <v>1850</v>
      </c>
      <c r="D123" t="s" s="4">
        <v>1851</v>
      </c>
      <c r="E123" t="s" s="4">
        <v>1851</v>
      </c>
      <c r="F123" t="s" s="4">
        <v>1850</v>
      </c>
      <c r="G123" t="s" s="4">
        <v>1850</v>
      </c>
    </row>
    <row r="124" ht="45.0" customHeight="true">
      <c r="A124" t="s" s="4">
        <v>684</v>
      </c>
      <c r="B124" t="s" s="4">
        <v>5512</v>
      </c>
      <c r="C124" t="s" s="4">
        <v>1850</v>
      </c>
      <c r="D124" t="s" s="4">
        <v>1851</v>
      </c>
      <c r="E124" t="s" s="4">
        <v>1851</v>
      </c>
      <c r="F124" t="s" s="4">
        <v>1850</v>
      </c>
      <c r="G124" t="s" s="4">
        <v>1850</v>
      </c>
    </row>
    <row r="125" ht="45.0" customHeight="true">
      <c r="A125" t="s" s="4">
        <v>689</v>
      </c>
      <c r="B125" t="s" s="4">
        <v>5513</v>
      </c>
      <c r="C125" t="s" s="4">
        <v>1850</v>
      </c>
      <c r="D125" t="s" s="4">
        <v>1851</v>
      </c>
      <c r="E125" t="s" s="4">
        <v>1851</v>
      </c>
      <c r="F125" t="s" s="4">
        <v>1850</v>
      </c>
      <c r="G125" t="s" s="4">
        <v>1850</v>
      </c>
    </row>
    <row r="126" ht="45.0" customHeight="true">
      <c r="A126" t="s" s="4">
        <v>692</v>
      </c>
      <c r="B126" t="s" s="4">
        <v>5514</v>
      </c>
      <c r="C126" t="s" s="4">
        <v>1850</v>
      </c>
      <c r="D126" t="s" s="4">
        <v>1851</v>
      </c>
      <c r="E126" t="s" s="4">
        <v>1851</v>
      </c>
      <c r="F126" t="s" s="4">
        <v>1850</v>
      </c>
      <c r="G126" t="s" s="4">
        <v>1850</v>
      </c>
    </row>
    <row r="127" ht="45.0" customHeight="true">
      <c r="A127" t="s" s="4">
        <v>695</v>
      </c>
      <c r="B127" t="s" s="4">
        <v>5515</v>
      </c>
      <c r="C127" t="s" s="4">
        <v>1850</v>
      </c>
      <c r="D127" t="s" s="4">
        <v>1851</v>
      </c>
      <c r="E127" t="s" s="4">
        <v>1851</v>
      </c>
      <c r="F127" t="s" s="4">
        <v>1850</v>
      </c>
      <c r="G127" t="s" s="4">
        <v>1850</v>
      </c>
    </row>
    <row r="128" ht="45.0" customHeight="true">
      <c r="A128" t="s" s="4">
        <v>698</v>
      </c>
      <c r="B128" t="s" s="4">
        <v>5516</v>
      </c>
      <c r="C128" t="s" s="4">
        <v>1850</v>
      </c>
      <c r="D128" t="s" s="4">
        <v>1851</v>
      </c>
      <c r="E128" t="s" s="4">
        <v>1851</v>
      </c>
      <c r="F128" t="s" s="4">
        <v>1850</v>
      </c>
      <c r="G128" t="s" s="4">
        <v>1850</v>
      </c>
    </row>
    <row r="129" ht="45.0" customHeight="true">
      <c r="A129" t="s" s="4">
        <v>701</v>
      </c>
      <c r="B129" t="s" s="4">
        <v>5517</v>
      </c>
      <c r="C129" t="s" s="4">
        <v>1850</v>
      </c>
      <c r="D129" t="s" s="4">
        <v>1851</v>
      </c>
      <c r="E129" t="s" s="4">
        <v>1851</v>
      </c>
      <c r="F129" t="s" s="4">
        <v>1850</v>
      </c>
      <c r="G129" t="s" s="4">
        <v>1850</v>
      </c>
    </row>
    <row r="130" ht="45.0" customHeight="true">
      <c r="A130" t="s" s="4">
        <v>708</v>
      </c>
      <c r="B130" t="s" s="4">
        <v>5518</v>
      </c>
      <c r="C130" t="s" s="4">
        <v>1850</v>
      </c>
      <c r="D130" t="s" s="4">
        <v>1851</v>
      </c>
      <c r="E130" t="s" s="4">
        <v>1851</v>
      </c>
      <c r="F130" t="s" s="4">
        <v>1850</v>
      </c>
      <c r="G130" t="s" s="4">
        <v>1850</v>
      </c>
    </row>
    <row r="131" ht="45.0" customHeight="true">
      <c r="A131" t="s" s="4">
        <v>712</v>
      </c>
      <c r="B131" t="s" s="4">
        <v>5519</v>
      </c>
      <c r="C131" t="s" s="4">
        <v>1850</v>
      </c>
      <c r="D131" t="s" s="4">
        <v>1851</v>
      </c>
      <c r="E131" t="s" s="4">
        <v>1851</v>
      </c>
      <c r="F131" t="s" s="4">
        <v>1850</v>
      </c>
      <c r="G131" t="s" s="4">
        <v>1850</v>
      </c>
    </row>
    <row r="132" ht="45.0" customHeight="true">
      <c r="A132" t="s" s="4">
        <v>715</v>
      </c>
      <c r="B132" t="s" s="4">
        <v>5520</v>
      </c>
      <c r="C132" t="s" s="4">
        <v>1850</v>
      </c>
      <c r="D132" t="s" s="4">
        <v>1851</v>
      </c>
      <c r="E132" t="s" s="4">
        <v>1851</v>
      </c>
      <c r="F132" t="s" s="4">
        <v>1850</v>
      </c>
      <c r="G132" t="s" s="4">
        <v>1850</v>
      </c>
    </row>
    <row r="133" ht="45.0" customHeight="true">
      <c r="A133" t="s" s="4">
        <v>718</v>
      </c>
      <c r="B133" t="s" s="4">
        <v>5521</v>
      </c>
      <c r="C133" t="s" s="4">
        <v>1850</v>
      </c>
      <c r="D133" t="s" s="4">
        <v>1851</v>
      </c>
      <c r="E133" t="s" s="4">
        <v>1851</v>
      </c>
      <c r="F133" t="s" s="4">
        <v>1850</v>
      </c>
      <c r="G133" t="s" s="4">
        <v>1850</v>
      </c>
    </row>
    <row r="134" ht="45.0" customHeight="true">
      <c r="A134" t="s" s="4">
        <v>722</v>
      </c>
      <c r="B134" t="s" s="4">
        <v>5522</v>
      </c>
      <c r="C134" t="s" s="4">
        <v>1850</v>
      </c>
      <c r="D134" t="s" s="4">
        <v>1851</v>
      </c>
      <c r="E134" t="s" s="4">
        <v>1851</v>
      </c>
      <c r="F134" t="s" s="4">
        <v>1850</v>
      </c>
      <c r="G134" t="s" s="4">
        <v>1850</v>
      </c>
    </row>
    <row r="135" ht="45.0" customHeight="true">
      <c r="A135" t="s" s="4">
        <v>724</v>
      </c>
      <c r="B135" t="s" s="4">
        <v>5523</v>
      </c>
      <c r="C135" t="s" s="4">
        <v>1850</v>
      </c>
      <c r="D135" t="s" s="4">
        <v>1851</v>
      </c>
      <c r="E135" t="s" s="4">
        <v>1851</v>
      </c>
      <c r="F135" t="s" s="4">
        <v>1850</v>
      </c>
      <c r="G135" t="s" s="4">
        <v>1850</v>
      </c>
    </row>
    <row r="136" ht="45.0" customHeight="true">
      <c r="A136" t="s" s="4">
        <v>728</v>
      </c>
      <c r="B136" t="s" s="4">
        <v>5524</v>
      </c>
      <c r="C136" t="s" s="4">
        <v>1850</v>
      </c>
      <c r="D136" t="s" s="4">
        <v>1851</v>
      </c>
      <c r="E136" t="s" s="4">
        <v>1851</v>
      </c>
      <c r="F136" t="s" s="4">
        <v>1850</v>
      </c>
      <c r="G136" t="s" s="4">
        <v>1850</v>
      </c>
    </row>
    <row r="137" ht="45.0" customHeight="true">
      <c r="A137" t="s" s="4">
        <v>734</v>
      </c>
      <c r="B137" t="s" s="4">
        <v>5525</v>
      </c>
      <c r="C137" t="s" s="4">
        <v>1850</v>
      </c>
      <c r="D137" t="s" s="4">
        <v>1851</v>
      </c>
      <c r="E137" t="s" s="4">
        <v>1851</v>
      </c>
      <c r="F137" t="s" s="4">
        <v>1850</v>
      </c>
      <c r="G137" t="s" s="4">
        <v>1850</v>
      </c>
    </row>
    <row r="138" ht="45.0" customHeight="true">
      <c r="A138" t="s" s="4">
        <v>738</v>
      </c>
      <c r="B138" t="s" s="4">
        <v>5526</v>
      </c>
      <c r="C138" t="s" s="4">
        <v>1850</v>
      </c>
      <c r="D138" t="s" s="4">
        <v>1851</v>
      </c>
      <c r="E138" t="s" s="4">
        <v>1851</v>
      </c>
      <c r="F138" t="s" s="4">
        <v>1850</v>
      </c>
      <c r="G138" t="s" s="4">
        <v>1850</v>
      </c>
    </row>
    <row r="139" ht="45.0" customHeight="true">
      <c r="A139" t="s" s="4">
        <v>742</v>
      </c>
      <c r="B139" t="s" s="4">
        <v>5527</v>
      </c>
      <c r="C139" t="s" s="4">
        <v>1850</v>
      </c>
      <c r="D139" t="s" s="4">
        <v>1851</v>
      </c>
      <c r="E139" t="s" s="4">
        <v>1851</v>
      </c>
      <c r="F139" t="s" s="4">
        <v>1850</v>
      </c>
      <c r="G139" t="s" s="4">
        <v>1850</v>
      </c>
    </row>
    <row r="140" ht="45.0" customHeight="true">
      <c r="A140" t="s" s="4">
        <v>746</v>
      </c>
      <c r="B140" t="s" s="4">
        <v>5528</v>
      </c>
      <c r="C140" t="s" s="4">
        <v>1850</v>
      </c>
      <c r="D140" t="s" s="4">
        <v>1851</v>
      </c>
      <c r="E140" t="s" s="4">
        <v>1851</v>
      </c>
      <c r="F140" t="s" s="4">
        <v>1850</v>
      </c>
      <c r="G140" t="s" s="4">
        <v>1850</v>
      </c>
    </row>
    <row r="141" ht="45.0" customHeight="true">
      <c r="A141" t="s" s="4">
        <v>751</v>
      </c>
      <c r="B141" t="s" s="4">
        <v>5529</v>
      </c>
      <c r="C141" t="s" s="4">
        <v>1850</v>
      </c>
      <c r="D141" t="s" s="4">
        <v>1851</v>
      </c>
      <c r="E141" t="s" s="4">
        <v>1851</v>
      </c>
      <c r="F141" t="s" s="4">
        <v>1850</v>
      </c>
      <c r="G141" t="s" s="4">
        <v>1850</v>
      </c>
    </row>
    <row r="142" ht="45.0" customHeight="true">
      <c r="A142" t="s" s="4">
        <v>755</v>
      </c>
      <c r="B142" t="s" s="4">
        <v>5530</v>
      </c>
      <c r="C142" t="s" s="4">
        <v>1850</v>
      </c>
      <c r="D142" t="s" s="4">
        <v>1851</v>
      </c>
      <c r="E142" t="s" s="4">
        <v>1851</v>
      </c>
      <c r="F142" t="s" s="4">
        <v>1850</v>
      </c>
      <c r="G142" t="s" s="4">
        <v>1850</v>
      </c>
    </row>
    <row r="143" ht="45.0" customHeight="true">
      <c r="A143" t="s" s="4">
        <v>758</v>
      </c>
      <c r="B143" t="s" s="4">
        <v>5531</v>
      </c>
      <c r="C143" t="s" s="4">
        <v>1850</v>
      </c>
      <c r="D143" t="s" s="4">
        <v>1851</v>
      </c>
      <c r="E143" t="s" s="4">
        <v>1851</v>
      </c>
      <c r="F143" t="s" s="4">
        <v>1850</v>
      </c>
      <c r="G143" t="s" s="4">
        <v>1850</v>
      </c>
    </row>
    <row r="144" ht="45.0" customHeight="true">
      <c r="A144" t="s" s="4">
        <v>761</v>
      </c>
      <c r="B144" t="s" s="4">
        <v>5532</v>
      </c>
      <c r="C144" t="s" s="4">
        <v>1850</v>
      </c>
      <c r="D144" t="s" s="4">
        <v>1851</v>
      </c>
      <c r="E144" t="s" s="4">
        <v>1851</v>
      </c>
      <c r="F144" t="s" s="4">
        <v>1850</v>
      </c>
      <c r="G144" t="s" s="4">
        <v>1850</v>
      </c>
    </row>
    <row r="145" ht="45.0" customHeight="true">
      <c r="A145" t="s" s="4">
        <v>766</v>
      </c>
      <c r="B145" t="s" s="4">
        <v>5533</v>
      </c>
      <c r="C145" t="s" s="4">
        <v>1850</v>
      </c>
      <c r="D145" t="s" s="4">
        <v>1851</v>
      </c>
      <c r="E145" t="s" s="4">
        <v>1851</v>
      </c>
      <c r="F145" t="s" s="4">
        <v>1850</v>
      </c>
      <c r="G145" t="s" s="4">
        <v>1850</v>
      </c>
    </row>
    <row r="146" ht="45.0" customHeight="true">
      <c r="A146" t="s" s="4">
        <v>769</v>
      </c>
      <c r="B146" t="s" s="4">
        <v>5534</v>
      </c>
      <c r="C146" t="s" s="4">
        <v>1850</v>
      </c>
      <c r="D146" t="s" s="4">
        <v>1851</v>
      </c>
      <c r="E146" t="s" s="4">
        <v>1851</v>
      </c>
      <c r="F146" t="s" s="4">
        <v>1850</v>
      </c>
      <c r="G146" t="s" s="4">
        <v>1850</v>
      </c>
    </row>
    <row r="147" ht="45.0" customHeight="true">
      <c r="A147" t="s" s="4">
        <v>771</v>
      </c>
      <c r="B147" t="s" s="4">
        <v>5535</v>
      </c>
      <c r="C147" t="s" s="4">
        <v>1850</v>
      </c>
      <c r="D147" t="s" s="4">
        <v>1851</v>
      </c>
      <c r="E147" t="s" s="4">
        <v>1851</v>
      </c>
      <c r="F147" t="s" s="4">
        <v>1850</v>
      </c>
      <c r="G147" t="s" s="4">
        <v>1850</v>
      </c>
    </row>
    <row r="148" ht="45.0" customHeight="true">
      <c r="A148" t="s" s="4">
        <v>774</v>
      </c>
      <c r="B148" t="s" s="4">
        <v>5536</v>
      </c>
      <c r="C148" t="s" s="4">
        <v>1850</v>
      </c>
      <c r="D148" t="s" s="4">
        <v>1851</v>
      </c>
      <c r="E148" t="s" s="4">
        <v>1851</v>
      </c>
      <c r="F148" t="s" s="4">
        <v>1850</v>
      </c>
      <c r="G148" t="s" s="4">
        <v>1850</v>
      </c>
    </row>
    <row r="149" ht="45.0" customHeight="true">
      <c r="A149" t="s" s="4">
        <v>779</v>
      </c>
      <c r="B149" t="s" s="4">
        <v>5537</v>
      </c>
      <c r="C149" t="s" s="4">
        <v>1850</v>
      </c>
      <c r="D149" t="s" s="4">
        <v>1851</v>
      </c>
      <c r="E149" t="s" s="4">
        <v>1851</v>
      </c>
      <c r="F149" t="s" s="4">
        <v>1850</v>
      </c>
      <c r="G149" t="s" s="4">
        <v>1850</v>
      </c>
    </row>
    <row r="150" ht="45.0" customHeight="true">
      <c r="A150" t="s" s="4">
        <v>782</v>
      </c>
      <c r="B150" t="s" s="4">
        <v>5538</v>
      </c>
      <c r="C150" t="s" s="4">
        <v>1850</v>
      </c>
      <c r="D150" t="s" s="4">
        <v>1851</v>
      </c>
      <c r="E150" t="s" s="4">
        <v>1851</v>
      </c>
      <c r="F150" t="s" s="4">
        <v>1850</v>
      </c>
      <c r="G150" t="s" s="4">
        <v>1850</v>
      </c>
    </row>
    <row r="151" ht="45.0" customHeight="true">
      <c r="A151" t="s" s="4">
        <v>786</v>
      </c>
      <c r="B151" t="s" s="4">
        <v>5539</v>
      </c>
      <c r="C151" t="s" s="4">
        <v>1850</v>
      </c>
      <c r="D151" t="s" s="4">
        <v>1851</v>
      </c>
      <c r="E151" t="s" s="4">
        <v>1851</v>
      </c>
      <c r="F151" t="s" s="4">
        <v>1850</v>
      </c>
      <c r="G151" t="s" s="4">
        <v>1850</v>
      </c>
    </row>
    <row r="152" ht="45.0" customHeight="true">
      <c r="A152" t="s" s="4">
        <v>789</v>
      </c>
      <c r="B152" t="s" s="4">
        <v>5540</v>
      </c>
      <c r="C152" t="s" s="4">
        <v>1850</v>
      </c>
      <c r="D152" t="s" s="4">
        <v>1851</v>
      </c>
      <c r="E152" t="s" s="4">
        <v>1851</v>
      </c>
      <c r="F152" t="s" s="4">
        <v>1850</v>
      </c>
      <c r="G152" t="s" s="4">
        <v>1850</v>
      </c>
    </row>
    <row r="153" ht="45.0" customHeight="true">
      <c r="A153" t="s" s="4">
        <v>793</v>
      </c>
      <c r="B153" t="s" s="4">
        <v>5541</v>
      </c>
      <c r="C153" t="s" s="4">
        <v>1850</v>
      </c>
      <c r="D153" t="s" s="4">
        <v>1851</v>
      </c>
      <c r="E153" t="s" s="4">
        <v>1851</v>
      </c>
      <c r="F153" t="s" s="4">
        <v>1850</v>
      </c>
      <c r="G153" t="s" s="4">
        <v>1850</v>
      </c>
    </row>
    <row r="154" ht="45.0" customHeight="true">
      <c r="A154" t="s" s="4">
        <v>797</v>
      </c>
      <c r="B154" t="s" s="4">
        <v>5542</v>
      </c>
      <c r="C154" t="s" s="4">
        <v>1850</v>
      </c>
      <c r="D154" t="s" s="4">
        <v>1851</v>
      </c>
      <c r="E154" t="s" s="4">
        <v>1851</v>
      </c>
      <c r="F154" t="s" s="4">
        <v>1850</v>
      </c>
      <c r="G154" t="s" s="4">
        <v>1850</v>
      </c>
    </row>
    <row r="155" ht="45.0" customHeight="true">
      <c r="A155" t="s" s="4">
        <v>801</v>
      </c>
      <c r="B155" t="s" s="4">
        <v>5543</v>
      </c>
      <c r="C155" t="s" s="4">
        <v>1850</v>
      </c>
      <c r="D155" t="s" s="4">
        <v>1851</v>
      </c>
      <c r="E155" t="s" s="4">
        <v>1851</v>
      </c>
      <c r="F155" t="s" s="4">
        <v>1850</v>
      </c>
      <c r="G155" t="s" s="4">
        <v>1850</v>
      </c>
    </row>
    <row r="156" ht="45.0" customHeight="true">
      <c r="A156" t="s" s="4">
        <v>804</v>
      </c>
      <c r="B156" t="s" s="4">
        <v>5544</v>
      </c>
      <c r="C156" t="s" s="4">
        <v>1850</v>
      </c>
      <c r="D156" t="s" s="4">
        <v>1851</v>
      </c>
      <c r="E156" t="s" s="4">
        <v>1851</v>
      </c>
      <c r="F156" t="s" s="4">
        <v>1850</v>
      </c>
      <c r="G156" t="s" s="4">
        <v>1850</v>
      </c>
    </row>
    <row r="157" ht="45.0" customHeight="true">
      <c r="A157" t="s" s="4">
        <v>806</v>
      </c>
      <c r="B157" t="s" s="4">
        <v>5545</v>
      </c>
      <c r="C157" t="s" s="4">
        <v>1850</v>
      </c>
      <c r="D157" t="s" s="4">
        <v>1851</v>
      </c>
      <c r="E157" t="s" s="4">
        <v>1851</v>
      </c>
      <c r="F157" t="s" s="4">
        <v>1850</v>
      </c>
      <c r="G157" t="s" s="4">
        <v>1850</v>
      </c>
    </row>
    <row r="158" ht="45.0" customHeight="true">
      <c r="A158" t="s" s="4">
        <v>810</v>
      </c>
      <c r="B158" t="s" s="4">
        <v>5546</v>
      </c>
      <c r="C158" t="s" s="4">
        <v>1850</v>
      </c>
      <c r="D158" t="s" s="4">
        <v>1851</v>
      </c>
      <c r="E158" t="s" s="4">
        <v>1851</v>
      </c>
      <c r="F158" t="s" s="4">
        <v>1850</v>
      </c>
      <c r="G158" t="s" s="4">
        <v>1850</v>
      </c>
    </row>
    <row r="159" ht="45.0" customHeight="true">
      <c r="A159" t="s" s="4">
        <v>813</v>
      </c>
      <c r="B159" t="s" s="4">
        <v>5547</v>
      </c>
      <c r="C159" t="s" s="4">
        <v>1850</v>
      </c>
      <c r="D159" t="s" s="4">
        <v>1851</v>
      </c>
      <c r="E159" t="s" s="4">
        <v>1851</v>
      </c>
      <c r="F159" t="s" s="4">
        <v>1850</v>
      </c>
      <c r="G159" t="s" s="4">
        <v>1850</v>
      </c>
    </row>
    <row r="160" ht="45.0" customHeight="true">
      <c r="A160" t="s" s="4">
        <v>816</v>
      </c>
      <c r="B160" t="s" s="4">
        <v>5548</v>
      </c>
      <c r="C160" t="s" s="4">
        <v>1850</v>
      </c>
      <c r="D160" t="s" s="4">
        <v>1851</v>
      </c>
      <c r="E160" t="s" s="4">
        <v>1851</v>
      </c>
      <c r="F160" t="s" s="4">
        <v>1850</v>
      </c>
      <c r="G160" t="s" s="4">
        <v>1850</v>
      </c>
    </row>
    <row r="161" ht="45.0" customHeight="true">
      <c r="A161" t="s" s="4">
        <v>822</v>
      </c>
      <c r="B161" t="s" s="4">
        <v>5549</v>
      </c>
      <c r="C161" t="s" s="4">
        <v>1850</v>
      </c>
      <c r="D161" t="s" s="4">
        <v>1851</v>
      </c>
      <c r="E161" t="s" s="4">
        <v>1851</v>
      </c>
      <c r="F161" t="s" s="4">
        <v>1850</v>
      </c>
      <c r="G161" t="s" s="4">
        <v>1850</v>
      </c>
    </row>
    <row r="162" ht="45.0" customHeight="true">
      <c r="A162" t="s" s="4">
        <v>825</v>
      </c>
      <c r="B162" t="s" s="4">
        <v>5550</v>
      </c>
      <c r="C162" t="s" s="4">
        <v>1850</v>
      </c>
      <c r="D162" t="s" s="4">
        <v>1851</v>
      </c>
      <c r="E162" t="s" s="4">
        <v>1851</v>
      </c>
      <c r="F162" t="s" s="4">
        <v>1850</v>
      </c>
      <c r="G162" t="s" s="4">
        <v>1850</v>
      </c>
    </row>
    <row r="163" ht="45.0" customHeight="true">
      <c r="A163" t="s" s="4">
        <v>827</v>
      </c>
      <c r="B163" t="s" s="4">
        <v>5551</v>
      </c>
      <c r="C163" t="s" s="4">
        <v>1850</v>
      </c>
      <c r="D163" t="s" s="4">
        <v>1851</v>
      </c>
      <c r="E163" t="s" s="4">
        <v>1851</v>
      </c>
      <c r="F163" t="s" s="4">
        <v>1850</v>
      </c>
      <c r="G163" t="s" s="4">
        <v>1850</v>
      </c>
    </row>
    <row r="164" ht="45.0" customHeight="true">
      <c r="A164" t="s" s="4">
        <v>832</v>
      </c>
      <c r="B164" t="s" s="4">
        <v>5552</v>
      </c>
      <c r="C164" t="s" s="4">
        <v>1850</v>
      </c>
      <c r="D164" t="s" s="4">
        <v>1851</v>
      </c>
      <c r="E164" t="s" s="4">
        <v>1851</v>
      </c>
      <c r="F164" t="s" s="4">
        <v>1850</v>
      </c>
      <c r="G164" t="s" s="4">
        <v>1850</v>
      </c>
    </row>
    <row r="165" ht="45.0" customHeight="true">
      <c r="A165" t="s" s="4">
        <v>836</v>
      </c>
      <c r="B165" t="s" s="4">
        <v>5553</v>
      </c>
      <c r="C165" t="s" s="4">
        <v>1850</v>
      </c>
      <c r="D165" t="s" s="4">
        <v>1851</v>
      </c>
      <c r="E165" t="s" s="4">
        <v>1851</v>
      </c>
      <c r="F165" t="s" s="4">
        <v>1850</v>
      </c>
      <c r="G165" t="s" s="4">
        <v>1850</v>
      </c>
    </row>
    <row r="166" ht="45.0" customHeight="true">
      <c r="A166" t="s" s="4">
        <v>841</v>
      </c>
      <c r="B166" t="s" s="4">
        <v>5554</v>
      </c>
      <c r="C166" t="s" s="4">
        <v>1850</v>
      </c>
      <c r="D166" t="s" s="4">
        <v>1851</v>
      </c>
      <c r="E166" t="s" s="4">
        <v>1851</v>
      </c>
      <c r="F166" t="s" s="4">
        <v>1850</v>
      </c>
      <c r="G166" t="s" s="4">
        <v>1850</v>
      </c>
    </row>
    <row r="167" ht="45.0" customHeight="true">
      <c r="A167" t="s" s="4">
        <v>844</v>
      </c>
      <c r="B167" t="s" s="4">
        <v>5555</v>
      </c>
      <c r="C167" t="s" s="4">
        <v>1850</v>
      </c>
      <c r="D167" t="s" s="4">
        <v>1851</v>
      </c>
      <c r="E167" t="s" s="4">
        <v>1851</v>
      </c>
      <c r="F167" t="s" s="4">
        <v>1850</v>
      </c>
      <c r="G167" t="s" s="4">
        <v>1850</v>
      </c>
    </row>
    <row r="168" ht="45.0" customHeight="true">
      <c r="A168" t="s" s="4">
        <v>848</v>
      </c>
      <c r="B168" t="s" s="4">
        <v>5556</v>
      </c>
      <c r="C168" t="s" s="4">
        <v>1850</v>
      </c>
      <c r="D168" t="s" s="4">
        <v>1851</v>
      </c>
      <c r="E168" t="s" s="4">
        <v>1851</v>
      </c>
      <c r="F168" t="s" s="4">
        <v>1850</v>
      </c>
      <c r="G168" t="s" s="4">
        <v>1850</v>
      </c>
    </row>
    <row r="169" ht="45.0" customHeight="true">
      <c r="A169" t="s" s="4">
        <v>852</v>
      </c>
      <c r="B169" t="s" s="4">
        <v>5557</v>
      </c>
      <c r="C169" t="s" s="4">
        <v>1850</v>
      </c>
      <c r="D169" t="s" s="4">
        <v>1851</v>
      </c>
      <c r="E169" t="s" s="4">
        <v>1851</v>
      </c>
      <c r="F169" t="s" s="4">
        <v>1850</v>
      </c>
      <c r="G169" t="s" s="4">
        <v>1850</v>
      </c>
    </row>
    <row r="170" ht="45.0" customHeight="true">
      <c r="A170" t="s" s="4">
        <v>856</v>
      </c>
      <c r="B170" t="s" s="4">
        <v>5558</v>
      </c>
      <c r="C170" t="s" s="4">
        <v>1850</v>
      </c>
      <c r="D170" t="s" s="4">
        <v>1851</v>
      </c>
      <c r="E170" t="s" s="4">
        <v>1851</v>
      </c>
      <c r="F170" t="s" s="4">
        <v>1850</v>
      </c>
      <c r="G170" t="s" s="4">
        <v>1850</v>
      </c>
    </row>
    <row r="171" ht="45.0" customHeight="true">
      <c r="A171" t="s" s="4">
        <v>861</v>
      </c>
      <c r="B171" t="s" s="4">
        <v>5559</v>
      </c>
      <c r="C171" t="s" s="4">
        <v>1850</v>
      </c>
      <c r="D171" t="s" s="4">
        <v>1851</v>
      </c>
      <c r="E171" t="s" s="4">
        <v>1851</v>
      </c>
      <c r="F171" t="s" s="4">
        <v>1850</v>
      </c>
      <c r="G171" t="s" s="4">
        <v>1850</v>
      </c>
    </row>
    <row r="172" ht="45.0" customHeight="true">
      <c r="A172" t="s" s="4">
        <v>864</v>
      </c>
      <c r="B172" t="s" s="4">
        <v>5560</v>
      </c>
      <c r="C172" t="s" s="4">
        <v>1850</v>
      </c>
      <c r="D172" t="s" s="4">
        <v>1851</v>
      </c>
      <c r="E172" t="s" s="4">
        <v>1851</v>
      </c>
      <c r="F172" t="s" s="4">
        <v>1850</v>
      </c>
      <c r="G172" t="s" s="4">
        <v>1850</v>
      </c>
    </row>
    <row r="173" ht="45.0" customHeight="true">
      <c r="A173" t="s" s="4">
        <v>866</v>
      </c>
      <c r="B173" t="s" s="4">
        <v>5561</v>
      </c>
      <c r="C173" t="s" s="4">
        <v>1850</v>
      </c>
      <c r="D173" t="s" s="4">
        <v>1851</v>
      </c>
      <c r="E173" t="s" s="4">
        <v>1851</v>
      </c>
      <c r="F173" t="s" s="4">
        <v>1850</v>
      </c>
      <c r="G173" t="s" s="4">
        <v>1850</v>
      </c>
    </row>
    <row r="174" ht="45.0" customHeight="true">
      <c r="A174" t="s" s="4">
        <v>871</v>
      </c>
      <c r="B174" t="s" s="4">
        <v>5562</v>
      </c>
      <c r="C174" t="s" s="4">
        <v>1850</v>
      </c>
      <c r="D174" t="s" s="4">
        <v>1851</v>
      </c>
      <c r="E174" t="s" s="4">
        <v>1851</v>
      </c>
      <c r="F174" t="s" s="4">
        <v>1850</v>
      </c>
      <c r="G174" t="s" s="4">
        <v>1850</v>
      </c>
    </row>
    <row r="175" ht="45.0" customHeight="true">
      <c r="A175" t="s" s="4">
        <v>879</v>
      </c>
      <c r="B175" t="s" s="4">
        <v>5563</v>
      </c>
      <c r="C175" t="s" s="4">
        <v>1850</v>
      </c>
      <c r="D175" t="s" s="4">
        <v>1851</v>
      </c>
      <c r="E175" t="s" s="4">
        <v>1851</v>
      </c>
      <c r="F175" t="s" s="4">
        <v>1850</v>
      </c>
      <c r="G175" t="s" s="4">
        <v>1850</v>
      </c>
    </row>
    <row r="176" ht="45.0" customHeight="true">
      <c r="A176" t="s" s="4">
        <v>882</v>
      </c>
      <c r="B176" t="s" s="4">
        <v>5564</v>
      </c>
      <c r="C176" t="s" s="4">
        <v>1850</v>
      </c>
      <c r="D176" t="s" s="4">
        <v>1851</v>
      </c>
      <c r="E176" t="s" s="4">
        <v>1851</v>
      </c>
      <c r="F176" t="s" s="4">
        <v>1850</v>
      </c>
      <c r="G176" t="s" s="4">
        <v>1850</v>
      </c>
    </row>
    <row r="177" ht="45.0" customHeight="true">
      <c r="A177" t="s" s="4">
        <v>887</v>
      </c>
      <c r="B177" t="s" s="4">
        <v>5565</v>
      </c>
      <c r="C177" t="s" s="4">
        <v>1850</v>
      </c>
      <c r="D177" t="s" s="4">
        <v>1851</v>
      </c>
      <c r="E177" t="s" s="4">
        <v>1851</v>
      </c>
      <c r="F177" t="s" s="4">
        <v>1850</v>
      </c>
      <c r="G177" t="s" s="4">
        <v>1850</v>
      </c>
    </row>
    <row r="178" ht="45.0" customHeight="true">
      <c r="A178" t="s" s="4">
        <v>892</v>
      </c>
      <c r="B178" t="s" s="4">
        <v>5566</v>
      </c>
      <c r="C178" t="s" s="4">
        <v>1850</v>
      </c>
      <c r="D178" t="s" s="4">
        <v>1851</v>
      </c>
      <c r="E178" t="s" s="4">
        <v>1851</v>
      </c>
      <c r="F178" t="s" s="4">
        <v>1850</v>
      </c>
      <c r="G178" t="s" s="4">
        <v>1850</v>
      </c>
    </row>
    <row r="179" ht="45.0" customHeight="true">
      <c r="A179" t="s" s="4">
        <v>897</v>
      </c>
      <c r="B179" t="s" s="4">
        <v>5567</v>
      </c>
      <c r="C179" t="s" s="4">
        <v>1850</v>
      </c>
      <c r="D179" t="s" s="4">
        <v>1851</v>
      </c>
      <c r="E179" t="s" s="4">
        <v>1851</v>
      </c>
      <c r="F179" t="s" s="4">
        <v>1850</v>
      </c>
      <c r="G179" t="s" s="4">
        <v>1850</v>
      </c>
    </row>
    <row r="180" ht="45.0" customHeight="true">
      <c r="A180" t="s" s="4">
        <v>901</v>
      </c>
      <c r="B180" t="s" s="4">
        <v>5568</v>
      </c>
      <c r="C180" t="s" s="4">
        <v>1850</v>
      </c>
      <c r="D180" t="s" s="4">
        <v>1851</v>
      </c>
      <c r="E180" t="s" s="4">
        <v>1851</v>
      </c>
      <c r="F180" t="s" s="4">
        <v>1850</v>
      </c>
      <c r="G180" t="s" s="4">
        <v>1850</v>
      </c>
    </row>
    <row r="181" ht="45.0" customHeight="true">
      <c r="A181" t="s" s="4">
        <v>907</v>
      </c>
      <c r="B181" t="s" s="4">
        <v>5569</v>
      </c>
      <c r="C181" t="s" s="4">
        <v>1850</v>
      </c>
      <c r="D181" t="s" s="4">
        <v>1851</v>
      </c>
      <c r="E181" t="s" s="4">
        <v>1851</v>
      </c>
      <c r="F181" t="s" s="4">
        <v>1850</v>
      </c>
      <c r="G181" t="s" s="4">
        <v>1850</v>
      </c>
    </row>
    <row r="182" ht="45.0" customHeight="true">
      <c r="A182" t="s" s="4">
        <v>913</v>
      </c>
      <c r="B182" t="s" s="4">
        <v>5570</v>
      </c>
      <c r="C182" t="s" s="4">
        <v>1850</v>
      </c>
      <c r="D182" t="s" s="4">
        <v>1851</v>
      </c>
      <c r="E182" t="s" s="4">
        <v>1851</v>
      </c>
      <c r="F182" t="s" s="4">
        <v>1850</v>
      </c>
      <c r="G182" t="s" s="4">
        <v>1850</v>
      </c>
    </row>
    <row r="183" ht="45.0" customHeight="true">
      <c r="A183" t="s" s="4">
        <v>917</v>
      </c>
      <c r="B183" t="s" s="4">
        <v>5571</v>
      </c>
      <c r="C183" t="s" s="4">
        <v>1850</v>
      </c>
      <c r="D183" t="s" s="4">
        <v>1851</v>
      </c>
      <c r="E183" t="s" s="4">
        <v>1851</v>
      </c>
      <c r="F183" t="s" s="4">
        <v>1850</v>
      </c>
      <c r="G183" t="s" s="4">
        <v>1850</v>
      </c>
    </row>
    <row r="184" ht="45.0" customHeight="true">
      <c r="A184" t="s" s="4">
        <v>922</v>
      </c>
      <c r="B184" t="s" s="4">
        <v>5572</v>
      </c>
      <c r="C184" t="s" s="4">
        <v>1850</v>
      </c>
      <c r="D184" t="s" s="4">
        <v>1851</v>
      </c>
      <c r="E184" t="s" s="4">
        <v>1851</v>
      </c>
      <c r="F184" t="s" s="4">
        <v>1850</v>
      </c>
      <c r="G184" t="s" s="4">
        <v>1850</v>
      </c>
    </row>
    <row r="185" ht="45.0" customHeight="true">
      <c r="A185" t="s" s="4">
        <v>925</v>
      </c>
      <c r="B185" t="s" s="4">
        <v>5573</v>
      </c>
      <c r="C185" t="s" s="4">
        <v>1850</v>
      </c>
      <c r="D185" t="s" s="4">
        <v>1851</v>
      </c>
      <c r="E185" t="s" s="4">
        <v>1851</v>
      </c>
      <c r="F185" t="s" s="4">
        <v>1850</v>
      </c>
      <c r="G185" t="s" s="4">
        <v>1850</v>
      </c>
    </row>
    <row r="186" ht="45.0" customHeight="true">
      <c r="A186" t="s" s="4">
        <v>929</v>
      </c>
      <c r="B186" t="s" s="4">
        <v>5574</v>
      </c>
      <c r="C186" t="s" s="4">
        <v>1850</v>
      </c>
      <c r="D186" t="s" s="4">
        <v>1851</v>
      </c>
      <c r="E186" t="s" s="4">
        <v>1851</v>
      </c>
      <c r="F186" t="s" s="4">
        <v>1850</v>
      </c>
      <c r="G186" t="s" s="4">
        <v>1850</v>
      </c>
    </row>
    <row r="187" ht="45.0" customHeight="true">
      <c r="A187" t="s" s="4">
        <v>933</v>
      </c>
      <c r="B187" t="s" s="4">
        <v>5575</v>
      </c>
      <c r="C187" t="s" s="4">
        <v>1850</v>
      </c>
      <c r="D187" t="s" s="4">
        <v>1851</v>
      </c>
      <c r="E187" t="s" s="4">
        <v>1851</v>
      </c>
      <c r="F187" t="s" s="4">
        <v>1850</v>
      </c>
      <c r="G187" t="s" s="4">
        <v>1850</v>
      </c>
    </row>
    <row r="188" ht="45.0" customHeight="true">
      <c r="A188" t="s" s="4">
        <v>936</v>
      </c>
      <c r="B188" t="s" s="4">
        <v>5576</v>
      </c>
      <c r="C188" t="s" s="4">
        <v>1850</v>
      </c>
      <c r="D188" t="s" s="4">
        <v>1851</v>
      </c>
      <c r="E188" t="s" s="4">
        <v>1851</v>
      </c>
      <c r="F188" t="s" s="4">
        <v>1850</v>
      </c>
      <c r="G188" t="s" s="4">
        <v>1850</v>
      </c>
    </row>
    <row r="189" ht="45.0" customHeight="true">
      <c r="A189" t="s" s="4">
        <v>939</v>
      </c>
      <c r="B189" t="s" s="4">
        <v>5577</v>
      </c>
      <c r="C189" t="s" s="4">
        <v>1850</v>
      </c>
      <c r="D189" t="s" s="4">
        <v>1851</v>
      </c>
      <c r="E189" t="s" s="4">
        <v>1851</v>
      </c>
      <c r="F189" t="s" s="4">
        <v>1850</v>
      </c>
      <c r="G189" t="s" s="4">
        <v>1850</v>
      </c>
    </row>
    <row r="190" ht="45.0" customHeight="true">
      <c r="A190" t="s" s="4">
        <v>941</v>
      </c>
      <c r="B190" t="s" s="4">
        <v>5578</v>
      </c>
      <c r="C190" t="s" s="4">
        <v>1850</v>
      </c>
      <c r="D190" t="s" s="4">
        <v>1851</v>
      </c>
      <c r="E190" t="s" s="4">
        <v>1851</v>
      </c>
      <c r="F190" t="s" s="4">
        <v>1850</v>
      </c>
      <c r="G190" t="s" s="4">
        <v>1850</v>
      </c>
    </row>
    <row r="191" ht="45.0" customHeight="true">
      <c r="A191" t="s" s="4">
        <v>943</v>
      </c>
      <c r="B191" t="s" s="4">
        <v>5579</v>
      </c>
      <c r="C191" t="s" s="4">
        <v>1850</v>
      </c>
      <c r="D191" t="s" s="4">
        <v>1851</v>
      </c>
      <c r="E191" t="s" s="4">
        <v>1851</v>
      </c>
      <c r="F191" t="s" s="4">
        <v>1850</v>
      </c>
      <c r="G191" t="s" s="4">
        <v>1850</v>
      </c>
    </row>
    <row r="192" ht="45.0" customHeight="true">
      <c r="A192" t="s" s="4">
        <v>948</v>
      </c>
      <c r="B192" t="s" s="4">
        <v>5580</v>
      </c>
      <c r="C192" t="s" s="4">
        <v>1850</v>
      </c>
      <c r="D192" t="s" s="4">
        <v>1851</v>
      </c>
      <c r="E192" t="s" s="4">
        <v>1851</v>
      </c>
      <c r="F192" t="s" s="4">
        <v>1850</v>
      </c>
      <c r="G192" t="s" s="4">
        <v>1850</v>
      </c>
    </row>
    <row r="193" ht="45.0" customHeight="true">
      <c r="A193" t="s" s="4">
        <v>951</v>
      </c>
      <c r="B193" t="s" s="4">
        <v>5581</v>
      </c>
      <c r="C193" t="s" s="4">
        <v>1850</v>
      </c>
      <c r="D193" t="s" s="4">
        <v>1851</v>
      </c>
      <c r="E193" t="s" s="4">
        <v>1851</v>
      </c>
      <c r="F193" t="s" s="4">
        <v>1850</v>
      </c>
      <c r="G193" t="s" s="4">
        <v>1850</v>
      </c>
    </row>
    <row r="194" ht="45.0" customHeight="true">
      <c r="A194" t="s" s="4">
        <v>956</v>
      </c>
      <c r="B194" t="s" s="4">
        <v>5582</v>
      </c>
      <c r="C194" t="s" s="4">
        <v>1850</v>
      </c>
      <c r="D194" t="s" s="4">
        <v>1851</v>
      </c>
      <c r="E194" t="s" s="4">
        <v>1851</v>
      </c>
      <c r="F194" t="s" s="4">
        <v>1850</v>
      </c>
      <c r="G194" t="s" s="4">
        <v>1850</v>
      </c>
    </row>
    <row r="195" ht="45.0" customHeight="true">
      <c r="A195" t="s" s="4">
        <v>959</v>
      </c>
      <c r="B195" t="s" s="4">
        <v>5583</v>
      </c>
      <c r="C195" t="s" s="4">
        <v>1850</v>
      </c>
      <c r="D195" t="s" s="4">
        <v>1851</v>
      </c>
      <c r="E195" t="s" s="4">
        <v>1851</v>
      </c>
      <c r="F195" t="s" s="4">
        <v>1850</v>
      </c>
      <c r="G195" t="s" s="4">
        <v>1850</v>
      </c>
    </row>
    <row r="196" ht="45.0" customHeight="true">
      <c r="A196" t="s" s="4">
        <v>963</v>
      </c>
      <c r="B196" t="s" s="4">
        <v>5584</v>
      </c>
      <c r="C196" t="s" s="4">
        <v>1850</v>
      </c>
      <c r="D196" t="s" s="4">
        <v>1851</v>
      </c>
      <c r="E196" t="s" s="4">
        <v>1851</v>
      </c>
      <c r="F196" t="s" s="4">
        <v>1850</v>
      </c>
      <c r="G196" t="s" s="4">
        <v>1850</v>
      </c>
    </row>
    <row r="197" ht="45.0" customHeight="true">
      <c r="A197" t="s" s="4">
        <v>966</v>
      </c>
      <c r="B197" t="s" s="4">
        <v>5585</v>
      </c>
      <c r="C197" t="s" s="4">
        <v>1850</v>
      </c>
      <c r="D197" t="s" s="4">
        <v>1851</v>
      </c>
      <c r="E197" t="s" s="4">
        <v>1851</v>
      </c>
      <c r="F197" t="s" s="4">
        <v>1850</v>
      </c>
      <c r="G197" t="s" s="4">
        <v>1850</v>
      </c>
    </row>
    <row r="198" ht="45.0" customHeight="true">
      <c r="A198" t="s" s="4">
        <v>971</v>
      </c>
      <c r="B198" t="s" s="4">
        <v>5586</v>
      </c>
      <c r="C198" t="s" s="4">
        <v>1850</v>
      </c>
      <c r="D198" t="s" s="4">
        <v>1851</v>
      </c>
      <c r="E198" t="s" s="4">
        <v>1851</v>
      </c>
      <c r="F198" t="s" s="4">
        <v>1850</v>
      </c>
      <c r="G198" t="s" s="4">
        <v>1850</v>
      </c>
    </row>
    <row r="199" ht="45.0" customHeight="true">
      <c r="A199" t="s" s="4">
        <v>975</v>
      </c>
      <c r="B199" t="s" s="4">
        <v>5587</v>
      </c>
      <c r="C199" t="s" s="4">
        <v>1850</v>
      </c>
      <c r="D199" t="s" s="4">
        <v>1851</v>
      </c>
      <c r="E199" t="s" s="4">
        <v>1851</v>
      </c>
      <c r="F199" t="s" s="4">
        <v>1850</v>
      </c>
      <c r="G199" t="s" s="4">
        <v>1850</v>
      </c>
    </row>
    <row r="200" ht="45.0" customHeight="true">
      <c r="A200" t="s" s="4">
        <v>979</v>
      </c>
      <c r="B200" t="s" s="4">
        <v>5588</v>
      </c>
      <c r="C200" t="s" s="4">
        <v>1850</v>
      </c>
      <c r="D200" t="s" s="4">
        <v>1851</v>
      </c>
      <c r="E200" t="s" s="4">
        <v>1851</v>
      </c>
      <c r="F200" t="s" s="4">
        <v>1850</v>
      </c>
      <c r="G200" t="s" s="4">
        <v>1850</v>
      </c>
    </row>
    <row r="201" ht="45.0" customHeight="true">
      <c r="A201" t="s" s="4">
        <v>982</v>
      </c>
      <c r="B201" t="s" s="4">
        <v>5589</v>
      </c>
      <c r="C201" t="s" s="4">
        <v>1850</v>
      </c>
      <c r="D201" t="s" s="4">
        <v>1851</v>
      </c>
      <c r="E201" t="s" s="4">
        <v>1851</v>
      </c>
      <c r="F201" t="s" s="4">
        <v>1850</v>
      </c>
      <c r="G201" t="s" s="4">
        <v>1850</v>
      </c>
    </row>
    <row r="202" ht="45.0" customHeight="true">
      <c r="A202" t="s" s="4">
        <v>986</v>
      </c>
      <c r="B202" t="s" s="4">
        <v>5590</v>
      </c>
      <c r="C202" t="s" s="4">
        <v>1850</v>
      </c>
      <c r="D202" t="s" s="4">
        <v>1851</v>
      </c>
      <c r="E202" t="s" s="4">
        <v>1851</v>
      </c>
      <c r="F202" t="s" s="4">
        <v>1850</v>
      </c>
      <c r="G202" t="s" s="4">
        <v>1850</v>
      </c>
    </row>
    <row r="203" ht="45.0" customHeight="true">
      <c r="A203" t="s" s="4">
        <v>990</v>
      </c>
      <c r="B203" t="s" s="4">
        <v>5591</v>
      </c>
      <c r="C203" t="s" s="4">
        <v>1850</v>
      </c>
      <c r="D203" t="s" s="4">
        <v>1851</v>
      </c>
      <c r="E203" t="s" s="4">
        <v>1851</v>
      </c>
      <c r="F203" t="s" s="4">
        <v>1850</v>
      </c>
      <c r="G203" t="s" s="4">
        <v>1850</v>
      </c>
    </row>
    <row r="204" ht="45.0" customHeight="true">
      <c r="A204" t="s" s="4">
        <v>995</v>
      </c>
      <c r="B204" t="s" s="4">
        <v>5592</v>
      </c>
      <c r="C204" t="s" s="4">
        <v>1850</v>
      </c>
      <c r="D204" t="s" s="4">
        <v>1851</v>
      </c>
      <c r="E204" t="s" s="4">
        <v>1851</v>
      </c>
      <c r="F204" t="s" s="4">
        <v>1850</v>
      </c>
      <c r="G204" t="s" s="4">
        <v>1850</v>
      </c>
    </row>
    <row r="205" ht="45.0" customHeight="true">
      <c r="A205" t="s" s="4">
        <v>1000</v>
      </c>
      <c r="B205" t="s" s="4">
        <v>5593</v>
      </c>
      <c r="C205" t="s" s="4">
        <v>1850</v>
      </c>
      <c r="D205" t="s" s="4">
        <v>1851</v>
      </c>
      <c r="E205" t="s" s="4">
        <v>1851</v>
      </c>
      <c r="F205" t="s" s="4">
        <v>1850</v>
      </c>
      <c r="G205" t="s" s="4">
        <v>1850</v>
      </c>
    </row>
    <row r="206" ht="45.0" customHeight="true">
      <c r="A206" t="s" s="4">
        <v>1003</v>
      </c>
      <c r="B206" t="s" s="4">
        <v>5594</v>
      </c>
      <c r="C206" t="s" s="4">
        <v>1850</v>
      </c>
      <c r="D206" t="s" s="4">
        <v>1851</v>
      </c>
      <c r="E206" t="s" s="4">
        <v>1851</v>
      </c>
      <c r="F206" t="s" s="4">
        <v>1850</v>
      </c>
      <c r="G206" t="s" s="4">
        <v>1850</v>
      </c>
    </row>
    <row r="207" ht="45.0" customHeight="true">
      <c r="A207" t="s" s="4">
        <v>1006</v>
      </c>
      <c r="B207" t="s" s="4">
        <v>5595</v>
      </c>
      <c r="C207" t="s" s="4">
        <v>1850</v>
      </c>
      <c r="D207" t="s" s="4">
        <v>1851</v>
      </c>
      <c r="E207" t="s" s="4">
        <v>1851</v>
      </c>
      <c r="F207" t="s" s="4">
        <v>1850</v>
      </c>
      <c r="G207" t="s" s="4">
        <v>1850</v>
      </c>
    </row>
    <row r="208" ht="45.0" customHeight="true">
      <c r="A208" t="s" s="4">
        <v>1009</v>
      </c>
      <c r="B208" t="s" s="4">
        <v>5596</v>
      </c>
      <c r="C208" t="s" s="4">
        <v>1850</v>
      </c>
      <c r="D208" t="s" s="4">
        <v>1851</v>
      </c>
      <c r="E208" t="s" s="4">
        <v>1851</v>
      </c>
      <c r="F208" t="s" s="4">
        <v>1850</v>
      </c>
      <c r="G208" t="s" s="4">
        <v>1850</v>
      </c>
    </row>
    <row r="209" ht="45.0" customHeight="true">
      <c r="A209" t="s" s="4">
        <v>1012</v>
      </c>
      <c r="B209" t="s" s="4">
        <v>5597</v>
      </c>
      <c r="C209" t="s" s="4">
        <v>1850</v>
      </c>
      <c r="D209" t="s" s="4">
        <v>1851</v>
      </c>
      <c r="E209" t="s" s="4">
        <v>1851</v>
      </c>
      <c r="F209" t="s" s="4">
        <v>1850</v>
      </c>
      <c r="G209" t="s" s="4">
        <v>1850</v>
      </c>
    </row>
    <row r="210" ht="45.0" customHeight="true">
      <c r="A210" t="s" s="4">
        <v>1014</v>
      </c>
      <c r="B210" t="s" s="4">
        <v>5598</v>
      </c>
      <c r="C210" t="s" s="4">
        <v>1850</v>
      </c>
      <c r="D210" t="s" s="4">
        <v>1851</v>
      </c>
      <c r="E210" t="s" s="4">
        <v>1851</v>
      </c>
      <c r="F210" t="s" s="4">
        <v>1850</v>
      </c>
      <c r="G210" t="s" s="4">
        <v>1850</v>
      </c>
    </row>
    <row r="211" ht="45.0" customHeight="true">
      <c r="A211" t="s" s="4">
        <v>1017</v>
      </c>
      <c r="B211" t="s" s="4">
        <v>5599</v>
      </c>
      <c r="C211" t="s" s="4">
        <v>1850</v>
      </c>
      <c r="D211" t="s" s="4">
        <v>1851</v>
      </c>
      <c r="E211" t="s" s="4">
        <v>1851</v>
      </c>
      <c r="F211" t="s" s="4">
        <v>1850</v>
      </c>
      <c r="G211" t="s" s="4">
        <v>1850</v>
      </c>
    </row>
    <row r="212" ht="45.0" customHeight="true">
      <c r="A212" t="s" s="4">
        <v>1019</v>
      </c>
      <c r="B212" t="s" s="4">
        <v>5600</v>
      </c>
      <c r="C212" t="s" s="4">
        <v>1850</v>
      </c>
      <c r="D212" t="s" s="4">
        <v>1851</v>
      </c>
      <c r="E212" t="s" s="4">
        <v>1851</v>
      </c>
      <c r="F212" t="s" s="4">
        <v>1850</v>
      </c>
      <c r="G212" t="s" s="4">
        <v>1850</v>
      </c>
    </row>
    <row r="213" ht="45.0" customHeight="true">
      <c r="A213" t="s" s="4">
        <v>1022</v>
      </c>
      <c r="B213" t="s" s="4">
        <v>5601</v>
      </c>
      <c r="C213" t="s" s="4">
        <v>1850</v>
      </c>
      <c r="D213" t="s" s="4">
        <v>1851</v>
      </c>
      <c r="E213" t="s" s="4">
        <v>1851</v>
      </c>
      <c r="F213" t="s" s="4">
        <v>1850</v>
      </c>
      <c r="G213" t="s" s="4">
        <v>1850</v>
      </c>
    </row>
    <row r="214" ht="45.0" customHeight="true">
      <c r="A214" t="s" s="4">
        <v>1024</v>
      </c>
      <c r="B214" t="s" s="4">
        <v>5602</v>
      </c>
      <c r="C214" t="s" s="4">
        <v>1850</v>
      </c>
      <c r="D214" t="s" s="4">
        <v>1851</v>
      </c>
      <c r="E214" t="s" s="4">
        <v>1851</v>
      </c>
      <c r="F214" t="s" s="4">
        <v>1850</v>
      </c>
      <c r="G214" t="s" s="4">
        <v>1850</v>
      </c>
    </row>
    <row r="215" ht="45.0" customHeight="true">
      <c r="A215" t="s" s="4">
        <v>1029</v>
      </c>
      <c r="B215" t="s" s="4">
        <v>5603</v>
      </c>
      <c r="C215" t="s" s="4">
        <v>1850</v>
      </c>
      <c r="D215" t="s" s="4">
        <v>1851</v>
      </c>
      <c r="E215" t="s" s="4">
        <v>1851</v>
      </c>
      <c r="F215" t="s" s="4">
        <v>1850</v>
      </c>
      <c r="G215" t="s" s="4">
        <v>1850</v>
      </c>
    </row>
    <row r="216" ht="45.0" customHeight="true">
      <c r="A216" t="s" s="4">
        <v>1033</v>
      </c>
      <c r="B216" t="s" s="4">
        <v>5604</v>
      </c>
      <c r="C216" t="s" s="4">
        <v>1850</v>
      </c>
      <c r="D216" t="s" s="4">
        <v>1851</v>
      </c>
      <c r="E216" t="s" s="4">
        <v>1851</v>
      </c>
      <c r="F216" t="s" s="4">
        <v>1850</v>
      </c>
      <c r="G216" t="s" s="4">
        <v>1850</v>
      </c>
    </row>
    <row r="217" ht="45.0" customHeight="true">
      <c r="A217" t="s" s="4">
        <v>1037</v>
      </c>
      <c r="B217" t="s" s="4">
        <v>5605</v>
      </c>
      <c r="C217" t="s" s="4">
        <v>1850</v>
      </c>
      <c r="D217" t="s" s="4">
        <v>1851</v>
      </c>
      <c r="E217" t="s" s="4">
        <v>1851</v>
      </c>
      <c r="F217" t="s" s="4">
        <v>1850</v>
      </c>
      <c r="G217" t="s" s="4">
        <v>1850</v>
      </c>
    </row>
    <row r="218" ht="45.0" customHeight="true">
      <c r="A218" t="s" s="4">
        <v>1041</v>
      </c>
      <c r="B218" t="s" s="4">
        <v>5606</v>
      </c>
      <c r="C218" t="s" s="4">
        <v>1850</v>
      </c>
      <c r="D218" t="s" s="4">
        <v>1851</v>
      </c>
      <c r="E218" t="s" s="4">
        <v>1851</v>
      </c>
      <c r="F218" t="s" s="4">
        <v>1850</v>
      </c>
      <c r="G218" t="s" s="4">
        <v>1850</v>
      </c>
    </row>
    <row r="219" ht="45.0" customHeight="true">
      <c r="A219" t="s" s="4">
        <v>1044</v>
      </c>
      <c r="B219" t="s" s="4">
        <v>5607</v>
      </c>
      <c r="C219" t="s" s="4">
        <v>1850</v>
      </c>
      <c r="D219" t="s" s="4">
        <v>1851</v>
      </c>
      <c r="E219" t="s" s="4">
        <v>1851</v>
      </c>
      <c r="F219" t="s" s="4">
        <v>1850</v>
      </c>
      <c r="G219" t="s" s="4">
        <v>1850</v>
      </c>
    </row>
    <row r="220" ht="45.0" customHeight="true">
      <c r="A220" t="s" s="4">
        <v>1048</v>
      </c>
      <c r="B220" t="s" s="4">
        <v>5608</v>
      </c>
      <c r="C220" t="s" s="4">
        <v>1850</v>
      </c>
      <c r="D220" t="s" s="4">
        <v>1851</v>
      </c>
      <c r="E220" t="s" s="4">
        <v>1851</v>
      </c>
      <c r="F220" t="s" s="4">
        <v>1850</v>
      </c>
      <c r="G220" t="s" s="4">
        <v>1850</v>
      </c>
    </row>
    <row r="221" ht="45.0" customHeight="true">
      <c r="A221" t="s" s="4">
        <v>1051</v>
      </c>
      <c r="B221" t="s" s="4">
        <v>5609</v>
      </c>
      <c r="C221" t="s" s="4">
        <v>1850</v>
      </c>
      <c r="D221" t="s" s="4">
        <v>1851</v>
      </c>
      <c r="E221" t="s" s="4">
        <v>1851</v>
      </c>
      <c r="F221" t="s" s="4">
        <v>1850</v>
      </c>
      <c r="G221" t="s" s="4">
        <v>1850</v>
      </c>
    </row>
    <row r="222" ht="45.0" customHeight="true">
      <c r="A222" t="s" s="4">
        <v>1054</v>
      </c>
      <c r="B222" t="s" s="4">
        <v>5610</v>
      </c>
      <c r="C222" t="s" s="4">
        <v>1850</v>
      </c>
      <c r="D222" t="s" s="4">
        <v>1851</v>
      </c>
      <c r="E222" t="s" s="4">
        <v>1851</v>
      </c>
      <c r="F222" t="s" s="4">
        <v>1850</v>
      </c>
      <c r="G222" t="s" s="4">
        <v>1850</v>
      </c>
    </row>
    <row r="223" ht="45.0" customHeight="true">
      <c r="A223" t="s" s="4">
        <v>1057</v>
      </c>
      <c r="B223" t="s" s="4">
        <v>5611</v>
      </c>
      <c r="C223" t="s" s="4">
        <v>1850</v>
      </c>
      <c r="D223" t="s" s="4">
        <v>1851</v>
      </c>
      <c r="E223" t="s" s="4">
        <v>1851</v>
      </c>
      <c r="F223" t="s" s="4">
        <v>1850</v>
      </c>
      <c r="G223" t="s" s="4">
        <v>1850</v>
      </c>
    </row>
    <row r="224" ht="45.0" customHeight="true">
      <c r="A224" t="s" s="4">
        <v>1062</v>
      </c>
      <c r="B224" t="s" s="4">
        <v>5612</v>
      </c>
      <c r="C224" t="s" s="4">
        <v>1850</v>
      </c>
      <c r="D224" t="s" s="4">
        <v>1851</v>
      </c>
      <c r="E224" t="s" s="4">
        <v>1851</v>
      </c>
      <c r="F224" t="s" s="4">
        <v>1850</v>
      </c>
      <c r="G224" t="s" s="4">
        <v>1850</v>
      </c>
    </row>
    <row r="225" ht="45.0" customHeight="true">
      <c r="A225" t="s" s="4">
        <v>1064</v>
      </c>
      <c r="B225" t="s" s="4">
        <v>5613</v>
      </c>
      <c r="C225" t="s" s="4">
        <v>1850</v>
      </c>
      <c r="D225" t="s" s="4">
        <v>1851</v>
      </c>
      <c r="E225" t="s" s="4">
        <v>1851</v>
      </c>
      <c r="F225" t="s" s="4">
        <v>1850</v>
      </c>
      <c r="G225" t="s" s="4">
        <v>1850</v>
      </c>
    </row>
    <row r="226" ht="45.0" customHeight="true">
      <c r="A226" t="s" s="4">
        <v>1068</v>
      </c>
      <c r="B226" t="s" s="4">
        <v>5614</v>
      </c>
      <c r="C226" t="s" s="4">
        <v>1850</v>
      </c>
      <c r="D226" t="s" s="4">
        <v>1851</v>
      </c>
      <c r="E226" t="s" s="4">
        <v>1851</v>
      </c>
      <c r="F226" t="s" s="4">
        <v>1850</v>
      </c>
      <c r="G226" t="s" s="4">
        <v>1850</v>
      </c>
    </row>
    <row r="227" ht="45.0" customHeight="true">
      <c r="A227" t="s" s="4">
        <v>1071</v>
      </c>
      <c r="B227" t="s" s="4">
        <v>5615</v>
      </c>
      <c r="C227" t="s" s="4">
        <v>1850</v>
      </c>
      <c r="D227" t="s" s="4">
        <v>1851</v>
      </c>
      <c r="E227" t="s" s="4">
        <v>1851</v>
      </c>
      <c r="F227" t="s" s="4">
        <v>1850</v>
      </c>
      <c r="G227" t="s" s="4">
        <v>1850</v>
      </c>
    </row>
    <row r="228" ht="45.0" customHeight="true">
      <c r="A228" t="s" s="4">
        <v>1074</v>
      </c>
      <c r="B228" t="s" s="4">
        <v>5616</v>
      </c>
      <c r="C228" t="s" s="4">
        <v>1850</v>
      </c>
      <c r="D228" t="s" s="4">
        <v>1851</v>
      </c>
      <c r="E228" t="s" s="4">
        <v>1851</v>
      </c>
      <c r="F228" t="s" s="4">
        <v>1850</v>
      </c>
      <c r="G228" t="s" s="4">
        <v>1850</v>
      </c>
    </row>
    <row r="229" ht="45.0" customHeight="true">
      <c r="A229" t="s" s="4">
        <v>1076</v>
      </c>
      <c r="B229" t="s" s="4">
        <v>5617</v>
      </c>
      <c r="C229" t="s" s="4">
        <v>1850</v>
      </c>
      <c r="D229" t="s" s="4">
        <v>1851</v>
      </c>
      <c r="E229" t="s" s="4">
        <v>1851</v>
      </c>
      <c r="F229" t="s" s="4">
        <v>1850</v>
      </c>
      <c r="G229" t="s" s="4">
        <v>1850</v>
      </c>
    </row>
    <row r="230" ht="45.0" customHeight="true">
      <c r="A230" t="s" s="4">
        <v>1080</v>
      </c>
      <c r="B230" t="s" s="4">
        <v>5618</v>
      </c>
      <c r="C230" t="s" s="4">
        <v>1850</v>
      </c>
      <c r="D230" t="s" s="4">
        <v>1851</v>
      </c>
      <c r="E230" t="s" s="4">
        <v>1851</v>
      </c>
      <c r="F230" t="s" s="4">
        <v>1850</v>
      </c>
      <c r="G230" t="s" s="4">
        <v>1850</v>
      </c>
    </row>
    <row r="231" ht="45.0" customHeight="true">
      <c r="A231" t="s" s="4">
        <v>1083</v>
      </c>
      <c r="B231" t="s" s="4">
        <v>5619</v>
      </c>
      <c r="C231" t="s" s="4">
        <v>1850</v>
      </c>
      <c r="D231" t="s" s="4">
        <v>1851</v>
      </c>
      <c r="E231" t="s" s="4">
        <v>1851</v>
      </c>
      <c r="F231" t="s" s="4">
        <v>1850</v>
      </c>
      <c r="G231" t="s" s="4">
        <v>1850</v>
      </c>
    </row>
    <row r="232" ht="45.0" customHeight="true">
      <c r="A232" t="s" s="4">
        <v>1087</v>
      </c>
      <c r="B232" t="s" s="4">
        <v>5620</v>
      </c>
      <c r="C232" t="s" s="4">
        <v>1850</v>
      </c>
      <c r="D232" t="s" s="4">
        <v>1851</v>
      </c>
      <c r="E232" t="s" s="4">
        <v>1851</v>
      </c>
      <c r="F232" t="s" s="4">
        <v>1850</v>
      </c>
      <c r="G232" t="s" s="4">
        <v>1850</v>
      </c>
    </row>
    <row r="233" ht="45.0" customHeight="true">
      <c r="A233" t="s" s="4">
        <v>1090</v>
      </c>
      <c r="B233" t="s" s="4">
        <v>5621</v>
      </c>
      <c r="C233" t="s" s="4">
        <v>1850</v>
      </c>
      <c r="D233" t="s" s="4">
        <v>1851</v>
      </c>
      <c r="E233" t="s" s="4">
        <v>1851</v>
      </c>
      <c r="F233" t="s" s="4">
        <v>1850</v>
      </c>
      <c r="G233" t="s" s="4">
        <v>1850</v>
      </c>
    </row>
    <row r="234" ht="45.0" customHeight="true">
      <c r="A234" t="s" s="4">
        <v>1092</v>
      </c>
      <c r="B234" t="s" s="4">
        <v>5622</v>
      </c>
      <c r="C234" t="s" s="4">
        <v>1850</v>
      </c>
      <c r="D234" t="s" s="4">
        <v>1851</v>
      </c>
      <c r="E234" t="s" s="4">
        <v>1851</v>
      </c>
      <c r="F234" t="s" s="4">
        <v>1850</v>
      </c>
      <c r="G234" t="s" s="4">
        <v>1850</v>
      </c>
    </row>
    <row r="235" ht="45.0" customHeight="true">
      <c r="A235" t="s" s="4">
        <v>1096</v>
      </c>
      <c r="B235" t="s" s="4">
        <v>5623</v>
      </c>
      <c r="C235" t="s" s="4">
        <v>1850</v>
      </c>
      <c r="D235" t="s" s="4">
        <v>1851</v>
      </c>
      <c r="E235" t="s" s="4">
        <v>1851</v>
      </c>
      <c r="F235" t="s" s="4">
        <v>1850</v>
      </c>
      <c r="G235" t="s" s="4">
        <v>1850</v>
      </c>
    </row>
    <row r="236" ht="45.0" customHeight="true">
      <c r="A236" t="s" s="4">
        <v>1099</v>
      </c>
      <c r="B236" t="s" s="4">
        <v>5624</v>
      </c>
      <c r="C236" t="s" s="4">
        <v>1850</v>
      </c>
      <c r="D236" t="s" s="4">
        <v>1851</v>
      </c>
      <c r="E236" t="s" s="4">
        <v>1851</v>
      </c>
      <c r="F236" t="s" s="4">
        <v>1850</v>
      </c>
      <c r="G236" t="s" s="4">
        <v>1850</v>
      </c>
    </row>
    <row r="237" ht="45.0" customHeight="true">
      <c r="A237" t="s" s="4">
        <v>1105</v>
      </c>
      <c r="B237" t="s" s="4">
        <v>5625</v>
      </c>
      <c r="C237" t="s" s="4">
        <v>1850</v>
      </c>
      <c r="D237" t="s" s="4">
        <v>1851</v>
      </c>
      <c r="E237" t="s" s="4">
        <v>1851</v>
      </c>
      <c r="F237" t="s" s="4">
        <v>1850</v>
      </c>
      <c r="G237" t="s" s="4">
        <v>1850</v>
      </c>
    </row>
    <row r="238" ht="45.0" customHeight="true">
      <c r="A238" t="s" s="4">
        <v>1109</v>
      </c>
      <c r="B238" t="s" s="4">
        <v>5626</v>
      </c>
      <c r="C238" t="s" s="4">
        <v>1850</v>
      </c>
      <c r="D238" t="s" s="4">
        <v>1851</v>
      </c>
      <c r="E238" t="s" s="4">
        <v>1851</v>
      </c>
      <c r="F238" t="s" s="4">
        <v>1850</v>
      </c>
      <c r="G238" t="s" s="4">
        <v>1850</v>
      </c>
    </row>
    <row r="239" ht="45.0" customHeight="true">
      <c r="A239" t="s" s="4">
        <v>1114</v>
      </c>
      <c r="B239" t="s" s="4">
        <v>5627</v>
      </c>
      <c r="C239" t="s" s="4">
        <v>1850</v>
      </c>
      <c r="D239" t="s" s="4">
        <v>1851</v>
      </c>
      <c r="E239" t="s" s="4">
        <v>1851</v>
      </c>
      <c r="F239" t="s" s="4">
        <v>1850</v>
      </c>
      <c r="G239" t="s" s="4">
        <v>1850</v>
      </c>
    </row>
    <row r="240" ht="45.0" customHeight="true">
      <c r="A240" t="s" s="4">
        <v>1117</v>
      </c>
      <c r="B240" t="s" s="4">
        <v>5628</v>
      </c>
      <c r="C240" t="s" s="4">
        <v>1850</v>
      </c>
      <c r="D240" t="s" s="4">
        <v>1851</v>
      </c>
      <c r="E240" t="s" s="4">
        <v>1851</v>
      </c>
      <c r="F240" t="s" s="4">
        <v>1850</v>
      </c>
      <c r="G240" t="s" s="4">
        <v>1850</v>
      </c>
    </row>
    <row r="241" ht="45.0" customHeight="true">
      <c r="A241" t="s" s="4">
        <v>1121</v>
      </c>
      <c r="B241" t="s" s="4">
        <v>5629</v>
      </c>
      <c r="C241" t="s" s="4">
        <v>1850</v>
      </c>
      <c r="D241" t="s" s="4">
        <v>1851</v>
      </c>
      <c r="E241" t="s" s="4">
        <v>1851</v>
      </c>
      <c r="F241" t="s" s="4">
        <v>1850</v>
      </c>
      <c r="G241" t="s" s="4">
        <v>1850</v>
      </c>
    </row>
    <row r="242" ht="45.0" customHeight="true">
      <c r="A242" t="s" s="4">
        <v>1125</v>
      </c>
      <c r="B242" t="s" s="4">
        <v>5630</v>
      </c>
      <c r="C242" t="s" s="4">
        <v>1850</v>
      </c>
      <c r="D242" t="s" s="4">
        <v>1851</v>
      </c>
      <c r="E242" t="s" s="4">
        <v>1851</v>
      </c>
      <c r="F242" t="s" s="4">
        <v>1850</v>
      </c>
      <c r="G242" t="s" s="4">
        <v>1850</v>
      </c>
    </row>
    <row r="243" ht="45.0" customHeight="true">
      <c r="A243" t="s" s="4">
        <v>1129</v>
      </c>
      <c r="B243" t="s" s="4">
        <v>5631</v>
      </c>
      <c r="C243" t="s" s="4">
        <v>1850</v>
      </c>
      <c r="D243" t="s" s="4">
        <v>1851</v>
      </c>
      <c r="E243" t="s" s="4">
        <v>1851</v>
      </c>
      <c r="F243" t="s" s="4">
        <v>1850</v>
      </c>
      <c r="G243" t="s" s="4">
        <v>1850</v>
      </c>
    </row>
    <row r="244" ht="45.0" customHeight="true">
      <c r="A244" t="s" s="4">
        <v>1133</v>
      </c>
      <c r="B244" t="s" s="4">
        <v>5632</v>
      </c>
      <c r="C244" t="s" s="4">
        <v>1850</v>
      </c>
      <c r="D244" t="s" s="4">
        <v>1851</v>
      </c>
      <c r="E244" t="s" s="4">
        <v>1851</v>
      </c>
      <c r="F244" t="s" s="4">
        <v>1850</v>
      </c>
      <c r="G244" t="s" s="4">
        <v>1850</v>
      </c>
    </row>
    <row r="245" ht="45.0" customHeight="true">
      <c r="A245" t="s" s="4">
        <v>1137</v>
      </c>
      <c r="B245" t="s" s="4">
        <v>5633</v>
      </c>
      <c r="C245" t="s" s="4">
        <v>1850</v>
      </c>
      <c r="D245" t="s" s="4">
        <v>1851</v>
      </c>
      <c r="E245" t="s" s="4">
        <v>1851</v>
      </c>
      <c r="F245" t="s" s="4">
        <v>1850</v>
      </c>
      <c r="G245" t="s" s="4">
        <v>1850</v>
      </c>
    </row>
    <row r="246" ht="45.0" customHeight="true">
      <c r="A246" t="s" s="4">
        <v>1141</v>
      </c>
      <c r="B246" t="s" s="4">
        <v>5634</v>
      </c>
      <c r="C246" t="s" s="4">
        <v>1850</v>
      </c>
      <c r="D246" t="s" s="4">
        <v>1851</v>
      </c>
      <c r="E246" t="s" s="4">
        <v>1851</v>
      </c>
      <c r="F246" t="s" s="4">
        <v>1850</v>
      </c>
      <c r="G246" t="s" s="4">
        <v>1850</v>
      </c>
    </row>
    <row r="247" ht="45.0" customHeight="true">
      <c r="A247" t="s" s="4">
        <v>1145</v>
      </c>
      <c r="B247" t="s" s="4">
        <v>5635</v>
      </c>
      <c r="C247" t="s" s="4">
        <v>1850</v>
      </c>
      <c r="D247" t="s" s="4">
        <v>1851</v>
      </c>
      <c r="E247" t="s" s="4">
        <v>1851</v>
      </c>
      <c r="F247" t="s" s="4">
        <v>1850</v>
      </c>
      <c r="G247" t="s" s="4">
        <v>1850</v>
      </c>
    </row>
    <row r="248" ht="45.0" customHeight="true">
      <c r="A248" t="s" s="4">
        <v>1150</v>
      </c>
      <c r="B248" t="s" s="4">
        <v>5636</v>
      </c>
      <c r="C248" t="s" s="4">
        <v>1850</v>
      </c>
      <c r="D248" t="s" s="4">
        <v>1851</v>
      </c>
      <c r="E248" t="s" s="4">
        <v>1851</v>
      </c>
      <c r="F248" t="s" s="4">
        <v>1850</v>
      </c>
      <c r="G248" t="s" s="4">
        <v>1850</v>
      </c>
    </row>
    <row r="249" ht="45.0" customHeight="true">
      <c r="A249" t="s" s="4">
        <v>1154</v>
      </c>
      <c r="B249" t="s" s="4">
        <v>5637</v>
      </c>
      <c r="C249" t="s" s="4">
        <v>1850</v>
      </c>
      <c r="D249" t="s" s="4">
        <v>1851</v>
      </c>
      <c r="E249" t="s" s="4">
        <v>1851</v>
      </c>
      <c r="F249" t="s" s="4">
        <v>1850</v>
      </c>
      <c r="G249" t="s" s="4">
        <v>1850</v>
      </c>
    </row>
    <row r="250" ht="45.0" customHeight="true">
      <c r="A250" t="s" s="4">
        <v>1157</v>
      </c>
      <c r="B250" t="s" s="4">
        <v>5638</v>
      </c>
      <c r="C250" t="s" s="4">
        <v>1850</v>
      </c>
      <c r="D250" t="s" s="4">
        <v>1851</v>
      </c>
      <c r="E250" t="s" s="4">
        <v>1851</v>
      </c>
      <c r="F250" t="s" s="4">
        <v>1850</v>
      </c>
      <c r="G250" t="s" s="4">
        <v>1850</v>
      </c>
    </row>
    <row r="251" ht="45.0" customHeight="true">
      <c r="A251" t="s" s="4">
        <v>1162</v>
      </c>
      <c r="B251" t="s" s="4">
        <v>5639</v>
      </c>
      <c r="C251" t="s" s="4">
        <v>1850</v>
      </c>
      <c r="D251" t="s" s="4">
        <v>1851</v>
      </c>
      <c r="E251" t="s" s="4">
        <v>1851</v>
      </c>
      <c r="F251" t="s" s="4">
        <v>1850</v>
      </c>
      <c r="G251" t="s" s="4">
        <v>1850</v>
      </c>
    </row>
    <row r="252" ht="45.0" customHeight="true">
      <c r="A252" t="s" s="4">
        <v>1166</v>
      </c>
      <c r="B252" t="s" s="4">
        <v>5640</v>
      </c>
      <c r="C252" t="s" s="4">
        <v>1850</v>
      </c>
      <c r="D252" t="s" s="4">
        <v>1851</v>
      </c>
      <c r="E252" t="s" s="4">
        <v>1851</v>
      </c>
      <c r="F252" t="s" s="4">
        <v>1850</v>
      </c>
      <c r="G252" t="s" s="4">
        <v>1850</v>
      </c>
    </row>
    <row r="253" ht="45.0" customHeight="true">
      <c r="A253" t="s" s="4">
        <v>1169</v>
      </c>
      <c r="B253" t="s" s="4">
        <v>5641</v>
      </c>
      <c r="C253" t="s" s="4">
        <v>1850</v>
      </c>
      <c r="D253" t="s" s="4">
        <v>1851</v>
      </c>
      <c r="E253" t="s" s="4">
        <v>1851</v>
      </c>
      <c r="F253" t="s" s="4">
        <v>1850</v>
      </c>
      <c r="G253" t="s" s="4">
        <v>1850</v>
      </c>
    </row>
    <row r="254" ht="45.0" customHeight="true">
      <c r="A254" t="s" s="4">
        <v>1173</v>
      </c>
      <c r="B254" t="s" s="4">
        <v>5642</v>
      </c>
      <c r="C254" t="s" s="4">
        <v>1850</v>
      </c>
      <c r="D254" t="s" s="4">
        <v>1851</v>
      </c>
      <c r="E254" t="s" s="4">
        <v>1851</v>
      </c>
      <c r="F254" t="s" s="4">
        <v>1850</v>
      </c>
      <c r="G254" t="s" s="4">
        <v>1850</v>
      </c>
    </row>
    <row r="255" ht="45.0" customHeight="true">
      <c r="A255" t="s" s="4">
        <v>1175</v>
      </c>
      <c r="B255" t="s" s="4">
        <v>5643</v>
      </c>
      <c r="C255" t="s" s="4">
        <v>1850</v>
      </c>
      <c r="D255" t="s" s="4">
        <v>1851</v>
      </c>
      <c r="E255" t="s" s="4">
        <v>1851</v>
      </c>
      <c r="F255" t="s" s="4">
        <v>1850</v>
      </c>
      <c r="G255" t="s" s="4">
        <v>1850</v>
      </c>
    </row>
    <row r="256" ht="45.0" customHeight="true">
      <c r="A256" t="s" s="4">
        <v>1178</v>
      </c>
      <c r="B256" t="s" s="4">
        <v>5644</v>
      </c>
      <c r="C256" t="s" s="4">
        <v>1850</v>
      </c>
      <c r="D256" t="s" s="4">
        <v>1851</v>
      </c>
      <c r="E256" t="s" s="4">
        <v>1851</v>
      </c>
      <c r="F256" t="s" s="4">
        <v>1850</v>
      </c>
      <c r="G256" t="s" s="4">
        <v>1850</v>
      </c>
    </row>
    <row r="257" ht="45.0" customHeight="true">
      <c r="A257" t="s" s="4">
        <v>1182</v>
      </c>
      <c r="B257" t="s" s="4">
        <v>5645</v>
      </c>
      <c r="C257" t="s" s="4">
        <v>1850</v>
      </c>
      <c r="D257" t="s" s="4">
        <v>1851</v>
      </c>
      <c r="E257" t="s" s="4">
        <v>1851</v>
      </c>
      <c r="F257" t="s" s="4">
        <v>1850</v>
      </c>
      <c r="G257" t="s" s="4">
        <v>1850</v>
      </c>
    </row>
    <row r="258" ht="45.0" customHeight="true">
      <c r="A258" t="s" s="4">
        <v>1186</v>
      </c>
      <c r="B258" t="s" s="4">
        <v>5646</v>
      </c>
      <c r="C258" t="s" s="4">
        <v>1850</v>
      </c>
      <c r="D258" t="s" s="4">
        <v>1851</v>
      </c>
      <c r="E258" t="s" s="4">
        <v>1851</v>
      </c>
      <c r="F258" t="s" s="4">
        <v>1850</v>
      </c>
      <c r="G258" t="s" s="4">
        <v>1850</v>
      </c>
    </row>
    <row r="259" ht="45.0" customHeight="true">
      <c r="A259" t="s" s="4">
        <v>1189</v>
      </c>
      <c r="B259" t="s" s="4">
        <v>5647</v>
      </c>
      <c r="C259" t="s" s="4">
        <v>1850</v>
      </c>
      <c r="D259" t="s" s="4">
        <v>1851</v>
      </c>
      <c r="E259" t="s" s="4">
        <v>1851</v>
      </c>
      <c r="F259" t="s" s="4">
        <v>1850</v>
      </c>
      <c r="G259" t="s" s="4">
        <v>1850</v>
      </c>
    </row>
    <row r="260" ht="45.0" customHeight="true">
      <c r="A260" t="s" s="4">
        <v>1192</v>
      </c>
      <c r="B260" t="s" s="4">
        <v>5648</v>
      </c>
      <c r="C260" t="s" s="4">
        <v>1850</v>
      </c>
      <c r="D260" t="s" s="4">
        <v>1851</v>
      </c>
      <c r="E260" t="s" s="4">
        <v>1851</v>
      </c>
      <c r="F260" t="s" s="4">
        <v>1850</v>
      </c>
      <c r="G260" t="s" s="4">
        <v>1850</v>
      </c>
    </row>
    <row r="261" ht="45.0" customHeight="true">
      <c r="A261" t="s" s="4">
        <v>1197</v>
      </c>
      <c r="B261" t="s" s="4">
        <v>5649</v>
      </c>
      <c r="C261" t="s" s="4">
        <v>1850</v>
      </c>
      <c r="D261" t="s" s="4">
        <v>1851</v>
      </c>
      <c r="E261" t="s" s="4">
        <v>1851</v>
      </c>
      <c r="F261" t="s" s="4">
        <v>1850</v>
      </c>
      <c r="G261" t="s" s="4">
        <v>1850</v>
      </c>
    </row>
    <row r="262" ht="45.0" customHeight="true">
      <c r="A262" t="s" s="4">
        <v>1201</v>
      </c>
      <c r="B262" t="s" s="4">
        <v>5650</v>
      </c>
      <c r="C262" t="s" s="4">
        <v>1850</v>
      </c>
      <c r="D262" t="s" s="4">
        <v>1851</v>
      </c>
      <c r="E262" t="s" s="4">
        <v>1851</v>
      </c>
      <c r="F262" t="s" s="4">
        <v>1850</v>
      </c>
      <c r="G262" t="s" s="4">
        <v>1850</v>
      </c>
    </row>
    <row r="263" ht="45.0" customHeight="true">
      <c r="A263" t="s" s="4">
        <v>1204</v>
      </c>
      <c r="B263" t="s" s="4">
        <v>5651</v>
      </c>
      <c r="C263" t="s" s="4">
        <v>1850</v>
      </c>
      <c r="D263" t="s" s="4">
        <v>1851</v>
      </c>
      <c r="E263" t="s" s="4">
        <v>1851</v>
      </c>
      <c r="F263" t="s" s="4">
        <v>1850</v>
      </c>
      <c r="G263" t="s" s="4">
        <v>1850</v>
      </c>
    </row>
    <row r="264" ht="45.0" customHeight="true">
      <c r="A264" t="s" s="4">
        <v>1207</v>
      </c>
      <c r="B264" t="s" s="4">
        <v>5652</v>
      </c>
      <c r="C264" t="s" s="4">
        <v>1850</v>
      </c>
      <c r="D264" t="s" s="4">
        <v>1851</v>
      </c>
      <c r="E264" t="s" s="4">
        <v>1851</v>
      </c>
      <c r="F264" t="s" s="4">
        <v>1850</v>
      </c>
      <c r="G264" t="s" s="4">
        <v>1850</v>
      </c>
    </row>
    <row r="265" ht="45.0" customHeight="true">
      <c r="A265" t="s" s="4">
        <v>1211</v>
      </c>
      <c r="B265" t="s" s="4">
        <v>5653</v>
      </c>
      <c r="C265" t="s" s="4">
        <v>1850</v>
      </c>
      <c r="D265" t="s" s="4">
        <v>1851</v>
      </c>
      <c r="E265" t="s" s="4">
        <v>1851</v>
      </c>
      <c r="F265" t="s" s="4">
        <v>1850</v>
      </c>
      <c r="G265" t="s" s="4">
        <v>1850</v>
      </c>
    </row>
    <row r="266" ht="45.0" customHeight="true">
      <c r="A266" t="s" s="4">
        <v>1214</v>
      </c>
      <c r="B266" t="s" s="4">
        <v>5654</v>
      </c>
      <c r="C266" t="s" s="4">
        <v>1850</v>
      </c>
      <c r="D266" t="s" s="4">
        <v>1851</v>
      </c>
      <c r="E266" t="s" s="4">
        <v>1851</v>
      </c>
      <c r="F266" t="s" s="4">
        <v>1850</v>
      </c>
      <c r="G266" t="s" s="4">
        <v>1850</v>
      </c>
    </row>
    <row r="267" ht="45.0" customHeight="true">
      <c r="A267" t="s" s="4">
        <v>1218</v>
      </c>
      <c r="B267" t="s" s="4">
        <v>5655</v>
      </c>
      <c r="C267" t="s" s="4">
        <v>1850</v>
      </c>
      <c r="D267" t="s" s="4">
        <v>1851</v>
      </c>
      <c r="E267" t="s" s="4">
        <v>1851</v>
      </c>
      <c r="F267" t="s" s="4">
        <v>1850</v>
      </c>
      <c r="G267" t="s" s="4">
        <v>1850</v>
      </c>
    </row>
    <row r="268" ht="45.0" customHeight="true">
      <c r="A268" t="s" s="4">
        <v>1222</v>
      </c>
      <c r="B268" t="s" s="4">
        <v>5656</v>
      </c>
      <c r="C268" t="s" s="4">
        <v>1850</v>
      </c>
      <c r="D268" t="s" s="4">
        <v>1851</v>
      </c>
      <c r="E268" t="s" s="4">
        <v>1851</v>
      </c>
      <c r="F268" t="s" s="4">
        <v>1850</v>
      </c>
      <c r="G268" t="s" s="4">
        <v>1850</v>
      </c>
    </row>
    <row r="269" ht="45.0" customHeight="true">
      <c r="A269" t="s" s="4">
        <v>1226</v>
      </c>
      <c r="B269" t="s" s="4">
        <v>5657</v>
      </c>
      <c r="C269" t="s" s="4">
        <v>1850</v>
      </c>
      <c r="D269" t="s" s="4">
        <v>1851</v>
      </c>
      <c r="E269" t="s" s="4">
        <v>1851</v>
      </c>
      <c r="F269" t="s" s="4">
        <v>1850</v>
      </c>
      <c r="G269" t="s" s="4">
        <v>1850</v>
      </c>
    </row>
    <row r="270" ht="45.0" customHeight="true">
      <c r="A270" t="s" s="4">
        <v>1230</v>
      </c>
      <c r="B270" t="s" s="4">
        <v>5658</v>
      </c>
      <c r="C270" t="s" s="4">
        <v>1850</v>
      </c>
      <c r="D270" t="s" s="4">
        <v>1851</v>
      </c>
      <c r="E270" t="s" s="4">
        <v>1851</v>
      </c>
      <c r="F270" t="s" s="4">
        <v>1850</v>
      </c>
      <c r="G270" t="s" s="4">
        <v>1850</v>
      </c>
    </row>
    <row r="271" ht="45.0" customHeight="true">
      <c r="A271" t="s" s="4">
        <v>1234</v>
      </c>
      <c r="B271" t="s" s="4">
        <v>5659</v>
      </c>
      <c r="C271" t="s" s="4">
        <v>1850</v>
      </c>
      <c r="D271" t="s" s="4">
        <v>1851</v>
      </c>
      <c r="E271" t="s" s="4">
        <v>1851</v>
      </c>
      <c r="F271" t="s" s="4">
        <v>1850</v>
      </c>
      <c r="G271" t="s" s="4">
        <v>1850</v>
      </c>
    </row>
    <row r="272" ht="45.0" customHeight="true">
      <c r="A272" t="s" s="4">
        <v>1237</v>
      </c>
      <c r="B272" t="s" s="4">
        <v>5660</v>
      </c>
      <c r="C272" t="s" s="4">
        <v>1850</v>
      </c>
      <c r="D272" t="s" s="4">
        <v>1851</v>
      </c>
      <c r="E272" t="s" s="4">
        <v>1851</v>
      </c>
      <c r="F272" t="s" s="4">
        <v>1850</v>
      </c>
      <c r="G272" t="s" s="4">
        <v>1850</v>
      </c>
    </row>
    <row r="273" ht="45.0" customHeight="true">
      <c r="A273" t="s" s="4">
        <v>1241</v>
      </c>
      <c r="B273" t="s" s="4">
        <v>5661</v>
      </c>
      <c r="C273" t="s" s="4">
        <v>1850</v>
      </c>
      <c r="D273" t="s" s="4">
        <v>1851</v>
      </c>
      <c r="E273" t="s" s="4">
        <v>1851</v>
      </c>
      <c r="F273" t="s" s="4">
        <v>1850</v>
      </c>
      <c r="G273" t="s" s="4">
        <v>1850</v>
      </c>
    </row>
    <row r="274" ht="45.0" customHeight="true">
      <c r="A274" t="s" s="4">
        <v>1245</v>
      </c>
      <c r="B274" t="s" s="4">
        <v>5662</v>
      </c>
      <c r="C274" t="s" s="4">
        <v>1850</v>
      </c>
      <c r="D274" t="s" s="4">
        <v>1851</v>
      </c>
      <c r="E274" t="s" s="4">
        <v>1851</v>
      </c>
      <c r="F274" t="s" s="4">
        <v>1850</v>
      </c>
      <c r="G274" t="s" s="4">
        <v>1850</v>
      </c>
    </row>
    <row r="275" ht="45.0" customHeight="true">
      <c r="A275" t="s" s="4">
        <v>1250</v>
      </c>
      <c r="B275" t="s" s="4">
        <v>5663</v>
      </c>
      <c r="C275" t="s" s="4">
        <v>1850</v>
      </c>
      <c r="D275" t="s" s="4">
        <v>1851</v>
      </c>
      <c r="E275" t="s" s="4">
        <v>1851</v>
      </c>
      <c r="F275" t="s" s="4">
        <v>1850</v>
      </c>
      <c r="G275" t="s" s="4">
        <v>1850</v>
      </c>
    </row>
    <row r="276" ht="45.0" customHeight="true">
      <c r="A276" t="s" s="4">
        <v>1253</v>
      </c>
      <c r="B276" t="s" s="4">
        <v>5664</v>
      </c>
      <c r="C276" t="s" s="4">
        <v>1850</v>
      </c>
      <c r="D276" t="s" s="4">
        <v>1851</v>
      </c>
      <c r="E276" t="s" s="4">
        <v>1851</v>
      </c>
      <c r="F276" t="s" s="4">
        <v>1850</v>
      </c>
      <c r="G276" t="s" s="4">
        <v>1850</v>
      </c>
    </row>
    <row r="277" ht="45.0" customHeight="true">
      <c r="A277" t="s" s="4">
        <v>1255</v>
      </c>
      <c r="B277" t="s" s="4">
        <v>5665</v>
      </c>
      <c r="C277" t="s" s="4">
        <v>1850</v>
      </c>
      <c r="D277" t="s" s="4">
        <v>1851</v>
      </c>
      <c r="E277" t="s" s="4">
        <v>1851</v>
      </c>
      <c r="F277" t="s" s="4">
        <v>1850</v>
      </c>
      <c r="G277" t="s" s="4">
        <v>1850</v>
      </c>
    </row>
    <row r="278" ht="45.0" customHeight="true">
      <c r="A278" t="s" s="4">
        <v>1258</v>
      </c>
      <c r="B278" t="s" s="4">
        <v>5666</v>
      </c>
      <c r="C278" t="s" s="4">
        <v>1850</v>
      </c>
      <c r="D278" t="s" s="4">
        <v>1851</v>
      </c>
      <c r="E278" t="s" s="4">
        <v>1851</v>
      </c>
      <c r="F278" t="s" s="4">
        <v>1850</v>
      </c>
      <c r="G278" t="s" s="4">
        <v>1850</v>
      </c>
    </row>
    <row r="279" ht="45.0" customHeight="true">
      <c r="A279" t="s" s="4">
        <v>1261</v>
      </c>
      <c r="B279" t="s" s="4">
        <v>5667</v>
      </c>
      <c r="C279" t="s" s="4">
        <v>1850</v>
      </c>
      <c r="D279" t="s" s="4">
        <v>1851</v>
      </c>
      <c r="E279" t="s" s="4">
        <v>1851</v>
      </c>
      <c r="F279" t="s" s="4">
        <v>1850</v>
      </c>
      <c r="G279" t="s" s="4">
        <v>1850</v>
      </c>
    </row>
    <row r="280" ht="45.0" customHeight="true">
      <c r="A280" t="s" s="4">
        <v>1265</v>
      </c>
      <c r="B280" t="s" s="4">
        <v>5668</v>
      </c>
      <c r="C280" t="s" s="4">
        <v>1850</v>
      </c>
      <c r="D280" t="s" s="4">
        <v>1851</v>
      </c>
      <c r="E280" t="s" s="4">
        <v>1851</v>
      </c>
      <c r="F280" t="s" s="4">
        <v>1850</v>
      </c>
      <c r="G280" t="s" s="4">
        <v>1850</v>
      </c>
    </row>
    <row r="281" ht="45.0" customHeight="true">
      <c r="A281" t="s" s="4">
        <v>1271</v>
      </c>
      <c r="B281" t="s" s="4">
        <v>5669</v>
      </c>
      <c r="C281" t="s" s="4">
        <v>1850</v>
      </c>
      <c r="D281" t="s" s="4">
        <v>1851</v>
      </c>
      <c r="E281" t="s" s="4">
        <v>1851</v>
      </c>
      <c r="F281" t="s" s="4">
        <v>1850</v>
      </c>
      <c r="G281" t="s" s="4">
        <v>1850</v>
      </c>
    </row>
    <row r="282" ht="45.0" customHeight="true">
      <c r="A282" t="s" s="4">
        <v>1274</v>
      </c>
      <c r="B282" t="s" s="4">
        <v>5670</v>
      </c>
      <c r="C282" t="s" s="4">
        <v>1850</v>
      </c>
      <c r="D282" t="s" s="4">
        <v>1851</v>
      </c>
      <c r="E282" t="s" s="4">
        <v>1851</v>
      </c>
      <c r="F282" t="s" s="4">
        <v>1850</v>
      </c>
      <c r="G282" t="s" s="4">
        <v>1850</v>
      </c>
    </row>
    <row r="283" ht="45.0" customHeight="true">
      <c r="A283" t="s" s="4">
        <v>1276</v>
      </c>
      <c r="B283" t="s" s="4">
        <v>5671</v>
      </c>
      <c r="C283" t="s" s="4">
        <v>1850</v>
      </c>
      <c r="D283" t="s" s="4">
        <v>1851</v>
      </c>
      <c r="E283" t="s" s="4">
        <v>1851</v>
      </c>
      <c r="F283" t="s" s="4">
        <v>1850</v>
      </c>
      <c r="G283" t="s" s="4">
        <v>1850</v>
      </c>
    </row>
    <row r="284" ht="45.0" customHeight="true">
      <c r="A284" t="s" s="4">
        <v>1279</v>
      </c>
      <c r="B284" t="s" s="4">
        <v>5672</v>
      </c>
      <c r="C284" t="s" s="4">
        <v>1850</v>
      </c>
      <c r="D284" t="s" s="4">
        <v>1851</v>
      </c>
      <c r="E284" t="s" s="4">
        <v>1851</v>
      </c>
      <c r="F284" t="s" s="4">
        <v>1850</v>
      </c>
      <c r="G284" t="s" s="4">
        <v>1850</v>
      </c>
    </row>
    <row r="285" ht="45.0" customHeight="true">
      <c r="A285" t="s" s="4">
        <v>1282</v>
      </c>
      <c r="B285" t="s" s="4">
        <v>5673</v>
      </c>
      <c r="C285" t="s" s="4">
        <v>1850</v>
      </c>
      <c r="D285" t="s" s="4">
        <v>1851</v>
      </c>
      <c r="E285" t="s" s="4">
        <v>1851</v>
      </c>
      <c r="F285" t="s" s="4">
        <v>1850</v>
      </c>
      <c r="G285" t="s" s="4">
        <v>1850</v>
      </c>
    </row>
    <row r="286" ht="45.0" customHeight="true">
      <c r="A286" t="s" s="4">
        <v>1285</v>
      </c>
      <c r="B286" t="s" s="4">
        <v>5674</v>
      </c>
      <c r="C286" t="s" s="4">
        <v>1850</v>
      </c>
      <c r="D286" t="s" s="4">
        <v>1851</v>
      </c>
      <c r="E286" t="s" s="4">
        <v>1851</v>
      </c>
      <c r="F286" t="s" s="4">
        <v>1850</v>
      </c>
      <c r="G286" t="s" s="4">
        <v>1850</v>
      </c>
    </row>
    <row r="287" ht="45.0" customHeight="true">
      <c r="A287" t="s" s="4">
        <v>1288</v>
      </c>
      <c r="B287" t="s" s="4">
        <v>5675</v>
      </c>
      <c r="C287" t="s" s="4">
        <v>1850</v>
      </c>
      <c r="D287" t="s" s="4">
        <v>1851</v>
      </c>
      <c r="E287" t="s" s="4">
        <v>1851</v>
      </c>
      <c r="F287" t="s" s="4">
        <v>1850</v>
      </c>
      <c r="G287" t="s" s="4">
        <v>1850</v>
      </c>
    </row>
    <row r="288" ht="45.0" customHeight="true">
      <c r="A288" t="s" s="4">
        <v>1291</v>
      </c>
      <c r="B288" t="s" s="4">
        <v>5676</v>
      </c>
      <c r="C288" t="s" s="4">
        <v>1850</v>
      </c>
      <c r="D288" t="s" s="4">
        <v>1851</v>
      </c>
      <c r="E288" t="s" s="4">
        <v>1851</v>
      </c>
      <c r="F288" t="s" s="4">
        <v>1850</v>
      </c>
      <c r="G288" t="s" s="4">
        <v>1850</v>
      </c>
    </row>
    <row r="289" ht="45.0" customHeight="true">
      <c r="A289" t="s" s="4">
        <v>1295</v>
      </c>
      <c r="B289" t="s" s="4">
        <v>5677</v>
      </c>
      <c r="C289" t="s" s="4">
        <v>1850</v>
      </c>
      <c r="D289" t="s" s="4">
        <v>1851</v>
      </c>
      <c r="E289" t="s" s="4">
        <v>1851</v>
      </c>
      <c r="F289" t="s" s="4">
        <v>1850</v>
      </c>
      <c r="G289" t="s" s="4">
        <v>1850</v>
      </c>
    </row>
    <row r="290" ht="45.0" customHeight="true">
      <c r="A290" t="s" s="4">
        <v>1298</v>
      </c>
      <c r="B290" t="s" s="4">
        <v>5678</v>
      </c>
      <c r="C290" t="s" s="4">
        <v>1850</v>
      </c>
      <c r="D290" t="s" s="4">
        <v>1851</v>
      </c>
      <c r="E290" t="s" s="4">
        <v>1851</v>
      </c>
      <c r="F290" t="s" s="4">
        <v>1850</v>
      </c>
      <c r="G290" t="s" s="4">
        <v>1850</v>
      </c>
    </row>
    <row r="291" ht="45.0" customHeight="true">
      <c r="A291" t="s" s="4">
        <v>1302</v>
      </c>
      <c r="B291" t="s" s="4">
        <v>5679</v>
      </c>
      <c r="C291" t="s" s="4">
        <v>1850</v>
      </c>
      <c r="D291" t="s" s="4">
        <v>1851</v>
      </c>
      <c r="E291" t="s" s="4">
        <v>1851</v>
      </c>
      <c r="F291" t="s" s="4">
        <v>1850</v>
      </c>
      <c r="G291" t="s" s="4">
        <v>1850</v>
      </c>
    </row>
    <row r="292" ht="45.0" customHeight="true">
      <c r="A292" t="s" s="4">
        <v>1306</v>
      </c>
      <c r="B292" t="s" s="4">
        <v>5680</v>
      </c>
      <c r="C292" t="s" s="4">
        <v>1850</v>
      </c>
      <c r="D292" t="s" s="4">
        <v>1851</v>
      </c>
      <c r="E292" t="s" s="4">
        <v>1851</v>
      </c>
      <c r="F292" t="s" s="4">
        <v>1850</v>
      </c>
      <c r="G292" t="s" s="4">
        <v>1850</v>
      </c>
    </row>
    <row r="293" ht="45.0" customHeight="true">
      <c r="A293" t="s" s="4">
        <v>1311</v>
      </c>
      <c r="B293" t="s" s="4">
        <v>5681</v>
      </c>
      <c r="C293" t="s" s="4">
        <v>1850</v>
      </c>
      <c r="D293" t="s" s="4">
        <v>1851</v>
      </c>
      <c r="E293" t="s" s="4">
        <v>1851</v>
      </c>
      <c r="F293" t="s" s="4">
        <v>1850</v>
      </c>
      <c r="G293" t="s" s="4">
        <v>1850</v>
      </c>
    </row>
    <row r="294" ht="45.0" customHeight="true">
      <c r="A294" t="s" s="4">
        <v>1315</v>
      </c>
      <c r="B294" t="s" s="4">
        <v>5682</v>
      </c>
      <c r="C294" t="s" s="4">
        <v>1850</v>
      </c>
      <c r="D294" t="s" s="4">
        <v>1851</v>
      </c>
      <c r="E294" t="s" s="4">
        <v>1851</v>
      </c>
      <c r="F294" t="s" s="4">
        <v>1850</v>
      </c>
      <c r="G294" t="s" s="4">
        <v>1850</v>
      </c>
    </row>
    <row r="295" ht="45.0" customHeight="true">
      <c r="A295" t="s" s="4">
        <v>1319</v>
      </c>
      <c r="B295" t="s" s="4">
        <v>5683</v>
      </c>
      <c r="C295" t="s" s="4">
        <v>1850</v>
      </c>
      <c r="D295" t="s" s="4">
        <v>1851</v>
      </c>
      <c r="E295" t="s" s="4">
        <v>1851</v>
      </c>
      <c r="F295" t="s" s="4">
        <v>1850</v>
      </c>
      <c r="G295" t="s" s="4">
        <v>1850</v>
      </c>
    </row>
    <row r="296" ht="45.0" customHeight="true">
      <c r="A296" t="s" s="4">
        <v>1323</v>
      </c>
      <c r="B296" t="s" s="4">
        <v>5684</v>
      </c>
      <c r="C296" t="s" s="4">
        <v>1850</v>
      </c>
      <c r="D296" t="s" s="4">
        <v>1851</v>
      </c>
      <c r="E296" t="s" s="4">
        <v>1851</v>
      </c>
      <c r="F296" t="s" s="4">
        <v>1850</v>
      </c>
      <c r="G296" t="s" s="4">
        <v>1850</v>
      </c>
    </row>
    <row r="297" ht="45.0" customHeight="true">
      <c r="A297" t="s" s="4">
        <v>1327</v>
      </c>
      <c r="B297" t="s" s="4">
        <v>5685</v>
      </c>
      <c r="C297" t="s" s="4">
        <v>1850</v>
      </c>
      <c r="D297" t="s" s="4">
        <v>1851</v>
      </c>
      <c r="E297" t="s" s="4">
        <v>1851</v>
      </c>
      <c r="F297" t="s" s="4">
        <v>1850</v>
      </c>
      <c r="G297" t="s" s="4">
        <v>1850</v>
      </c>
    </row>
    <row r="298" ht="45.0" customHeight="true">
      <c r="A298" t="s" s="4">
        <v>1330</v>
      </c>
      <c r="B298" t="s" s="4">
        <v>5686</v>
      </c>
      <c r="C298" t="s" s="4">
        <v>1850</v>
      </c>
      <c r="D298" t="s" s="4">
        <v>1851</v>
      </c>
      <c r="E298" t="s" s="4">
        <v>1851</v>
      </c>
      <c r="F298" t="s" s="4">
        <v>1850</v>
      </c>
      <c r="G298" t="s" s="4">
        <v>1850</v>
      </c>
    </row>
    <row r="299" ht="45.0" customHeight="true">
      <c r="A299" t="s" s="4">
        <v>1334</v>
      </c>
      <c r="B299" t="s" s="4">
        <v>5687</v>
      </c>
      <c r="C299" t="s" s="4">
        <v>1850</v>
      </c>
      <c r="D299" t="s" s="4">
        <v>1851</v>
      </c>
      <c r="E299" t="s" s="4">
        <v>1851</v>
      </c>
      <c r="F299" t="s" s="4">
        <v>1850</v>
      </c>
      <c r="G299" t="s" s="4">
        <v>1850</v>
      </c>
    </row>
    <row r="300" ht="45.0" customHeight="true">
      <c r="A300" t="s" s="4">
        <v>1339</v>
      </c>
      <c r="B300" t="s" s="4">
        <v>5688</v>
      </c>
      <c r="C300" t="s" s="4">
        <v>1850</v>
      </c>
      <c r="D300" t="s" s="4">
        <v>1851</v>
      </c>
      <c r="E300" t="s" s="4">
        <v>1851</v>
      </c>
      <c r="F300" t="s" s="4">
        <v>1850</v>
      </c>
      <c r="G300" t="s" s="4">
        <v>1850</v>
      </c>
    </row>
    <row r="301" ht="45.0" customHeight="true">
      <c r="A301" t="s" s="4">
        <v>1342</v>
      </c>
      <c r="B301" t="s" s="4">
        <v>5689</v>
      </c>
      <c r="C301" t="s" s="4">
        <v>1850</v>
      </c>
      <c r="D301" t="s" s="4">
        <v>1851</v>
      </c>
      <c r="E301" t="s" s="4">
        <v>1851</v>
      </c>
      <c r="F301" t="s" s="4">
        <v>1850</v>
      </c>
      <c r="G301" t="s" s="4">
        <v>1850</v>
      </c>
    </row>
    <row r="302" ht="45.0" customHeight="true">
      <c r="A302" t="s" s="4">
        <v>1344</v>
      </c>
      <c r="B302" t="s" s="4">
        <v>5690</v>
      </c>
      <c r="C302" t="s" s="4">
        <v>1850</v>
      </c>
      <c r="D302" t="s" s="4">
        <v>1851</v>
      </c>
      <c r="E302" t="s" s="4">
        <v>1851</v>
      </c>
      <c r="F302" t="s" s="4">
        <v>1850</v>
      </c>
      <c r="G302" t="s" s="4">
        <v>1850</v>
      </c>
    </row>
    <row r="303" ht="45.0" customHeight="true">
      <c r="A303" t="s" s="4">
        <v>1348</v>
      </c>
      <c r="B303" t="s" s="4">
        <v>5691</v>
      </c>
      <c r="C303" t="s" s="4">
        <v>1850</v>
      </c>
      <c r="D303" t="s" s="4">
        <v>1851</v>
      </c>
      <c r="E303" t="s" s="4">
        <v>1851</v>
      </c>
      <c r="F303" t="s" s="4">
        <v>1850</v>
      </c>
      <c r="G303" t="s" s="4">
        <v>1850</v>
      </c>
    </row>
    <row r="304" ht="45.0" customHeight="true">
      <c r="A304" t="s" s="4">
        <v>1352</v>
      </c>
      <c r="B304" t="s" s="4">
        <v>5692</v>
      </c>
      <c r="C304" t="s" s="4">
        <v>1850</v>
      </c>
      <c r="D304" t="s" s="4">
        <v>1851</v>
      </c>
      <c r="E304" t="s" s="4">
        <v>1851</v>
      </c>
      <c r="F304" t="s" s="4">
        <v>1850</v>
      </c>
      <c r="G304" t="s" s="4">
        <v>1850</v>
      </c>
    </row>
    <row r="305" ht="45.0" customHeight="true">
      <c r="A305" t="s" s="4">
        <v>1355</v>
      </c>
      <c r="B305" t="s" s="4">
        <v>5693</v>
      </c>
      <c r="C305" t="s" s="4">
        <v>1850</v>
      </c>
      <c r="D305" t="s" s="4">
        <v>1851</v>
      </c>
      <c r="E305" t="s" s="4">
        <v>1851</v>
      </c>
      <c r="F305" t="s" s="4">
        <v>1850</v>
      </c>
      <c r="G305" t="s" s="4">
        <v>1850</v>
      </c>
    </row>
    <row r="306" ht="45.0" customHeight="true">
      <c r="A306" t="s" s="4">
        <v>1359</v>
      </c>
      <c r="B306" t="s" s="4">
        <v>5694</v>
      </c>
      <c r="C306" t="s" s="4">
        <v>1850</v>
      </c>
      <c r="D306" t="s" s="4">
        <v>1851</v>
      </c>
      <c r="E306" t="s" s="4">
        <v>1851</v>
      </c>
      <c r="F306" t="s" s="4">
        <v>1850</v>
      </c>
      <c r="G306" t="s" s="4">
        <v>1850</v>
      </c>
    </row>
    <row r="307" ht="45.0" customHeight="true">
      <c r="A307" t="s" s="4">
        <v>1363</v>
      </c>
      <c r="B307" t="s" s="4">
        <v>5695</v>
      </c>
      <c r="C307" t="s" s="4">
        <v>1850</v>
      </c>
      <c r="D307" t="s" s="4">
        <v>1851</v>
      </c>
      <c r="E307" t="s" s="4">
        <v>1851</v>
      </c>
      <c r="F307" t="s" s="4">
        <v>1850</v>
      </c>
      <c r="G307" t="s" s="4">
        <v>1850</v>
      </c>
    </row>
    <row r="308" ht="45.0" customHeight="true">
      <c r="A308" t="s" s="4">
        <v>1366</v>
      </c>
      <c r="B308" t="s" s="4">
        <v>5696</v>
      </c>
      <c r="C308" t="s" s="4">
        <v>1850</v>
      </c>
      <c r="D308" t="s" s="4">
        <v>1851</v>
      </c>
      <c r="E308" t="s" s="4">
        <v>1851</v>
      </c>
      <c r="F308" t="s" s="4">
        <v>1850</v>
      </c>
      <c r="G308" t="s" s="4">
        <v>1850</v>
      </c>
    </row>
    <row r="309" ht="45.0" customHeight="true">
      <c r="A309" t="s" s="4">
        <v>1369</v>
      </c>
      <c r="B309" t="s" s="4">
        <v>5697</v>
      </c>
      <c r="C309" t="s" s="4">
        <v>1850</v>
      </c>
      <c r="D309" t="s" s="4">
        <v>1851</v>
      </c>
      <c r="E309" t="s" s="4">
        <v>1851</v>
      </c>
      <c r="F309" t="s" s="4">
        <v>1850</v>
      </c>
      <c r="G309" t="s" s="4">
        <v>1850</v>
      </c>
    </row>
    <row r="310" ht="45.0" customHeight="true">
      <c r="A310" t="s" s="4">
        <v>1373</v>
      </c>
      <c r="B310" t="s" s="4">
        <v>5698</v>
      </c>
      <c r="C310" t="s" s="4">
        <v>1850</v>
      </c>
      <c r="D310" t="s" s="4">
        <v>1851</v>
      </c>
      <c r="E310" t="s" s="4">
        <v>1851</v>
      </c>
      <c r="F310" t="s" s="4">
        <v>1850</v>
      </c>
      <c r="G310" t="s" s="4">
        <v>1850</v>
      </c>
    </row>
    <row r="311" ht="45.0" customHeight="true">
      <c r="A311" t="s" s="4">
        <v>1376</v>
      </c>
      <c r="B311" t="s" s="4">
        <v>5699</v>
      </c>
      <c r="C311" t="s" s="4">
        <v>1850</v>
      </c>
      <c r="D311" t="s" s="4">
        <v>1851</v>
      </c>
      <c r="E311" t="s" s="4">
        <v>1851</v>
      </c>
      <c r="F311" t="s" s="4">
        <v>1850</v>
      </c>
      <c r="G311" t="s" s="4">
        <v>1850</v>
      </c>
    </row>
    <row r="312" ht="45.0" customHeight="true">
      <c r="A312" t="s" s="4">
        <v>1380</v>
      </c>
      <c r="B312" t="s" s="4">
        <v>5700</v>
      </c>
      <c r="C312" t="s" s="4">
        <v>1850</v>
      </c>
      <c r="D312" t="s" s="4">
        <v>1851</v>
      </c>
      <c r="E312" t="s" s="4">
        <v>1851</v>
      </c>
      <c r="F312" t="s" s="4">
        <v>1850</v>
      </c>
      <c r="G312" t="s" s="4">
        <v>1850</v>
      </c>
    </row>
    <row r="313" ht="45.0" customHeight="true">
      <c r="A313" t="s" s="4">
        <v>1383</v>
      </c>
      <c r="B313" t="s" s="4">
        <v>5701</v>
      </c>
      <c r="C313" t="s" s="4">
        <v>1850</v>
      </c>
      <c r="D313" t="s" s="4">
        <v>1851</v>
      </c>
      <c r="E313" t="s" s="4">
        <v>1851</v>
      </c>
      <c r="F313" t="s" s="4">
        <v>1850</v>
      </c>
      <c r="G313" t="s" s="4">
        <v>1850</v>
      </c>
    </row>
    <row r="314" ht="45.0" customHeight="true">
      <c r="A314" t="s" s="4">
        <v>1386</v>
      </c>
      <c r="B314" t="s" s="4">
        <v>5702</v>
      </c>
      <c r="C314" t="s" s="4">
        <v>1850</v>
      </c>
      <c r="D314" t="s" s="4">
        <v>1851</v>
      </c>
      <c r="E314" t="s" s="4">
        <v>1851</v>
      </c>
      <c r="F314" t="s" s="4">
        <v>1850</v>
      </c>
      <c r="G314" t="s" s="4">
        <v>1850</v>
      </c>
    </row>
    <row r="315" ht="45.0" customHeight="true">
      <c r="A315" t="s" s="4">
        <v>1388</v>
      </c>
      <c r="B315" t="s" s="4">
        <v>5703</v>
      </c>
      <c r="C315" t="s" s="4">
        <v>1850</v>
      </c>
      <c r="D315" t="s" s="4">
        <v>1851</v>
      </c>
      <c r="E315" t="s" s="4">
        <v>1851</v>
      </c>
      <c r="F315" t="s" s="4">
        <v>1850</v>
      </c>
      <c r="G315" t="s" s="4">
        <v>1850</v>
      </c>
    </row>
    <row r="316" ht="45.0" customHeight="true">
      <c r="A316" t="s" s="4">
        <v>1390</v>
      </c>
      <c r="B316" t="s" s="4">
        <v>5704</v>
      </c>
      <c r="C316" t="s" s="4">
        <v>1850</v>
      </c>
      <c r="D316" t="s" s="4">
        <v>1851</v>
      </c>
      <c r="E316" t="s" s="4">
        <v>1851</v>
      </c>
      <c r="F316" t="s" s="4">
        <v>1850</v>
      </c>
      <c r="G316" t="s" s="4">
        <v>1850</v>
      </c>
    </row>
    <row r="317" ht="45.0" customHeight="true">
      <c r="A317" t="s" s="4">
        <v>1392</v>
      </c>
      <c r="B317" t="s" s="4">
        <v>5705</v>
      </c>
      <c r="C317" t="s" s="4">
        <v>1850</v>
      </c>
      <c r="D317" t="s" s="4">
        <v>1851</v>
      </c>
      <c r="E317" t="s" s="4">
        <v>1851</v>
      </c>
      <c r="F317" t="s" s="4">
        <v>1850</v>
      </c>
      <c r="G317" t="s" s="4">
        <v>1850</v>
      </c>
    </row>
    <row r="318" ht="45.0" customHeight="true">
      <c r="A318" t="s" s="4">
        <v>1395</v>
      </c>
      <c r="B318" t="s" s="4">
        <v>5706</v>
      </c>
      <c r="C318" t="s" s="4">
        <v>1850</v>
      </c>
      <c r="D318" t="s" s="4">
        <v>1851</v>
      </c>
      <c r="E318" t="s" s="4">
        <v>1851</v>
      </c>
      <c r="F318" t="s" s="4">
        <v>1850</v>
      </c>
      <c r="G318" t="s" s="4">
        <v>1850</v>
      </c>
    </row>
    <row r="319" ht="45.0" customHeight="true">
      <c r="A319" t="s" s="4">
        <v>1401</v>
      </c>
      <c r="B319" t="s" s="4">
        <v>5707</v>
      </c>
      <c r="C319" t="s" s="4">
        <v>1850</v>
      </c>
      <c r="D319" t="s" s="4">
        <v>1851</v>
      </c>
      <c r="E319" t="s" s="4">
        <v>1851</v>
      </c>
      <c r="F319" t="s" s="4">
        <v>1850</v>
      </c>
      <c r="G319" t="s" s="4">
        <v>1850</v>
      </c>
    </row>
    <row r="320" ht="45.0" customHeight="true">
      <c r="A320" t="s" s="4">
        <v>1404</v>
      </c>
      <c r="B320" t="s" s="4">
        <v>5708</v>
      </c>
      <c r="C320" t="s" s="4">
        <v>1850</v>
      </c>
      <c r="D320" t="s" s="4">
        <v>1851</v>
      </c>
      <c r="E320" t="s" s="4">
        <v>1851</v>
      </c>
      <c r="F320" t="s" s="4">
        <v>1850</v>
      </c>
      <c r="G320" t="s" s="4">
        <v>1850</v>
      </c>
    </row>
    <row r="321" ht="45.0" customHeight="true">
      <c r="A321" t="s" s="4">
        <v>1407</v>
      </c>
      <c r="B321" t="s" s="4">
        <v>5709</v>
      </c>
      <c r="C321" t="s" s="4">
        <v>1850</v>
      </c>
      <c r="D321" t="s" s="4">
        <v>1851</v>
      </c>
      <c r="E321" t="s" s="4">
        <v>1851</v>
      </c>
      <c r="F321" t="s" s="4">
        <v>1850</v>
      </c>
      <c r="G321" t="s" s="4">
        <v>1850</v>
      </c>
    </row>
    <row r="322" ht="45.0" customHeight="true">
      <c r="A322" t="s" s="4">
        <v>1411</v>
      </c>
      <c r="B322" t="s" s="4">
        <v>5710</v>
      </c>
      <c r="C322" t="s" s="4">
        <v>1850</v>
      </c>
      <c r="D322" t="s" s="4">
        <v>1851</v>
      </c>
      <c r="E322" t="s" s="4">
        <v>1851</v>
      </c>
      <c r="F322" t="s" s="4">
        <v>1850</v>
      </c>
      <c r="G322" t="s" s="4">
        <v>1850</v>
      </c>
    </row>
    <row r="323" ht="45.0" customHeight="true">
      <c r="A323" t="s" s="4">
        <v>1414</v>
      </c>
      <c r="B323" t="s" s="4">
        <v>5711</v>
      </c>
      <c r="C323" t="s" s="4">
        <v>1850</v>
      </c>
      <c r="D323" t="s" s="4">
        <v>1851</v>
      </c>
      <c r="E323" t="s" s="4">
        <v>1851</v>
      </c>
      <c r="F323" t="s" s="4">
        <v>1850</v>
      </c>
      <c r="G323" t="s" s="4">
        <v>1850</v>
      </c>
    </row>
    <row r="324" ht="45.0" customHeight="true">
      <c r="A324" t="s" s="4">
        <v>1417</v>
      </c>
      <c r="B324" t="s" s="4">
        <v>5712</v>
      </c>
      <c r="C324" t="s" s="4">
        <v>1850</v>
      </c>
      <c r="D324" t="s" s="4">
        <v>1851</v>
      </c>
      <c r="E324" t="s" s="4">
        <v>1851</v>
      </c>
      <c r="F324" t="s" s="4">
        <v>1850</v>
      </c>
      <c r="G324" t="s" s="4">
        <v>1850</v>
      </c>
    </row>
    <row r="325" ht="45.0" customHeight="true">
      <c r="A325" t="s" s="4">
        <v>1420</v>
      </c>
      <c r="B325" t="s" s="4">
        <v>5713</v>
      </c>
      <c r="C325" t="s" s="4">
        <v>1850</v>
      </c>
      <c r="D325" t="s" s="4">
        <v>1851</v>
      </c>
      <c r="E325" t="s" s="4">
        <v>1851</v>
      </c>
      <c r="F325" t="s" s="4">
        <v>1850</v>
      </c>
      <c r="G325" t="s" s="4">
        <v>1850</v>
      </c>
    </row>
    <row r="326" ht="45.0" customHeight="true">
      <c r="A326" t="s" s="4">
        <v>1422</v>
      </c>
      <c r="B326" t="s" s="4">
        <v>5714</v>
      </c>
      <c r="C326" t="s" s="4">
        <v>1850</v>
      </c>
      <c r="D326" t="s" s="4">
        <v>1851</v>
      </c>
      <c r="E326" t="s" s="4">
        <v>1851</v>
      </c>
      <c r="F326" t="s" s="4">
        <v>1850</v>
      </c>
      <c r="G326" t="s" s="4">
        <v>1850</v>
      </c>
    </row>
    <row r="327" ht="45.0" customHeight="true">
      <c r="A327" t="s" s="4">
        <v>1426</v>
      </c>
      <c r="B327" t="s" s="4">
        <v>5715</v>
      </c>
      <c r="C327" t="s" s="4">
        <v>1850</v>
      </c>
      <c r="D327" t="s" s="4">
        <v>1851</v>
      </c>
      <c r="E327" t="s" s="4">
        <v>1851</v>
      </c>
      <c r="F327" t="s" s="4">
        <v>1850</v>
      </c>
      <c r="G327" t="s" s="4">
        <v>1850</v>
      </c>
    </row>
    <row r="328" ht="45.0" customHeight="true">
      <c r="A328" t="s" s="4">
        <v>1429</v>
      </c>
      <c r="B328" t="s" s="4">
        <v>5716</v>
      </c>
      <c r="C328" t="s" s="4">
        <v>1850</v>
      </c>
      <c r="D328" t="s" s="4">
        <v>1851</v>
      </c>
      <c r="E328" t="s" s="4">
        <v>1851</v>
      </c>
      <c r="F328" t="s" s="4">
        <v>1850</v>
      </c>
      <c r="G328" t="s" s="4">
        <v>1850</v>
      </c>
    </row>
    <row r="329" ht="45.0" customHeight="true">
      <c r="A329" t="s" s="4">
        <v>1436</v>
      </c>
      <c r="B329" t="s" s="4">
        <v>5717</v>
      </c>
      <c r="C329" t="s" s="4">
        <v>1850</v>
      </c>
      <c r="D329" t="s" s="4">
        <v>1851</v>
      </c>
      <c r="E329" t="s" s="4">
        <v>1851</v>
      </c>
      <c r="F329" t="s" s="4">
        <v>1850</v>
      </c>
      <c r="G329" t="s" s="4">
        <v>1850</v>
      </c>
    </row>
    <row r="330" ht="45.0" customHeight="true">
      <c r="A330" t="s" s="4">
        <v>1440</v>
      </c>
      <c r="B330" t="s" s="4">
        <v>5718</v>
      </c>
      <c r="C330" t="s" s="4">
        <v>1850</v>
      </c>
      <c r="D330" t="s" s="4">
        <v>1851</v>
      </c>
      <c r="E330" t="s" s="4">
        <v>1851</v>
      </c>
      <c r="F330" t="s" s="4">
        <v>1850</v>
      </c>
      <c r="G330" t="s" s="4">
        <v>1850</v>
      </c>
    </row>
    <row r="331" ht="45.0" customHeight="true">
      <c r="A331" t="s" s="4">
        <v>1443</v>
      </c>
      <c r="B331" t="s" s="4">
        <v>5719</v>
      </c>
      <c r="C331" t="s" s="4">
        <v>1850</v>
      </c>
      <c r="D331" t="s" s="4">
        <v>1851</v>
      </c>
      <c r="E331" t="s" s="4">
        <v>1851</v>
      </c>
      <c r="F331" t="s" s="4">
        <v>1850</v>
      </c>
      <c r="G331" t="s" s="4">
        <v>1850</v>
      </c>
    </row>
    <row r="332" ht="45.0" customHeight="true">
      <c r="A332" t="s" s="4">
        <v>1446</v>
      </c>
      <c r="B332" t="s" s="4">
        <v>5720</v>
      </c>
      <c r="C332" t="s" s="4">
        <v>1850</v>
      </c>
      <c r="D332" t="s" s="4">
        <v>1851</v>
      </c>
      <c r="E332" t="s" s="4">
        <v>1851</v>
      </c>
      <c r="F332" t="s" s="4">
        <v>1850</v>
      </c>
      <c r="G332" t="s" s="4">
        <v>1850</v>
      </c>
    </row>
    <row r="333" ht="45.0" customHeight="true">
      <c r="A333" t="s" s="4">
        <v>1450</v>
      </c>
      <c r="B333" t="s" s="4">
        <v>5721</v>
      </c>
      <c r="C333" t="s" s="4">
        <v>1850</v>
      </c>
      <c r="D333" t="s" s="4">
        <v>1851</v>
      </c>
      <c r="E333" t="s" s="4">
        <v>1851</v>
      </c>
      <c r="F333" t="s" s="4">
        <v>1850</v>
      </c>
      <c r="G333" t="s" s="4">
        <v>1850</v>
      </c>
    </row>
    <row r="334" ht="45.0" customHeight="true">
      <c r="A334" t="s" s="4">
        <v>1454</v>
      </c>
      <c r="B334" t="s" s="4">
        <v>5722</v>
      </c>
      <c r="C334" t="s" s="4">
        <v>1850</v>
      </c>
      <c r="D334" t="s" s="4">
        <v>1851</v>
      </c>
      <c r="E334" t="s" s="4">
        <v>1851</v>
      </c>
      <c r="F334" t="s" s="4">
        <v>1850</v>
      </c>
      <c r="G334" t="s" s="4">
        <v>1850</v>
      </c>
    </row>
    <row r="335" ht="45.0" customHeight="true">
      <c r="A335" t="s" s="4">
        <v>1457</v>
      </c>
      <c r="B335" t="s" s="4">
        <v>5723</v>
      </c>
      <c r="C335" t="s" s="4">
        <v>1850</v>
      </c>
      <c r="D335" t="s" s="4">
        <v>1851</v>
      </c>
      <c r="E335" t="s" s="4">
        <v>1851</v>
      </c>
      <c r="F335" t="s" s="4">
        <v>1850</v>
      </c>
      <c r="G335" t="s" s="4">
        <v>1850</v>
      </c>
    </row>
    <row r="336" ht="45.0" customHeight="true">
      <c r="A336" t="s" s="4">
        <v>1460</v>
      </c>
      <c r="B336" t="s" s="4">
        <v>5724</v>
      </c>
      <c r="C336" t="s" s="4">
        <v>1850</v>
      </c>
      <c r="D336" t="s" s="4">
        <v>1851</v>
      </c>
      <c r="E336" t="s" s="4">
        <v>1851</v>
      </c>
      <c r="F336" t="s" s="4">
        <v>1850</v>
      </c>
      <c r="G336" t="s" s="4">
        <v>1850</v>
      </c>
    </row>
    <row r="337" ht="45.0" customHeight="true">
      <c r="A337" t="s" s="4">
        <v>1464</v>
      </c>
      <c r="B337" t="s" s="4">
        <v>5725</v>
      </c>
      <c r="C337" t="s" s="4">
        <v>1850</v>
      </c>
      <c r="D337" t="s" s="4">
        <v>1851</v>
      </c>
      <c r="E337" t="s" s="4">
        <v>1851</v>
      </c>
      <c r="F337" t="s" s="4">
        <v>1850</v>
      </c>
      <c r="G337" t="s" s="4">
        <v>1850</v>
      </c>
    </row>
    <row r="338" ht="45.0" customHeight="true">
      <c r="A338" t="s" s="4">
        <v>1467</v>
      </c>
      <c r="B338" t="s" s="4">
        <v>5726</v>
      </c>
      <c r="C338" t="s" s="4">
        <v>1850</v>
      </c>
      <c r="D338" t="s" s="4">
        <v>1851</v>
      </c>
      <c r="E338" t="s" s="4">
        <v>1851</v>
      </c>
      <c r="F338" t="s" s="4">
        <v>1850</v>
      </c>
      <c r="G338" t="s" s="4">
        <v>1850</v>
      </c>
    </row>
    <row r="339" ht="45.0" customHeight="true">
      <c r="A339" t="s" s="4">
        <v>1470</v>
      </c>
      <c r="B339" t="s" s="4">
        <v>5727</v>
      </c>
      <c r="C339" t="s" s="4">
        <v>1850</v>
      </c>
      <c r="D339" t="s" s="4">
        <v>1851</v>
      </c>
      <c r="E339" t="s" s="4">
        <v>1851</v>
      </c>
      <c r="F339" t="s" s="4">
        <v>1850</v>
      </c>
      <c r="G339" t="s" s="4">
        <v>1850</v>
      </c>
    </row>
    <row r="340" ht="45.0" customHeight="true">
      <c r="A340" t="s" s="4">
        <v>1475</v>
      </c>
      <c r="B340" t="s" s="4">
        <v>5728</v>
      </c>
      <c r="C340" t="s" s="4">
        <v>1850</v>
      </c>
      <c r="D340" t="s" s="4">
        <v>1851</v>
      </c>
      <c r="E340" t="s" s="4">
        <v>1851</v>
      </c>
      <c r="F340" t="s" s="4">
        <v>1850</v>
      </c>
      <c r="G340" t="s" s="4">
        <v>1850</v>
      </c>
    </row>
    <row r="341" ht="45.0" customHeight="true">
      <c r="A341" t="s" s="4">
        <v>1478</v>
      </c>
      <c r="B341" t="s" s="4">
        <v>5729</v>
      </c>
      <c r="C341" t="s" s="4">
        <v>1850</v>
      </c>
      <c r="D341" t="s" s="4">
        <v>1851</v>
      </c>
      <c r="E341" t="s" s="4">
        <v>1851</v>
      </c>
      <c r="F341" t="s" s="4">
        <v>1850</v>
      </c>
      <c r="G341" t="s" s="4">
        <v>1850</v>
      </c>
    </row>
    <row r="342" ht="45.0" customHeight="true">
      <c r="A342" t="s" s="4">
        <v>1480</v>
      </c>
      <c r="B342" t="s" s="4">
        <v>5730</v>
      </c>
      <c r="C342" t="s" s="4">
        <v>1850</v>
      </c>
      <c r="D342" t="s" s="4">
        <v>1851</v>
      </c>
      <c r="E342" t="s" s="4">
        <v>1851</v>
      </c>
      <c r="F342" t="s" s="4">
        <v>1850</v>
      </c>
      <c r="G342" t="s" s="4">
        <v>1850</v>
      </c>
    </row>
    <row r="343" ht="45.0" customHeight="true">
      <c r="A343" t="s" s="4">
        <v>1483</v>
      </c>
      <c r="B343" t="s" s="4">
        <v>5731</v>
      </c>
      <c r="C343" t="s" s="4">
        <v>1850</v>
      </c>
      <c r="D343" t="s" s="4">
        <v>1851</v>
      </c>
      <c r="E343" t="s" s="4">
        <v>1851</v>
      </c>
      <c r="F343" t="s" s="4">
        <v>1850</v>
      </c>
      <c r="G343" t="s" s="4">
        <v>1850</v>
      </c>
    </row>
    <row r="344" ht="45.0" customHeight="true">
      <c r="A344" t="s" s="4">
        <v>1486</v>
      </c>
      <c r="B344" t="s" s="4">
        <v>5732</v>
      </c>
      <c r="C344" t="s" s="4">
        <v>1850</v>
      </c>
      <c r="D344" t="s" s="4">
        <v>1851</v>
      </c>
      <c r="E344" t="s" s="4">
        <v>1851</v>
      </c>
      <c r="F344" t="s" s="4">
        <v>1850</v>
      </c>
      <c r="G344" t="s" s="4">
        <v>1850</v>
      </c>
    </row>
    <row r="345" ht="45.0" customHeight="true">
      <c r="A345" t="s" s="4">
        <v>1490</v>
      </c>
      <c r="B345" t="s" s="4">
        <v>5733</v>
      </c>
      <c r="C345" t="s" s="4">
        <v>1850</v>
      </c>
      <c r="D345" t="s" s="4">
        <v>1851</v>
      </c>
      <c r="E345" t="s" s="4">
        <v>1851</v>
      </c>
      <c r="F345" t="s" s="4">
        <v>1850</v>
      </c>
      <c r="G345" t="s" s="4">
        <v>1850</v>
      </c>
    </row>
    <row r="346" ht="45.0" customHeight="true">
      <c r="A346" t="s" s="4">
        <v>1498</v>
      </c>
      <c r="B346" t="s" s="4">
        <v>5734</v>
      </c>
      <c r="C346" t="s" s="4">
        <v>1850</v>
      </c>
      <c r="D346" t="s" s="4">
        <v>1851</v>
      </c>
      <c r="E346" t="s" s="4">
        <v>1851</v>
      </c>
      <c r="F346" t="s" s="4">
        <v>1850</v>
      </c>
      <c r="G346" t="s" s="4">
        <v>1850</v>
      </c>
    </row>
    <row r="347" ht="45.0" customHeight="true">
      <c r="A347" t="s" s="4">
        <v>1502</v>
      </c>
      <c r="B347" t="s" s="4">
        <v>5735</v>
      </c>
      <c r="C347" t="s" s="4">
        <v>1850</v>
      </c>
      <c r="D347" t="s" s="4">
        <v>1851</v>
      </c>
      <c r="E347" t="s" s="4">
        <v>1851</v>
      </c>
      <c r="F347" t="s" s="4">
        <v>1850</v>
      </c>
      <c r="G347" t="s" s="4">
        <v>1850</v>
      </c>
    </row>
    <row r="348" ht="45.0" customHeight="true">
      <c r="A348" t="s" s="4">
        <v>1505</v>
      </c>
      <c r="B348" t="s" s="4">
        <v>5736</v>
      </c>
      <c r="C348" t="s" s="4">
        <v>1850</v>
      </c>
      <c r="D348" t="s" s="4">
        <v>1851</v>
      </c>
      <c r="E348" t="s" s="4">
        <v>1851</v>
      </c>
      <c r="F348" t="s" s="4">
        <v>1850</v>
      </c>
      <c r="G348" t="s" s="4">
        <v>1850</v>
      </c>
    </row>
    <row r="349" ht="45.0" customHeight="true">
      <c r="A349" t="s" s="4">
        <v>1508</v>
      </c>
      <c r="B349" t="s" s="4">
        <v>5737</v>
      </c>
      <c r="C349" t="s" s="4">
        <v>1850</v>
      </c>
      <c r="D349" t="s" s="4">
        <v>1851</v>
      </c>
      <c r="E349" t="s" s="4">
        <v>1851</v>
      </c>
      <c r="F349" t="s" s="4">
        <v>1850</v>
      </c>
      <c r="G349" t="s" s="4">
        <v>1850</v>
      </c>
    </row>
    <row r="350" ht="45.0" customHeight="true">
      <c r="A350" t="s" s="4">
        <v>1512</v>
      </c>
      <c r="B350" t="s" s="4">
        <v>5738</v>
      </c>
      <c r="C350" t="s" s="4">
        <v>1850</v>
      </c>
      <c r="D350" t="s" s="4">
        <v>1851</v>
      </c>
      <c r="E350" t="s" s="4">
        <v>1851</v>
      </c>
      <c r="F350" t="s" s="4">
        <v>1850</v>
      </c>
      <c r="G350" t="s" s="4">
        <v>1850</v>
      </c>
    </row>
    <row r="351" ht="45.0" customHeight="true">
      <c r="A351" t="s" s="4">
        <v>1516</v>
      </c>
      <c r="B351" t="s" s="4">
        <v>5739</v>
      </c>
      <c r="C351" t="s" s="4">
        <v>1850</v>
      </c>
      <c r="D351" t="s" s="4">
        <v>1851</v>
      </c>
      <c r="E351" t="s" s="4">
        <v>1851</v>
      </c>
      <c r="F351" t="s" s="4">
        <v>1850</v>
      </c>
      <c r="G351" t="s" s="4">
        <v>1850</v>
      </c>
    </row>
    <row r="352" ht="45.0" customHeight="true">
      <c r="A352" t="s" s="4">
        <v>1519</v>
      </c>
      <c r="B352" t="s" s="4">
        <v>5740</v>
      </c>
      <c r="C352" t="s" s="4">
        <v>1850</v>
      </c>
      <c r="D352" t="s" s="4">
        <v>1851</v>
      </c>
      <c r="E352" t="s" s="4">
        <v>1851</v>
      </c>
      <c r="F352" t="s" s="4">
        <v>1850</v>
      </c>
      <c r="G352" t="s" s="4">
        <v>1850</v>
      </c>
    </row>
    <row r="353" ht="45.0" customHeight="true">
      <c r="A353" t="s" s="4">
        <v>1521</v>
      </c>
      <c r="B353" t="s" s="4">
        <v>5741</v>
      </c>
      <c r="C353" t="s" s="4">
        <v>1850</v>
      </c>
      <c r="D353" t="s" s="4">
        <v>1851</v>
      </c>
      <c r="E353" t="s" s="4">
        <v>1851</v>
      </c>
      <c r="F353" t="s" s="4">
        <v>1850</v>
      </c>
      <c r="G353" t="s" s="4">
        <v>1850</v>
      </c>
    </row>
    <row r="354" ht="45.0" customHeight="true">
      <c r="A354" t="s" s="4">
        <v>1525</v>
      </c>
      <c r="B354" t="s" s="4">
        <v>5742</v>
      </c>
      <c r="C354" t="s" s="4">
        <v>1850</v>
      </c>
      <c r="D354" t="s" s="4">
        <v>1851</v>
      </c>
      <c r="E354" t="s" s="4">
        <v>1851</v>
      </c>
      <c r="F354" t="s" s="4">
        <v>1850</v>
      </c>
      <c r="G354" t="s" s="4">
        <v>1850</v>
      </c>
    </row>
    <row r="355" ht="45.0" customHeight="true">
      <c r="A355" t="s" s="4">
        <v>1528</v>
      </c>
      <c r="B355" t="s" s="4">
        <v>5743</v>
      </c>
      <c r="C355" t="s" s="4">
        <v>1850</v>
      </c>
      <c r="D355" t="s" s="4">
        <v>1851</v>
      </c>
      <c r="E355" t="s" s="4">
        <v>1851</v>
      </c>
      <c r="F355" t="s" s="4">
        <v>1850</v>
      </c>
      <c r="G355" t="s" s="4">
        <v>1850</v>
      </c>
    </row>
    <row r="356" ht="45.0" customHeight="true">
      <c r="A356" t="s" s="4">
        <v>1530</v>
      </c>
      <c r="B356" t="s" s="4">
        <v>5744</v>
      </c>
      <c r="C356" t="s" s="4">
        <v>1850</v>
      </c>
      <c r="D356" t="s" s="4">
        <v>1851</v>
      </c>
      <c r="E356" t="s" s="4">
        <v>1851</v>
      </c>
      <c r="F356" t="s" s="4">
        <v>1850</v>
      </c>
      <c r="G356" t="s" s="4">
        <v>1850</v>
      </c>
    </row>
    <row r="357" ht="45.0" customHeight="true">
      <c r="A357" t="s" s="4">
        <v>1533</v>
      </c>
      <c r="B357" t="s" s="4">
        <v>5745</v>
      </c>
      <c r="C357" t="s" s="4">
        <v>1850</v>
      </c>
      <c r="D357" t="s" s="4">
        <v>1851</v>
      </c>
      <c r="E357" t="s" s="4">
        <v>1851</v>
      </c>
      <c r="F357" t="s" s="4">
        <v>1850</v>
      </c>
      <c r="G357" t="s" s="4">
        <v>1850</v>
      </c>
    </row>
    <row r="358" ht="45.0" customHeight="true">
      <c r="A358" t="s" s="4">
        <v>1537</v>
      </c>
      <c r="B358" t="s" s="4">
        <v>5746</v>
      </c>
      <c r="C358" t="s" s="4">
        <v>1850</v>
      </c>
      <c r="D358" t="s" s="4">
        <v>1851</v>
      </c>
      <c r="E358" t="s" s="4">
        <v>1851</v>
      </c>
      <c r="F358" t="s" s="4">
        <v>1850</v>
      </c>
      <c r="G358" t="s" s="4">
        <v>1850</v>
      </c>
    </row>
    <row r="359" ht="45.0" customHeight="true">
      <c r="A359" t="s" s="4">
        <v>1541</v>
      </c>
      <c r="B359" t="s" s="4">
        <v>5747</v>
      </c>
      <c r="C359" t="s" s="4">
        <v>1850</v>
      </c>
      <c r="D359" t="s" s="4">
        <v>1851</v>
      </c>
      <c r="E359" t="s" s="4">
        <v>1851</v>
      </c>
      <c r="F359" t="s" s="4">
        <v>1850</v>
      </c>
      <c r="G359" t="s" s="4">
        <v>1850</v>
      </c>
    </row>
    <row r="360" ht="45.0" customHeight="true">
      <c r="A360" t="s" s="4">
        <v>1544</v>
      </c>
      <c r="B360" t="s" s="4">
        <v>5748</v>
      </c>
      <c r="C360" t="s" s="4">
        <v>1850</v>
      </c>
      <c r="D360" t="s" s="4">
        <v>1851</v>
      </c>
      <c r="E360" t="s" s="4">
        <v>1851</v>
      </c>
      <c r="F360" t="s" s="4">
        <v>1850</v>
      </c>
      <c r="G360" t="s" s="4">
        <v>1850</v>
      </c>
    </row>
    <row r="361" ht="45.0" customHeight="true">
      <c r="A361" t="s" s="4">
        <v>1547</v>
      </c>
      <c r="B361" t="s" s="4">
        <v>5749</v>
      </c>
      <c r="C361" t="s" s="4">
        <v>1850</v>
      </c>
      <c r="D361" t="s" s="4">
        <v>1851</v>
      </c>
      <c r="E361" t="s" s="4">
        <v>1851</v>
      </c>
      <c r="F361" t="s" s="4">
        <v>1850</v>
      </c>
      <c r="G361" t="s" s="4">
        <v>1850</v>
      </c>
    </row>
    <row r="362" ht="45.0" customHeight="true">
      <c r="A362" t="s" s="4">
        <v>1550</v>
      </c>
      <c r="B362" t="s" s="4">
        <v>5750</v>
      </c>
      <c r="C362" t="s" s="4">
        <v>1850</v>
      </c>
      <c r="D362" t="s" s="4">
        <v>1851</v>
      </c>
      <c r="E362" t="s" s="4">
        <v>1851</v>
      </c>
      <c r="F362" t="s" s="4">
        <v>1850</v>
      </c>
      <c r="G362" t="s" s="4">
        <v>1850</v>
      </c>
    </row>
    <row r="363" ht="45.0" customHeight="true">
      <c r="A363" t="s" s="4">
        <v>1554</v>
      </c>
      <c r="B363" t="s" s="4">
        <v>5751</v>
      </c>
      <c r="C363" t="s" s="4">
        <v>1850</v>
      </c>
      <c r="D363" t="s" s="4">
        <v>1851</v>
      </c>
      <c r="E363" t="s" s="4">
        <v>1851</v>
      </c>
      <c r="F363" t="s" s="4">
        <v>1850</v>
      </c>
      <c r="G363" t="s" s="4">
        <v>1850</v>
      </c>
    </row>
    <row r="364" ht="45.0" customHeight="true">
      <c r="A364" t="s" s="4">
        <v>1557</v>
      </c>
      <c r="B364" t="s" s="4">
        <v>5752</v>
      </c>
      <c r="C364" t="s" s="4">
        <v>1850</v>
      </c>
      <c r="D364" t="s" s="4">
        <v>1851</v>
      </c>
      <c r="E364" t="s" s="4">
        <v>1851</v>
      </c>
      <c r="F364" t="s" s="4">
        <v>1850</v>
      </c>
      <c r="G364" t="s" s="4">
        <v>1850</v>
      </c>
    </row>
    <row r="365" ht="45.0" customHeight="true">
      <c r="A365" t="s" s="4">
        <v>1563</v>
      </c>
      <c r="B365" t="s" s="4">
        <v>5753</v>
      </c>
      <c r="C365" t="s" s="4">
        <v>1850</v>
      </c>
      <c r="D365" t="s" s="4">
        <v>1851</v>
      </c>
      <c r="E365" t="s" s="4">
        <v>1851</v>
      </c>
      <c r="F365" t="s" s="4">
        <v>1850</v>
      </c>
      <c r="G365" t="s" s="4">
        <v>1850</v>
      </c>
    </row>
    <row r="366" ht="45.0" customHeight="true">
      <c r="A366" t="s" s="4">
        <v>1566</v>
      </c>
      <c r="B366" t="s" s="4">
        <v>5754</v>
      </c>
      <c r="C366" t="s" s="4">
        <v>1850</v>
      </c>
      <c r="D366" t="s" s="4">
        <v>1851</v>
      </c>
      <c r="E366" t="s" s="4">
        <v>1851</v>
      </c>
      <c r="F366" t="s" s="4">
        <v>1850</v>
      </c>
      <c r="G366" t="s" s="4">
        <v>1850</v>
      </c>
    </row>
    <row r="367" ht="45.0" customHeight="true">
      <c r="A367" t="s" s="4">
        <v>1569</v>
      </c>
      <c r="B367" t="s" s="4">
        <v>5755</v>
      </c>
      <c r="C367" t="s" s="4">
        <v>1850</v>
      </c>
      <c r="D367" t="s" s="4">
        <v>1851</v>
      </c>
      <c r="E367" t="s" s="4">
        <v>1851</v>
      </c>
      <c r="F367" t="s" s="4">
        <v>1850</v>
      </c>
      <c r="G367" t="s" s="4">
        <v>1850</v>
      </c>
    </row>
    <row r="368" ht="45.0" customHeight="true">
      <c r="A368" t="s" s="4">
        <v>1573</v>
      </c>
      <c r="B368" t="s" s="4">
        <v>5756</v>
      </c>
      <c r="C368" t="s" s="4">
        <v>1850</v>
      </c>
      <c r="D368" t="s" s="4">
        <v>1851</v>
      </c>
      <c r="E368" t="s" s="4">
        <v>1851</v>
      </c>
      <c r="F368" t="s" s="4">
        <v>1850</v>
      </c>
      <c r="G368" t="s" s="4">
        <v>1850</v>
      </c>
    </row>
    <row r="369" ht="45.0" customHeight="true">
      <c r="A369" t="s" s="4">
        <v>1576</v>
      </c>
      <c r="B369" t="s" s="4">
        <v>5757</v>
      </c>
      <c r="C369" t="s" s="4">
        <v>1850</v>
      </c>
      <c r="D369" t="s" s="4">
        <v>1851</v>
      </c>
      <c r="E369" t="s" s="4">
        <v>1851</v>
      </c>
      <c r="F369" t="s" s="4">
        <v>1850</v>
      </c>
      <c r="G369" t="s" s="4">
        <v>1850</v>
      </c>
    </row>
    <row r="370" ht="45.0" customHeight="true">
      <c r="A370" t="s" s="4">
        <v>1579</v>
      </c>
      <c r="B370" t="s" s="4">
        <v>5758</v>
      </c>
      <c r="C370" t="s" s="4">
        <v>1850</v>
      </c>
      <c r="D370" t="s" s="4">
        <v>1851</v>
      </c>
      <c r="E370" t="s" s="4">
        <v>1851</v>
      </c>
      <c r="F370" t="s" s="4">
        <v>1850</v>
      </c>
      <c r="G370" t="s" s="4">
        <v>1850</v>
      </c>
    </row>
    <row r="371" ht="45.0" customHeight="true">
      <c r="A371" t="s" s="4">
        <v>1582</v>
      </c>
      <c r="B371" t="s" s="4">
        <v>5759</v>
      </c>
      <c r="C371" t="s" s="4">
        <v>1850</v>
      </c>
      <c r="D371" t="s" s="4">
        <v>1851</v>
      </c>
      <c r="E371" t="s" s="4">
        <v>1851</v>
      </c>
      <c r="F371" t="s" s="4">
        <v>1850</v>
      </c>
      <c r="G371" t="s" s="4">
        <v>1850</v>
      </c>
    </row>
    <row r="372" ht="45.0" customHeight="true">
      <c r="A372" t="s" s="4">
        <v>1585</v>
      </c>
      <c r="B372" t="s" s="4">
        <v>5760</v>
      </c>
      <c r="C372" t="s" s="4">
        <v>1850</v>
      </c>
      <c r="D372" t="s" s="4">
        <v>1851</v>
      </c>
      <c r="E372" t="s" s="4">
        <v>1851</v>
      </c>
      <c r="F372" t="s" s="4">
        <v>1850</v>
      </c>
      <c r="G372" t="s" s="4">
        <v>1850</v>
      </c>
    </row>
    <row r="373" ht="45.0" customHeight="true">
      <c r="A373" t="s" s="4">
        <v>1588</v>
      </c>
      <c r="B373" t="s" s="4">
        <v>5761</v>
      </c>
      <c r="C373" t="s" s="4">
        <v>1850</v>
      </c>
      <c r="D373" t="s" s="4">
        <v>1851</v>
      </c>
      <c r="E373" t="s" s="4">
        <v>1851</v>
      </c>
      <c r="F373" t="s" s="4">
        <v>1850</v>
      </c>
      <c r="G373" t="s" s="4">
        <v>1850</v>
      </c>
    </row>
    <row r="374" ht="45.0" customHeight="true">
      <c r="A374" t="s" s="4">
        <v>1591</v>
      </c>
      <c r="B374" t="s" s="4">
        <v>5762</v>
      </c>
      <c r="C374" t="s" s="4">
        <v>1850</v>
      </c>
      <c r="D374" t="s" s="4">
        <v>1851</v>
      </c>
      <c r="E374" t="s" s="4">
        <v>1851</v>
      </c>
      <c r="F374" t="s" s="4">
        <v>1850</v>
      </c>
      <c r="G374" t="s" s="4">
        <v>1850</v>
      </c>
    </row>
    <row r="375" ht="45.0" customHeight="true">
      <c r="A375" t="s" s="4">
        <v>1594</v>
      </c>
      <c r="B375" t="s" s="4">
        <v>5763</v>
      </c>
      <c r="C375" t="s" s="4">
        <v>1850</v>
      </c>
      <c r="D375" t="s" s="4">
        <v>1851</v>
      </c>
      <c r="E375" t="s" s="4">
        <v>1851</v>
      </c>
      <c r="F375" t="s" s="4">
        <v>1850</v>
      </c>
      <c r="G375" t="s" s="4">
        <v>1850</v>
      </c>
    </row>
    <row r="376" ht="45.0" customHeight="true">
      <c r="A376" t="s" s="4">
        <v>1596</v>
      </c>
      <c r="B376" t="s" s="4">
        <v>5764</v>
      </c>
      <c r="C376" t="s" s="4">
        <v>1850</v>
      </c>
      <c r="D376" t="s" s="4">
        <v>1851</v>
      </c>
      <c r="E376" t="s" s="4">
        <v>1851</v>
      </c>
      <c r="F376" t="s" s="4">
        <v>1850</v>
      </c>
      <c r="G376" t="s" s="4">
        <v>1850</v>
      </c>
    </row>
    <row r="377" ht="45.0" customHeight="true">
      <c r="A377" t="s" s="4">
        <v>1601</v>
      </c>
      <c r="B377" t="s" s="4">
        <v>5765</v>
      </c>
      <c r="C377" t="s" s="4">
        <v>1850</v>
      </c>
      <c r="D377" t="s" s="4">
        <v>1851</v>
      </c>
      <c r="E377" t="s" s="4">
        <v>1851</v>
      </c>
      <c r="F377" t="s" s="4">
        <v>1850</v>
      </c>
      <c r="G377" t="s" s="4">
        <v>1850</v>
      </c>
    </row>
    <row r="378" ht="45.0" customHeight="true">
      <c r="A378" t="s" s="4">
        <v>1603</v>
      </c>
      <c r="B378" t="s" s="4">
        <v>5766</v>
      </c>
      <c r="C378" t="s" s="4">
        <v>1850</v>
      </c>
      <c r="D378" t="s" s="4">
        <v>1851</v>
      </c>
      <c r="E378" t="s" s="4">
        <v>1851</v>
      </c>
      <c r="F378" t="s" s="4">
        <v>1850</v>
      </c>
      <c r="G378" t="s" s="4">
        <v>1850</v>
      </c>
    </row>
    <row r="379" ht="45.0" customHeight="true">
      <c r="A379" t="s" s="4">
        <v>1606</v>
      </c>
      <c r="B379" t="s" s="4">
        <v>5767</v>
      </c>
      <c r="C379" t="s" s="4">
        <v>1850</v>
      </c>
      <c r="D379" t="s" s="4">
        <v>1851</v>
      </c>
      <c r="E379" t="s" s="4">
        <v>1851</v>
      </c>
      <c r="F379" t="s" s="4">
        <v>1850</v>
      </c>
      <c r="G379" t="s" s="4">
        <v>1850</v>
      </c>
    </row>
    <row r="380" ht="45.0" customHeight="true">
      <c r="A380" t="s" s="4">
        <v>1609</v>
      </c>
      <c r="B380" t="s" s="4">
        <v>5768</v>
      </c>
      <c r="C380" t="s" s="4">
        <v>1850</v>
      </c>
      <c r="D380" t="s" s="4">
        <v>1851</v>
      </c>
      <c r="E380" t="s" s="4">
        <v>1851</v>
      </c>
      <c r="F380" t="s" s="4">
        <v>1850</v>
      </c>
      <c r="G380" t="s" s="4">
        <v>1850</v>
      </c>
    </row>
    <row r="381" ht="45.0" customHeight="true">
      <c r="A381" t="s" s="4">
        <v>1611</v>
      </c>
      <c r="B381" t="s" s="4">
        <v>5769</v>
      </c>
      <c r="C381" t="s" s="4">
        <v>1850</v>
      </c>
      <c r="D381" t="s" s="4">
        <v>1851</v>
      </c>
      <c r="E381" t="s" s="4">
        <v>1851</v>
      </c>
      <c r="F381" t="s" s="4">
        <v>1850</v>
      </c>
      <c r="G381" t="s" s="4">
        <v>1850</v>
      </c>
    </row>
    <row r="382" ht="45.0" customHeight="true">
      <c r="A382" t="s" s="4">
        <v>1614</v>
      </c>
      <c r="B382" t="s" s="4">
        <v>5770</v>
      </c>
      <c r="C382" t="s" s="4">
        <v>1850</v>
      </c>
      <c r="D382" t="s" s="4">
        <v>1851</v>
      </c>
      <c r="E382" t="s" s="4">
        <v>1851</v>
      </c>
      <c r="F382" t="s" s="4">
        <v>1850</v>
      </c>
      <c r="G382" t="s" s="4">
        <v>1850</v>
      </c>
    </row>
    <row r="383" ht="45.0" customHeight="true">
      <c r="A383" t="s" s="4">
        <v>1616</v>
      </c>
      <c r="B383" t="s" s="4">
        <v>5771</v>
      </c>
      <c r="C383" t="s" s="4">
        <v>1850</v>
      </c>
      <c r="D383" t="s" s="4">
        <v>1851</v>
      </c>
      <c r="E383" t="s" s="4">
        <v>1851</v>
      </c>
      <c r="F383" t="s" s="4">
        <v>1850</v>
      </c>
      <c r="G383" t="s" s="4">
        <v>1850</v>
      </c>
    </row>
    <row r="384" ht="45.0" customHeight="true">
      <c r="A384" t="s" s="4">
        <v>1619</v>
      </c>
      <c r="B384" t="s" s="4">
        <v>5772</v>
      </c>
      <c r="C384" t="s" s="4">
        <v>1850</v>
      </c>
      <c r="D384" t="s" s="4">
        <v>1851</v>
      </c>
      <c r="E384" t="s" s="4">
        <v>1851</v>
      </c>
      <c r="F384" t="s" s="4">
        <v>1850</v>
      </c>
      <c r="G384" t="s" s="4">
        <v>1850</v>
      </c>
    </row>
    <row r="385" ht="45.0" customHeight="true">
      <c r="A385" t="s" s="4">
        <v>1627</v>
      </c>
      <c r="B385" t="s" s="4">
        <v>5773</v>
      </c>
      <c r="C385" t="s" s="4">
        <v>1850</v>
      </c>
      <c r="D385" t="s" s="4">
        <v>1851</v>
      </c>
      <c r="E385" t="s" s="4">
        <v>1851</v>
      </c>
      <c r="F385" t="s" s="4">
        <v>1850</v>
      </c>
      <c r="G385" t="s" s="4">
        <v>1850</v>
      </c>
    </row>
    <row r="386" ht="45.0" customHeight="true">
      <c r="A386" t="s" s="4">
        <v>1633</v>
      </c>
      <c r="B386" t="s" s="4">
        <v>5774</v>
      </c>
      <c r="C386" t="s" s="4">
        <v>1850</v>
      </c>
      <c r="D386" t="s" s="4">
        <v>1851</v>
      </c>
      <c r="E386" t="s" s="4">
        <v>1851</v>
      </c>
      <c r="F386" t="s" s="4">
        <v>1850</v>
      </c>
      <c r="G386" t="s" s="4">
        <v>1850</v>
      </c>
    </row>
    <row r="387" ht="45.0" customHeight="true">
      <c r="A387" t="s" s="4">
        <v>1636</v>
      </c>
      <c r="B387" t="s" s="4">
        <v>5775</v>
      </c>
      <c r="C387" t="s" s="4">
        <v>1850</v>
      </c>
      <c r="D387" t="s" s="4">
        <v>1851</v>
      </c>
      <c r="E387" t="s" s="4">
        <v>1851</v>
      </c>
      <c r="F387" t="s" s="4">
        <v>1850</v>
      </c>
      <c r="G387" t="s" s="4">
        <v>1850</v>
      </c>
    </row>
    <row r="388" ht="45.0" customHeight="true">
      <c r="A388" t="s" s="4">
        <v>1638</v>
      </c>
      <c r="B388" t="s" s="4">
        <v>5776</v>
      </c>
      <c r="C388" t="s" s="4">
        <v>1850</v>
      </c>
      <c r="D388" t="s" s="4">
        <v>1851</v>
      </c>
      <c r="E388" t="s" s="4">
        <v>1851</v>
      </c>
      <c r="F388" t="s" s="4">
        <v>1850</v>
      </c>
      <c r="G388" t="s" s="4">
        <v>1850</v>
      </c>
    </row>
    <row r="389" ht="45.0" customHeight="true">
      <c r="A389" t="s" s="4">
        <v>1641</v>
      </c>
      <c r="B389" t="s" s="4">
        <v>5777</v>
      </c>
      <c r="C389" t="s" s="4">
        <v>1850</v>
      </c>
      <c r="D389" t="s" s="4">
        <v>1851</v>
      </c>
      <c r="E389" t="s" s="4">
        <v>1851</v>
      </c>
      <c r="F389" t="s" s="4">
        <v>1850</v>
      </c>
      <c r="G389" t="s" s="4">
        <v>1850</v>
      </c>
    </row>
    <row r="390" ht="45.0" customHeight="true">
      <c r="A390" t="s" s="4">
        <v>1644</v>
      </c>
      <c r="B390" t="s" s="4">
        <v>5778</v>
      </c>
      <c r="C390" t="s" s="4">
        <v>1850</v>
      </c>
      <c r="D390" t="s" s="4">
        <v>1851</v>
      </c>
      <c r="E390" t="s" s="4">
        <v>1851</v>
      </c>
      <c r="F390" t="s" s="4">
        <v>1850</v>
      </c>
      <c r="G390" t="s" s="4">
        <v>1850</v>
      </c>
    </row>
    <row r="391" ht="45.0" customHeight="true">
      <c r="A391" t="s" s="4">
        <v>1647</v>
      </c>
      <c r="B391" t="s" s="4">
        <v>5779</v>
      </c>
      <c r="C391" t="s" s="4">
        <v>1850</v>
      </c>
      <c r="D391" t="s" s="4">
        <v>1851</v>
      </c>
      <c r="E391" t="s" s="4">
        <v>1851</v>
      </c>
      <c r="F391" t="s" s="4">
        <v>1850</v>
      </c>
      <c r="G391" t="s" s="4">
        <v>1850</v>
      </c>
    </row>
    <row r="392" ht="45.0" customHeight="true">
      <c r="A392" t="s" s="4">
        <v>1650</v>
      </c>
      <c r="B392" t="s" s="4">
        <v>5780</v>
      </c>
      <c r="C392" t="s" s="4">
        <v>1850</v>
      </c>
      <c r="D392" t="s" s="4">
        <v>1851</v>
      </c>
      <c r="E392" t="s" s="4">
        <v>1851</v>
      </c>
      <c r="F392" t="s" s="4">
        <v>1850</v>
      </c>
      <c r="G392" t="s" s="4">
        <v>1850</v>
      </c>
    </row>
    <row r="393" ht="45.0" customHeight="true">
      <c r="A393" t="s" s="4">
        <v>1654</v>
      </c>
      <c r="B393" t="s" s="4">
        <v>5781</v>
      </c>
      <c r="C393" t="s" s="4">
        <v>1850</v>
      </c>
      <c r="D393" t="s" s="4">
        <v>1851</v>
      </c>
      <c r="E393" t="s" s="4">
        <v>1851</v>
      </c>
      <c r="F393" t="s" s="4">
        <v>1850</v>
      </c>
      <c r="G393" t="s" s="4">
        <v>1850</v>
      </c>
    </row>
    <row r="394" ht="45.0" customHeight="true">
      <c r="A394" t="s" s="4">
        <v>1656</v>
      </c>
      <c r="B394" t="s" s="4">
        <v>5782</v>
      </c>
      <c r="C394" t="s" s="4">
        <v>1850</v>
      </c>
      <c r="D394" t="s" s="4">
        <v>1851</v>
      </c>
      <c r="E394" t="s" s="4">
        <v>1851</v>
      </c>
      <c r="F394" t="s" s="4">
        <v>1850</v>
      </c>
      <c r="G394" t="s" s="4">
        <v>1850</v>
      </c>
    </row>
    <row r="395" ht="45.0" customHeight="true">
      <c r="A395" t="s" s="4">
        <v>1659</v>
      </c>
      <c r="B395" t="s" s="4">
        <v>5783</v>
      </c>
      <c r="C395" t="s" s="4">
        <v>1850</v>
      </c>
      <c r="D395" t="s" s="4">
        <v>1851</v>
      </c>
      <c r="E395" t="s" s="4">
        <v>1851</v>
      </c>
      <c r="F395" t="s" s="4">
        <v>1850</v>
      </c>
      <c r="G395" t="s" s="4">
        <v>1850</v>
      </c>
    </row>
    <row r="396" ht="45.0" customHeight="true">
      <c r="A396" t="s" s="4">
        <v>1664</v>
      </c>
      <c r="B396" t="s" s="4">
        <v>5784</v>
      </c>
      <c r="C396" t="s" s="4">
        <v>1850</v>
      </c>
      <c r="D396" t="s" s="4">
        <v>1851</v>
      </c>
      <c r="E396" t="s" s="4">
        <v>1851</v>
      </c>
      <c r="F396" t="s" s="4">
        <v>1850</v>
      </c>
      <c r="G396" t="s" s="4">
        <v>1850</v>
      </c>
    </row>
    <row r="397" ht="45.0" customHeight="true">
      <c r="A397" t="s" s="4">
        <v>1668</v>
      </c>
      <c r="B397" t="s" s="4">
        <v>5785</v>
      </c>
      <c r="C397" t="s" s="4">
        <v>1850</v>
      </c>
      <c r="D397" t="s" s="4">
        <v>1851</v>
      </c>
      <c r="E397" t="s" s="4">
        <v>1851</v>
      </c>
      <c r="F397" t="s" s="4">
        <v>1850</v>
      </c>
      <c r="G397" t="s" s="4">
        <v>1850</v>
      </c>
    </row>
    <row r="398" ht="45.0" customHeight="true">
      <c r="A398" t="s" s="4">
        <v>1672</v>
      </c>
      <c r="B398" t="s" s="4">
        <v>5786</v>
      </c>
      <c r="C398" t="s" s="4">
        <v>1850</v>
      </c>
      <c r="D398" t="s" s="4">
        <v>1851</v>
      </c>
      <c r="E398" t="s" s="4">
        <v>1851</v>
      </c>
      <c r="F398" t="s" s="4">
        <v>1850</v>
      </c>
      <c r="G398" t="s" s="4">
        <v>1850</v>
      </c>
    </row>
    <row r="399" ht="45.0" customHeight="true">
      <c r="A399" t="s" s="4">
        <v>1676</v>
      </c>
      <c r="B399" t="s" s="4">
        <v>5787</v>
      </c>
      <c r="C399" t="s" s="4">
        <v>1850</v>
      </c>
      <c r="D399" t="s" s="4">
        <v>1851</v>
      </c>
      <c r="E399" t="s" s="4">
        <v>1851</v>
      </c>
      <c r="F399" t="s" s="4">
        <v>1850</v>
      </c>
      <c r="G399" t="s" s="4">
        <v>1850</v>
      </c>
    </row>
    <row r="400" ht="45.0" customHeight="true">
      <c r="A400" t="s" s="4">
        <v>1681</v>
      </c>
      <c r="B400" t="s" s="4">
        <v>5788</v>
      </c>
      <c r="C400" t="s" s="4">
        <v>1850</v>
      </c>
      <c r="D400" t="s" s="4">
        <v>1851</v>
      </c>
      <c r="E400" t="s" s="4">
        <v>1851</v>
      </c>
      <c r="F400" t="s" s="4">
        <v>1850</v>
      </c>
      <c r="G400" t="s" s="4">
        <v>1850</v>
      </c>
    </row>
    <row r="401" ht="45.0" customHeight="true">
      <c r="A401" t="s" s="4">
        <v>1686</v>
      </c>
      <c r="B401" t="s" s="4">
        <v>5789</v>
      </c>
      <c r="C401" t="s" s="4">
        <v>1850</v>
      </c>
      <c r="D401" t="s" s="4">
        <v>1851</v>
      </c>
      <c r="E401" t="s" s="4">
        <v>1851</v>
      </c>
      <c r="F401" t="s" s="4">
        <v>1850</v>
      </c>
      <c r="G401" t="s" s="4">
        <v>1850</v>
      </c>
    </row>
    <row r="402" ht="45.0" customHeight="true">
      <c r="A402" t="s" s="4">
        <v>1689</v>
      </c>
      <c r="B402" t="s" s="4">
        <v>5790</v>
      </c>
      <c r="C402" t="s" s="4">
        <v>1850</v>
      </c>
      <c r="D402" t="s" s="4">
        <v>1851</v>
      </c>
      <c r="E402" t="s" s="4">
        <v>1851</v>
      </c>
      <c r="F402" t="s" s="4">
        <v>1850</v>
      </c>
      <c r="G402" t="s" s="4">
        <v>1850</v>
      </c>
    </row>
    <row r="403" ht="45.0" customHeight="true">
      <c r="A403" t="s" s="4">
        <v>1693</v>
      </c>
      <c r="B403" t="s" s="4">
        <v>5791</v>
      </c>
      <c r="C403" t="s" s="4">
        <v>1850</v>
      </c>
      <c r="D403" t="s" s="4">
        <v>1851</v>
      </c>
      <c r="E403" t="s" s="4">
        <v>1851</v>
      </c>
      <c r="F403" t="s" s="4">
        <v>1850</v>
      </c>
      <c r="G403" t="s" s="4">
        <v>1850</v>
      </c>
    </row>
    <row r="404" ht="45.0" customHeight="true">
      <c r="A404" t="s" s="4">
        <v>1698</v>
      </c>
      <c r="B404" t="s" s="4">
        <v>5792</v>
      </c>
      <c r="C404" t="s" s="4">
        <v>1850</v>
      </c>
      <c r="D404" t="s" s="4">
        <v>1851</v>
      </c>
      <c r="E404" t="s" s="4">
        <v>1851</v>
      </c>
      <c r="F404" t="s" s="4">
        <v>1850</v>
      </c>
      <c r="G404" t="s" s="4">
        <v>1850</v>
      </c>
    </row>
    <row r="405" ht="45.0" customHeight="true">
      <c r="A405" t="s" s="4">
        <v>1701</v>
      </c>
      <c r="B405" t="s" s="4">
        <v>5793</v>
      </c>
      <c r="C405" t="s" s="4">
        <v>1850</v>
      </c>
      <c r="D405" t="s" s="4">
        <v>1851</v>
      </c>
      <c r="E405" t="s" s="4">
        <v>1851</v>
      </c>
      <c r="F405" t="s" s="4">
        <v>1850</v>
      </c>
      <c r="G405" t="s" s="4">
        <v>1850</v>
      </c>
    </row>
    <row r="406" ht="45.0" customHeight="true">
      <c r="A406" t="s" s="4">
        <v>1706</v>
      </c>
      <c r="B406" t="s" s="4">
        <v>5794</v>
      </c>
      <c r="C406" t="s" s="4">
        <v>1850</v>
      </c>
      <c r="D406" t="s" s="4">
        <v>1851</v>
      </c>
      <c r="E406" t="s" s="4">
        <v>1851</v>
      </c>
      <c r="F406" t="s" s="4">
        <v>1850</v>
      </c>
      <c r="G406" t="s" s="4">
        <v>1850</v>
      </c>
    </row>
    <row r="407" ht="45.0" customHeight="true">
      <c r="A407" t="s" s="4">
        <v>1709</v>
      </c>
      <c r="B407" t="s" s="4">
        <v>5795</v>
      </c>
      <c r="C407" t="s" s="4">
        <v>1850</v>
      </c>
      <c r="D407" t="s" s="4">
        <v>1851</v>
      </c>
      <c r="E407" t="s" s="4">
        <v>1851</v>
      </c>
      <c r="F407" t="s" s="4">
        <v>1850</v>
      </c>
      <c r="G407" t="s" s="4">
        <v>1850</v>
      </c>
    </row>
    <row r="408" ht="45.0" customHeight="true">
      <c r="A408" t="s" s="4">
        <v>1711</v>
      </c>
      <c r="B408" t="s" s="4">
        <v>5796</v>
      </c>
      <c r="C408" t="s" s="4">
        <v>1850</v>
      </c>
      <c r="D408" t="s" s="4">
        <v>1851</v>
      </c>
      <c r="E408" t="s" s="4">
        <v>1851</v>
      </c>
      <c r="F408" t="s" s="4">
        <v>1850</v>
      </c>
      <c r="G408" t="s" s="4">
        <v>1850</v>
      </c>
    </row>
    <row r="409" ht="45.0" customHeight="true">
      <c r="A409" t="s" s="4">
        <v>1714</v>
      </c>
      <c r="B409" t="s" s="4">
        <v>5797</v>
      </c>
      <c r="C409" t="s" s="4">
        <v>1850</v>
      </c>
      <c r="D409" t="s" s="4">
        <v>1851</v>
      </c>
      <c r="E409" t="s" s="4">
        <v>1851</v>
      </c>
      <c r="F409" t="s" s="4">
        <v>1850</v>
      </c>
      <c r="G409" t="s" s="4">
        <v>1850</v>
      </c>
    </row>
    <row r="410" ht="45.0" customHeight="true">
      <c r="A410" t="s" s="4">
        <v>1717</v>
      </c>
      <c r="B410" t="s" s="4">
        <v>5798</v>
      </c>
      <c r="C410" t="s" s="4">
        <v>1850</v>
      </c>
      <c r="D410" t="s" s="4">
        <v>1851</v>
      </c>
      <c r="E410" t="s" s="4">
        <v>1851</v>
      </c>
      <c r="F410" t="s" s="4">
        <v>1850</v>
      </c>
      <c r="G410" t="s" s="4">
        <v>1850</v>
      </c>
    </row>
    <row r="411" ht="45.0" customHeight="true">
      <c r="A411" t="s" s="4">
        <v>1722</v>
      </c>
      <c r="B411" t="s" s="4">
        <v>5799</v>
      </c>
      <c r="C411" t="s" s="4">
        <v>1850</v>
      </c>
      <c r="D411" t="s" s="4">
        <v>1851</v>
      </c>
      <c r="E411" t="s" s="4">
        <v>1851</v>
      </c>
      <c r="F411" t="s" s="4">
        <v>1850</v>
      </c>
      <c r="G411" t="s" s="4">
        <v>1850</v>
      </c>
    </row>
    <row r="412" ht="45.0" customHeight="true">
      <c r="A412" t="s" s="4">
        <v>1726</v>
      </c>
      <c r="B412" t="s" s="4">
        <v>5800</v>
      </c>
      <c r="C412" t="s" s="4">
        <v>1850</v>
      </c>
      <c r="D412" t="s" s="4">
        <v>1851</v>
      </c>
      <c r="E412" t="s" s="4">
        <v>1851</v>
      </c>
      <c r="F412" t="s" s="4">
        <v>1850</v>
      </c>
      <c r="G412" t="s" s="4">
        <v>1850</v>
      </c>
    </row>
    <row r="413" ht="45.0" customHeight="true">
      <c r="A413" t="s" s="4">
        <v>1728</v>
      </c>
      <c r="B413" t="s" s="4">
        <v>5801</v>
      </c>
      <c r="C413" t="s" s="4">
        <v>1850</v>
      </c>
      <c r="D413" t="s" s="4">
        <v>1851</v>
      </c>
      <c r="E413" t="s" s="4">
        <v>1851</v>
      </c>
      <c r="F413" t="s" s="4">
        <v>1850</v>
      </c>
      <c r="G413" t="s" s="4">
        <v>1850</v>
      </c>
    </row>
    <row r="414" ht="45.0" customHeight="true">
      <c r="A414" t="s" s="4">
        <v>1733</v>
      </c>
      <c r="B414" t="s" s="4">
        <v>5802</v>
      </c>
      <c r="C414" t="s" s="4">
        <v>1850</v>
      </c>
      <c r="D414" t="s" s="4">
        <v>1851</v>
      </c>
      <c r="E414" t="s" s="4">
        <v>1851</v>
      </c>
      <c r="F414" t="s" s="4">
        <v>1850</v>
      </c>
      <c r="G414" t="s" s="4">
        <v>1850</v>
      </c>
    </row>
    <row r="415" ht="45.0" customHeight="true">
      <c r="A415" t="s" s="4">
        <v>1737</v>
      </c>
      <c r="B415" t="s" s="4">
        <v>5803</v>
      </c>
      <c r="C415" t="s" s="4">
        <v>1850</v>
      </c>
      <c r="D415" t="s" s="4">
        <v>1851</v>
      </c>
      <c r="E415" t="s" s="4">
        <v>1851</v>
      </c>
      <c r="F415" t="s" s="4">
        <v>1850</v>
      </c>
      <c r="G415" t="s" s="4">
        <v>1850</v>
      </c>
    </row>
    <row r="416" ht="45.0" customHeight="true">
      <c r="A416" t="s" s="4">
        <v>1742</v>
      </c>
      <c r="B416" t="s" s="4">
        <v>5804</v>
      </c>
      <c r="C416" t="s" s="4">
        <v>1850</v>
      </c>
      <c r="D416" t="s" s="4">
        <v>1851</v>
      </c>
      <c r="E416" t="s" s="4">
        <v>1851</v>
      </c>
      <c r="F416" t="s" s="4">
        <v>1850</v>
      </c>
      <c r="G416" t="s" s="4">
        <v>1850</v>
      </c>
    </row>
    <row r="417" ht="45.0" customHeight="true">
      <c r="A417" t="s" s="4">
        <v>1745</v>
      </c>
      <c r="B417" t="s" s="4">
        <v>5805</v>
      </c>
      <c r="C417" t="s" s="4">
        <v>1850</v>
      </c>
      <c r="D417" t="s" s="4">
        <v>1851</v>
      </c>
      <c r="E417" t="s" s="4">
        <v>1851</v>
      </c>
      <c r="F417" t="s" s="4">
        <v>1850</v>
      </c>
      <c r="G417" t="s" s="4">
        <v>1850</v>
      </c>
    </row>
    <row r="418" ht="45.0" customHeight="true">
      <c r="A418" t="s" s="4">
        <v>1750</v>
      </c>
      <c r="B418" t="s" s="4">
        <v>5806</v>
      </c>
      <c r="C418" t="s" s="4">
        <v>1850</v>
      </c>
      <c r="D418" t="s" s="4">
        <v>1851</v>
      </c>
      <c r="E418" t="s" s="4">
        <v>1851</v>
      </c>
      <c r="F418" t="s" s="4">
        <v>1850</v>
      </c>
      <c r="G418" t="s" s="4">
        <v>1850</v>
      </c>
    </row>
    <row r="419" ht="45.0" customHeight="true">
      <c r="A419" t="s" s="4">
        <v>1755</v>
      </c>
      <c r="B419" t="s" s="4">
        <v>5807</v>
      </c>
      <c r="C419" t="s" s="4">
        <v>1850</v>
      </c>
      <c r="D419" t="s" s="4">
        <v>1851</v>
      </c>
      <c r="E419" t="s" s="4">
        <v>1851</v>
      </c>
      <c r="F419" t="s" s="4">
        <v>1850</v>
      </c>
      <c r="G419" t="s" s="4">
        <v>1850</v>
      </c>
    </row>
    <row r="420" ht="45.0" customHeight="true">
      <c r="A420" t="s" s="4">
        <v>1758</v>
      </c>
      <c r="B420" t="s" s="4">
        <v>5808</v>
      </c>
      <c r="C420" t="s" s="4">
        <v>1850</v>
      </c>
      <c r="D420" t="s" s="4">
        <v>1851</v>
      </c>
      <c r="E420" t="s" s="4">
        <v>1851</v>
      </c>
      <c r="F420" t="s" s="4">
        <v>1850</v>
      </c>
      <c r="G420" t="s" s="4">
        <v>1850</v>
      </c>
    </row>
    <row r="421" ht="45.0" customHeight="true">
      <c r="A421" t="s" s="4">
        <v>1762</v>
      </c>
      <c r="B421" t="s" s="4">
        <v>5809</v>
      </c>
      <c r="C421" t="s" s="4">
        <v>1850</v>
      </c>
      <c r="D421" t="s" s="4">
        <v>1851</v>
      </c>
      <c r="E421" t="s" s="4">
        <v>1851</v>
      </c>
      <c r="F421" t="s" s="4">
        <v>1850</v>
      </c>
      <c r="G421" t="s" s="4">
        <v>1850</v>
      </c>
    </row>
    <row r="422" ht="45.0" customHeight="true">
      <c r="A422" t="s" s="4">
        <v>1766</v>
      </c>
      <c r="B422" t="s" s="4">
        <v>5810</v>
      </c>
      <c r="C422" t="s" s="4">
        <v>1850</v>
      </c>
      <c r="D422" t="s" s="4">
        <v>1851</v>
      </c>
      <c r="E422" t="s" s="4">
        <v>1851</v>
      </c>
      <c r="F422" t="s" s="4">
        <v>1850</v>
      </c>
      <c r="G422" t="s" s="4">
        <v>1850</v>
      </c>
    </row>
    <row r="423" ht="45.0" customHeight="true">
      <c r="A423" t="s" s="4">
        <v>1771</v>
      </c>
      <c r="B423" t="s" s="4">
        <v>5811</v>
      </c>
      <c r="C423" t="s" s="4">
        <v>1850</v>
      </c>
      <c r="D423" t="s" s="4">
        <v>1851</v>
      </c>
      <c r="E423" t="s" s="4">
        <v>1851</v>
      </c>
      <c r="F423" t="s" s="4">
        <v>1850</v>
      </c>
      <c r="G423" t="s" s="4">
        <v>1850</v>
      </c>
    </row>
    <row r="424" ht="45.0" customHeight="true">
      <c r="A424" t="s" s="4">
        <v>1774</v>
      </c>
      <c r="B424" t="s" s="4">
        <v>5812</v>
      </c>
      <c r="C424" t="s" s="4">
        <v>1850</v>
      </c>
      <c r="D424" t="s" s="4">
        <v>1851</v>
      </c>
      <c r="E424" t="s" s="4">
        <v>1851</v>
      </c>
      <c r="F424" t="s" s="4">
        <v>1850</v>
      </c>
      <c r="G424" t="s" s="4">
        <v>1850</v>
      </c>
    </row>
    <row r="425" ht="45.0" customHeight="true">
      <c r="A425" t="s" s="4">
        <v>1779</v>
      </c>
      <c r="B425" t="s" s="4">
        <v>5813</v>
      </c>
      <c r="C425" t="s" s="4">
        <v>1850</v>
      </c>
      <c r="D425" t="s" s="4">
        <v>1851</v>
      </c>
      <c r="E425" t="s" s="4">
        <v>1851</v>
      </c>
      <c r="F425" t="s" s="4">
        <v>1850</v>
      </c>
      <c r="G425" t="s" s="4">
        <v>1850</v>
      </c>
    </row>
    <row r="426" ht="45.0" customHeight="true">
      <c r="A426" t="s" s="4">
        <v>1782</v>
      </c>
      <c r="B426" t="s" s="4">
        <v>5814</v>
      </c>
      <c r="C426" t="s" s="4">
        <v>1850</v>
      </c>
      <c r="D426" t="s" s="4">
        <v>1851</v>
      </c>
      <c r="E426" t="s" s="4">
        <v>1851</v>
      </c>
      <c r="F426" t="s" s="4">
        <v>1850</v>
      </c>
      <c r="G426" t="s" s="4">
        <v>1850</v>
      </c>
    </row>
    <row r="427" ht="45.0" customHeight="true">
      <c r="A427" t="s" s="4">
        <v>1785</v>
      </c>
      <c r="B427" t="s" s="4">
        <v>5815</v>
      </c>
      <c r="C427" t="s" s="4">
        <v>1850</v>
      </c>
      <c r="D427" t="s" s="4">
        <v>1851</v>
      </c>
      <c r="E427" t="s" s="4">
        <v>1851</v>
      </c>
      <c r="F427" t="s" s="4">
        <v>1850</v>
      </c>
      <c r="G427" t="s" s="4">
        <v>1850</v>
      </c>
    </row>
    <row r="428" ht="45.0" customHeight="true">
      <c r="A428" t="s" s="4">
        <v>1790</v>
      </c>
      <c r="B428" t="s" s="4">
        <v>5816</v>
      </c>
      <c r="C428" t="s" s="4">
        <v>1850</v>
      </c>
      <c r="D428" t="s" s="4">
        <v>1851</v>
      </c>
      <c r="E428" t="s" s="4">
        <v>1851</v>
      </c>
      <c r="F428" t="s" s="4">
        <v>1850</v>
      </c>
      <c r="G428" t="s" s="4">
        <v>1850</v>
      </c>
    </row>
    <row r="429" ht="45.0" customHeight="true">
      <c r="A429" t="s" s="4">
        <v>1793</v>
      </c>
      <c r="B429" t="s" s="4">
        <v>5817</v>
      </c>
      <c r="C429" t="s" s="4">
        <v>1850</v>
      </c>
      <c r="D429" t="s" s="4">
        <v>1851</v>
      </c>
      <c r="E429" t="s" s="4">
        <v>1851</v>
      </c>
      <c r="F429" t="s" s="4">
        <v>1850</v>
      </c>
      <c r="G429" t="s" s="4">
        <v>1850</v>
      </c>
    </row>
    <row r="430" ht="45.0" customHeight="true">
      <c r="A430" t="s" s="4">
        <v>1797</v>
      </c>
      <c r="B430" t="s" s="4">
        <v>5818</v>
      </c>
      <c r="C430" t="s" s="4">
        <v>1850</v>
      </c>
      <c r="D430" t="s" s="4">
        <v>1851</v>
      </c>
      <c r="E430" t="s" s="4">
        <v>1851</v>
      </c>
      <c r="F430" t="s" s="4">
        <v>1850</v>
      </c>
      <c r="G430" t="s" s="4">
        <v>1850</v>
      </c>
    </row>
    <row r="431" ht="45.0" customHeight="true">
      <c r="A431" t="s" s="4">
        <v>1801</v>
      </c>
      <c r="B431" t="s" s="4">
        <v>5819</v>
      </c>
      <c r="C431" t="s" s="4">
        <v>1850</v>
      </c>
      <c r="D431" t="s" s="4">
        <v>1851</v>
      </c>
      <c r="E431" t="s" s="4">
        <v>1851</v>
      </c>
      <c r="F431" t="s" s="4">
        <v>1850</v>
      </c>
      <c r="G431" t="s" s="4">
        <v>1850</v>
      </c>
    </row>
    <row r="432" ht="45.0" customHeight="true">
      <c r="A432" t="s" s="4">
        <v>1809</v>
      </c>
      <c r="B432" t="s" s="4">
        <v>5820</v>
      </c>
      <c r="C432" t="s" s="4">
        <v>1850</v>
      </c>
      <c r="D432" t="s" s="4">
        <v>1851</v>
      </c>
      <c r="E432" t="s" s="4">
        <v>1851</v>
      </c>
      <c r="F432" t="s" s="4">
        <v>1850</v>
      </c>
      <c r="G432" t="s" s="4">
        <v>1850</v>
      </c>
    </row>
    <row r="433" ht="45.0" customHeight="true">
      <c r="A433" t="s" s="4">
        <v>1813</v>
      </c>
      <c r="B433" t="s" s="4">
        <v>5821</v>
      </c>
      <c r="C433" t="s" s="4">
        <v>1850</v>
      </c>
      <c r="D433" t="s" s="4">
        <v>1851</v>
      </c>
      <c r="E433" t="s" s="4">
        <v>1851</v>
      </c>
      <c r="F433" t="s" s="4">
        <v>1850</v>
      </c>
      <c r="G433" t="s" s="4">
        <v>1850</v>
      </c>
    </row>
    <row r="434" ht="45.0" customHeight="true">
      <c r="A434" t="s" s="4">
        <v>1820</v>
      </c>
      <c r="B434" t="s" s="4">
        <v>5822</v>
      </c>
      <c r="C434" t="s" s="4">
        <v>1850</v>
      </c>
      <c r="D434" t="s" s="4">
        <v>1851</v>
      </c>
      <c r="E434" t="s" s="4">
        <v>1851</v>
      </c>
      <c r="F434" t="s" s="4">
        <v>1850</v>
      </c>
      <c r="G434" t="s" s="4">
        <v>1850</v>
      </c>
    </row>
    <row r="435" ht="45.0" customHeight="true">
      <c r="A435" t="s" s="4">
        <v>1824</v>
      </c>
      <c r="B435" t="s" s="4">
        <v>5823</v>
      </c>
      <c r="C435" t="s" s="4">
        <v>1850</v>
      </c>
      <c r="D435" t="s" s="4">
        <v>1851</v>
      </c>
      <c r="E435" t="s" s="4">
        <v>1851</v>
      </c>
      <c r="F435" t="s" s="4">
        <v>1850</v>
      </c>
      <c r="G435" t="s" s="4">
        <v>1850</v>
      </c>
    </row>
    <row r="436" ht="45.0" customHeight="true">
      <c r="A436" t="s" s="4">
        <v>1827</v>
      </c>
      <c r="B436" t="s" s="4">
        <v>5824</v>
      </c>
      <c r="C436" t="s" s="4">
        <v>1850</v>
      </c>
      <c r="D436" t="s" s="4">
        <v>1851</v>
      </c>
      <c r="E436" t="s" s="4">
        <v>1851</v>
      </c>
      <c r="F436" t="s" s="4">
        <v>1850</v>
      </c>
      <c r="G436" t="s" s="4">
        <v>1850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816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5825</v>
      </c>
      <c r="D2" t="s">
        <v>5826</v>
      </c>
      <c r="E2" t="s">
        <v>5827</v>
      </c>
      <c r="F2" t="s">
        <v>5828</v>
      </c>
      <c r="G2" t="s">
        <v>5829</v>
      </c>
    </row>
    <row r="3">
      <c r="A3" t="s" s="1">
        <v>1843</v>
      </c>
      <c r="B3" s="1"/>
      <c r="C3" t="s" s="1">
        <v>5830</v>
      </c>
      <c r="D3" t="s" s="1">
        <v>5831</v>
      </c>
      <c r="E3" t="s" s="1">
        <v>5832</v>
      </c>
      <c r="F3" t="s" s="1">
        <v>5833</v>
      </c>
      <c r="G3" t="s" s="1">
        <v>5834</v>
      </c>
    </row>
    <row r="4" ht="45.0" customHeight="true">
      <c r="A4" t="s" s="4">
        <v>94</v>
      </c>
      <c r="B4" t="s" s="4">
        <v>5835</v>
      </c>
      <c r="C4" t="s" s="4">
        <v>5836</v>
      </c>
      <c r="D4" t="s" s="4">
        <v>5837</v>
      </c>
      <c r="E4" t="s" s="4">
        <v>5837</v>
      </c>
      <c r="F4" t="s" s="4">
        <v>92</v>
      </c>
      <c r="G4" t="s" s="4">
        <v>5838</v>
      </c>
    </row>
    <row r="5" ht="45.0" customHeight="true">
      <c r="A5" t="s" s="4">
        <v>107</v>
      </c>
      <c r="B5" t="s" s="4">
        <v>5839</v>
      </c>
      <c r="C5" t="s" s="4">
        <v>5840</v>
      </c>
      <c r="D5" t="s" s="4">
        <v>5841</v>
      </c>
      <c r="E5" t="s" s="4">
        <v>5841</v>
      </c>
      <c r="F5" t="s" s="4">
        <v>92</v>
      </c>
      <c r="G5" t="s" s="4">
        <v>5842</v>
      </c>
    </row>
    <row r="6" ht="45.0" customHeight="true">
      <c r="A6" t="s" s="4">
        <v>116</v>
      </c>
      <c r="B6" t="s" s="4">
        <v>5843</v>
      </c>
      <c r="C6" t="s" s="4">
        <v>5836</v>
      </c>
      <c r="D6" t="s" s="4">
        <v>5837</v>
      </c>
      <c r="E6" t="s" s="4">
        <v>5837</v>
      </c>
      <c r="F6" t="s" s="4">
        <v>92</v>
      </c>
      <c r="G6" t="s" s="4">
        <v>5838</v>
      </c>
    </row>
    <row r="7" ht="45.0" customHeight="true">
      <c r="A7" t="s" s="4">
        <v>125</v>
      </c>
      <c r="B7" t="s" s="4">
        <v>5844</v>
      </c>
      <c r="C7" t="s" s="4">
        <v>5836</v>
      </c>
      <c r="D7" t="s" s="4">
        <v>5837</v>
      </c>
      <c r="E7" t="s" s="4">
        <v>5837</v>
      </c>
      <c r="F7" t="s" s="4">
        <v>92</v>
      </c>
      <c r="G7" t="s" s="4">
        <v>5838</v>
      </c>
    </row>
    <row r="8" ht="45.0" customHeight="true">
      <c r="A8" t="s" s="4">
        <v>135</v>
      </c>
      <c r="B8" t="s" s="4">
        <v>5845</v>
      </c>
      <c r="C8" t="s" s="4">
        <v>5840</v>
      </c>
      <c r="D8" t="s" s="4">
        <v>5841</v>
      </c>
      <c r="E8" t="s" s="4">
        <v>5841</v>
      </c>
      <c r="F8" t="s" s="4">
        <v>92</v>
      </c>
      <c r="G8" t="s" s="4">
        <v>5842</v>
      </c>
    </row>
    <row r="9" ht="45.0" customHeight="true">
      <c r="A9" t="s" s="4">
        <v>144</v>
      </c>
      <c r="B9" t="s" s="4">
        <v>5846</v>
      </c>
      <c r="C9" t="s" s="4">
        <v>5836</v>
      </c>
      <c r="D9" t="s" s="4">
        <v>5837</v>
      </c>
      <c r="E9" t="s" s="4">
        <v>5837</v>
      </c>
      <c r="F9" t="s" s="4">
        <v>92</v>
      </c>
      <c r="G9" t="s" s="4">
        <v>5838</v>
      </c>
    </row>
    <row r="10" ht="45.0" customHeight="true">
      <c r="A10" t="s" s="4">
        <v>153</v>
      </c>
      <c r="B10" t="s" s="4">
        <v>5847</v>
      </c>
      <c r="C10" t="s" s="4">
        <v>5840</v>
      </c>
      <c r="D10" t="s" s="4">
        <v>5841</v>
      </c>
      <c r="E10" t="s" s="4">
        <v>5841</v>
      </c>
      <c r="F10" t="s" s="4">
        <v>92</v>
      </c>
      <c r="G10" t="s" s="4">
        <v>5842</v>
      </c>
    </row>
    <row r="11" ht="45.0" customHeight="true">
      <c r="A11" t="s" s="4">
        <v>158</v>
      </c>
      <c r="B11" t="s" s="4">
        <v>5848</v>
      </c>
      <c r="C11" t="s" s="4">
        <v>5840</v>
      </c>
      <c r="D11" t="s" s="4">
        <v>5841</v>
      </c>
      <c r="E11" t="s" s="4">
        <v>5841</v>
      </c>
      <c r="F11" t="s" s="4">
        <v>92</v>
      </c>
      <c r="G11" t="s" s="4">
        <v>5842</v>
      </c>
    </row>
    <row r="12" ht="45.0" customHeight="true">
      <c r="A12" t="s" s="4">
        <v>162</v>
      </c>
      <c r="B12" t="s" s="4">
        <v>5849</v>
      </c>
      <c r="C12" t="s" s="4">
        <v>5840</v>
      </c>
      <c r="D12" t="s" s="4">
        <v>5841</v>
      </c>
      <c r="E12" t="s" s="4">
        <v>5841</v>
      </c>
      <c r="F12" t="s" s="4">
        <v>92</v>
      </c>
      <c r="G12" t="s" s="4">
        <v>5842</v>
      </c>
    </row>
    <row r="13" ht="45.0" customHeight="true">
      <c r="A13" t="s" s="4">
        <v>171</v>
      </c>
      <c r="B13" t="s" s="4">
        <v>5850</v>
      </c>
      <c r="C13" t="s" s="4">
        <v>5840</v>
      </c>
      <c r="D13" t="s" s="4">
        <v>5841</v>
      </c>
      <c r="E13" t="s" s="4">
        <v>5841</v>
      </c>
      <c r="F13" t="s" s="4">
        <v>92</v>
      </c>
      <c r="G13" t="s" s="4">
        <v>5842</v>
      </c>
    </row>
    <row r="14" ht="45.0" customHeight="true">
      <c r="A14" t="s" s="4">
        <v>177</v>
      </c>
      <c r="B14" t="s" s="4">
        <v>5851</v>
      </c>
      <c r="C14" t="s" s="4">
        <v>5836</v>
      </c>
      <c r="D14" t="s" s="4">
        <v>5837</v>
      </c>
      <c r="E14" t="s" s="4">
        <v>5837</v>
      </c>
      <c r="F14" t="s" s="4">
        <v>92</v>
      </c>
      <c r="G14" t="s" s="4">
        <v>5838</v>
      </c>
    </row>
    <row r="15" ht="45.0" customHeight="true">
      <c r="A15" t="s" s="4">
        <v>180</v>
      </c>
      <c r="B15" t="s" s="4">
        <v>5852</v>
      </c>
      <c r="C15" t="s" s="4">
        <v>5840</v>
      </c>
      <c r="D15" t="s" s="4">
        <v>5841</v>
      </c>
      <c r="E15" t="s" s="4">
        <v>5841</v>
      </c>
      <c r="F15" t="s" s="4">
        <v>92</v>
      </c>
      <c r="G15" t="s" s="4">
        <v>5842</v>
      </c>
    </row>
    <row r="16" ht="45.0" customHeight="true">
      <c r="A16" t="s" s="4">
        <v>190</v>
      </c>
      <c r="B16" t="s" s="4">
        <v>5853</v>
      </c>
      <c r="C16" t="s" s="4">
        <v>5836</v>
      </c>
      <c r="D16" t="s" s="4">
        <v>5837</v>
      </c>
      <c r="E16" t="s" s="4">
        <v>5837</v>
      </c>
      <c r="F16" t="s" s="4">
        <v>92</v>
      </c>
      <c r="G16" t="s" s="4">
        <v>5838</v>
      </c>
    </row>
    <row r="17" ht="45.0" customHeight="true">
      <c r="A17" t="s" s="4">
        <v>195</v>
      </c>
      <c r="B17" t="s" s="4">
        <v>5854</v>
      </c>
      <c r="C17" t="s" s="4">
        <v>5840</v>
      </c>
      <c r="D17" t="s" s="4">
        <v>5841</v>
      </c>
      <c r="E17" t="s" s="4">
        <v>5841</v>
      </c>
      <c r="F17" t="s" s="4">
        <v>92</v>
      </c>
      <c r="G17" t="s" s="4">
        <v>5842</v>
      </c>
    </row>
    <row r="18" ht="45.0" customHeight="true">
      <c r="A18" t="s" s="4">
        <v>203</v>
      </c>
      <c r="B18" t="s" s="4">
        <v>5855</v>
      </c>
      <c r="C18" t="s" s="4">
        <v>5840</v>
      </c>
      <c r="D18" t="s" s="4">
        <v>5841</v>
      </c>
      <c r="E18" t="s" s="4">
        <v>5841</v>
      </c>
      <c r="F18" t="s" s="4">
        <v>92</v>
      </c>
      <c r="G18" t="s" s="4">
        <v>5842</v>
      </c>
    </row>
    <row r="19" ht="45.0" customHeight="true">
      <c r="A19" t="s" s="4">
        <v>212</v>
      </c>
      <c r="B19" t="s" s="4">
        <v>5856</v>
      </c>
      <c r="C19" t="s" s="4">
        <v>5836</v>
      </c>
      <c r="D19" t="s" s="4">
        <v>5837</v>
      </c>
      <c r="E19" t="s" s="4">
        <v>5837</v>
      </c>
      <c r="F19" t="s" s="4">
        <v>92</v>
      </c>
      <c r="G19" t="s" s="4">
        <v>5838</v>
      </c>
    </row>
    <row r="20" ht="45.0" customHeight="true">
      <c r="A20" t="s" s="4">
        <v>216</v>
      </c>
      <c r="B20" t="s" s="4">
        <v>5857</v>
      </c>
      <c r="C20" t="s" s="4">
        <v>5836</v>
      </c>
      <c r="D20" t="s" s="4">
        <v>5837</v>
      </c>
      <c r="E20" t="s" s="4">
        <v>5837</v>
      </c>
      <c r="F20" t="s" s="4">
        <v>92</v>
      </c>
      <c r="G20" t="s" s="4">
        <v>5838</v>
      </c>
    </row>
    <row r="21" ht="45.0" customHeight="true">
      <c r="A21" t="s" s="4">
        <v>220</v>
      </c>
      <c r="B21" t="s" s="4">
        <v>5858</v>
      </c>
      <c r="C21" t="s" s="4">
        <v>5836</v>
      </c>
      <c r="D21" t="s" s="4">
        <v>5837</v>
      </c>
      <c r="E21" t="s" s="4">
        <v>5837</v>
      </c>
      <c r="F21" t="s" s="4">
        <v>92</v>
      </c>
      <c r="G21" t="s" s="4">
        <v>5838</v>
      </c>
    </row>
    <row r="22" ht="45.0" customHeight="true">
      <c r="A22" t="s" s="4">
        <v>229</v>
      </c>
      <c r="B22" t="s" s="4">
        <v>5859</v>
      </c>
      <c r="C22" t="s" s="4">
        <v>5836</v>
      </c>
      <c r="D22" t="s" s="4">
        <v>5837</v>
      </c>
      <c r="E22" t="s" s="4">
        <v>5837</v>
      </c>
      <c r="F22" t="s" s="4">
        <v>92</v>
      </c>
      <c r="G22" t="s" s="4">
        <v>5838</v>
      </c>
    </row>
    <row r="23" ht="45.0" customHeight="true">
      <c r="A23" t="s" s="4">
        <v>234</v>
      </c>
      <c r="B23" t="s" s="4">
        <v>5860</v>
      </c>
      <c r="C23" t="s" s="4">
        <v>5836</v>
      </c>
      <c r="D23" t="s" s="4">
        <v>5837</v>
      </c>
      <c r="E23" t="s" s="4">
        <v>5837</v>
      </c>
      <c r="F23" t="s" s="4">
        <v>92</v>
      </c>
      <c r="G23" t="s" s="4">
        <v>5838</v>
      </c>
    </row>
    <row r="24" ht="45.0" customHeight="true">
      <c r="A24" t="s" s="4">
        <v>239</v>
      </c>
      <c r="B24" t="s" s="4">
        <v>5861</v>
      </c>
      <c r="C24" t="s" s="4">
        <v>5840</v>
      </c>
      <c r="D24" t="s" s="4">
        <v>5841</v>
      </c>
      <c r="E24" t="s" s="4">
        <v>5841</v>
      </c>
      <c r="F24" t="s" s="4">
        <v>92</v>
      </c>
      <c r="G24" t="s" s="4">
        <v>5842</v>
      </c>
    </row>
    <row r="25" ht="45.0" customHeight="true">
      <c r="A25" t="s" s="4">
        <v>244</v>
      </c>
      <c r="B25" t="s" s="4">
        <v>5862</v>
      </c>
      <c r="C25" t="s" s="4">
        <v>5836</v>
      </c>
      <c r="D25" t="s" s="4">
        <v>5837</v>
      </c>
      <c r="E25" t="s" s="4">
        <v>5837</v>
      </c>
      <c r="F25" t="s" s="4">
        <v>92</v>
      </c>
      <c r="G25" t="s" s="4">
        <v>5838</v>
      </c>
    </row>
    <row r="26" ht="45.0" customHeight="true">
      <c r="A26" t="s" s="4">
        <v>248</v>
      </c>
      <c r="B26" t="s" s="4">
        <v>5863</v>
      </c>
      <c r="C26" t="s" s="4">
        <v>5840</v>
      </c>
      <c r="D26" t="s" s="4">
        <v>5841</v>
      </c>
      <c r="E26" t="s" s="4">
        <v>5841</v>
      </c>
      <c r="F26" t="s" s="4">
        <v>92</v>
      </c>
      <c r="G26" t="s" s="4">
        <v>5842</v>
      </c>
    </row>
    <row r="27" ht="45.0" customHeight="true">
      <c r="A27" t="s" s="4">
        <v>251</v>
      </c>
      <c r="B27" t="s" s="4">
        <v>5864</v>
      </c>
      <c r="C27" t="s" s="4">
        <v>5840</v>
      </c>
      <c r="D27" t="s" s="4">
        <v>5841</v>
      </c>
      <c r="E27" t="s" s="4">
        <v>5841</v>
      </c>
      <c r="F27" t="s" s="4">
        <v>92</v>
      </c>
      <c r="G27" t="s" s="4">
        <v>5842</v>
      </c>
    </row>
    <row r="28" ht="45.0" customHeight="true">
      <c r="A28" t="s" s="4">
        <v>254</v>
      </c>
      <c r="B28" t="s" s="4">
        <v>5865</v>
      </c>
      <c r="C28" t="s" s="4">
        <v>5840</v>
      </c>
      <c r="D28" t="s" s="4">
        <v>5841</v>
      </c>
      <c r="E28" t="s" s="4">
        <v>5841</v>
      </c>
      <c r="F28" t="s" s="4">
        <v>92</v>
      </c>
      <c r="G28" t="s" s="4">
        <v>5842</v>
      </c>
    </row>
    <row r="29" ht="45.0" customHeight="true">
      <c r="A29" t="s" s="4">
        <v>259</v>
      </c>
      <c r="B29" t="s" s="4">
        <v>5866</v>
      </c>
      <c r="C29" t="s" s="4">
        <v>5840</v>
      </c>
      <c r="D29" t="s" s="4">
        <v>5841</v>
      </c>
      <c r="E29" t="s" s="4">
        <v>5841</v>
      </c>
      <c r="F29" t="s" s="4">
        <v>92</v>
      </c>
      <c r="G29" t="s" s="4">
        <v>5842</v>
      </c>
    </row>
    <row r="30" ht="45.0" customHeight="true">
      <c r="A30" t="s" s="4">
        <v>264</v>
      </c>
      <c r="B30" t="s" s="4">
        <v>5867</v>
      </c>
      <c r="C30" t="s" s="4">
        <v>5840</v>
      </c>
      <c r="D30" t="s" s="4">
        <v>5841</v>
      </c>
      <c r="E30" t="s" s="4">
        <v>5841</v>
      </c>
      <c r="F30" t="s" s="4">
        <v>92</v>
      </c>
      <c r="G30" t="s" s="4">
        <v>5842</v>
      </c>
    </row>
    <row r="31" ht="45.0" customHeight="true">
      <c r="A31" t="s" s="4">
        <v>273</v>
      </c>
      <c r="B31" t="s" s="4">
        <v>5868</v>
      </c>
      <c r="C31" t="s" s="4">
        <v>5836</v>
      </c>
      <c r="D31" t="s" s="4">
        <v>5837</v>
      </c>
      <c r="E31" t="s" s="4">
        <v>5837</v>
      </c>
      <c r="F31" t="s" s="4">
        <v>92</v>
      </c>
      <c r="G31" t="s" s="4">
        <v>5838</v>
      </c>
    </row>
    <row r="32" ht="45.0" customHeight="true">
      <c r="A32" t="s" s="4">
        <v>278</v>
      </c>
      <c r="B32" t="s" s="4">
        <v>5869</v>
      </c>
      <c r="C32" t="s" s="4">
        <v>5836</v>
      </c>
      <c r="D32" t="s" s="4">
        <v>5837</v>
      </c>
      <c r="E32" t="s" s="4">
        <v>5837</v>
      </c>
      <c r="F32" t="s" s="4">
        <v>92</v>
      </c>
      <c r="G32" t="s" s="4">
        <v>5838</v>
      </c>
    </row>
    <row r="33" ht="45.0" customHeight="true">
      <c r="A33" t="s" s="4">
        <v>283</v>
      </c>
      <c r="B33" t="s" s="4">
        <v>5870</v>
      </c>
      <c r="C33" t="s" s="4">
        <v>5840</v>
      </c>
      <c r="D33" t="s" s="4">
        <v>5841</v>
      </c>
      <c r="E33" t="s" s="4">
        <v>5841</v>
      </c>
      <c r="F33" t="s" s="4">
        <v>92</v>
      </c>
      <c r="G33" t="s" s="4">
        <v>5842</v>
      </c>
    </row>
    <row r="34" ht="45.0" customHeight="true">
      <c r="A34" t="s" s="4">
        <v>289</v>
      </c>
      <c r="B34" t="s" s="4">
        <v>5871</v>
      </c>
      <c r="C34" t="s" s="4">
        <v>5836</v>
      </c>
      <c r="D34" t="s" s="4">
        <v>5837</v>
      </c>
      <c r="E34" t="s" s="4">
        <v>5837</v>
      </c>
      <c r="F34" t="s" s="4">
        <v>92</v>
      </c>
      <c r="G34" t="s" s="4">
        <v>5838</v>
      </c>
    </row>
    <row r="35" ht="45.0" customHeight="true">
      <c r="A35" t="s" s="4">
        <v>295</v>
      </c>
      <c r="B35" t="s" s="4">
        <v>5872</v>
      </c>
      <c r="C35" t="s" s="4">
        <v>5840</v>
      </c>
      <c r="D35" t="s" s="4">
        <v>5841</v>
      </c>
      <c r="E35" t="s" s="4">
        <v>5841</v>
      </c>
      <c r="F35" t="s" s="4">
        <v>92</v>
      </c>
      <c r="G35" t="s" s="4">
        <v>5842</v>
      </c>
    </row>
    <row r="36" ht="45.0" customHeight="true">
      <c r="A36" t="s" s="4">
        <v>299</v>
      </c>
      <c r="B36" t="s" s="4">
        <v>5873</v>
      </c>
      <c r="C36" t="s" s="4">
        <v>5836</v>
      </c>
      <c r="D36" t="s" s="4">
        <v>5837</v>
      </c>
      <c r="E36" t="s" s="4">
        <v>5837</v>
      </c>
      <c r="F36" t="s" s="4">
        <v>92</v>
      </c>
      <c r="G36" t="s" s="4">
        <v>5838</v>
      </c>
    </row>
    <row r="37" ht="45.0" customHeight="true">
      <c r="A37" t="s" s="4">
        <v>308</v>
      </c>
      <c r="B37" t="s" s="4">
        <v>5874</v>
      </c>
      <c r="C37" t="s" s="4">
        <v>5840</v>
      </c>
      <c r="D37" t="s" s="4">
        <v>5841</v>
      </c>
      <c r="E37" t="s" s="4">
        <v>5841</v>
      </c>
      <c r="F37" t="s" s="4">
        <v>92</v>
      </c>
      <c r="G37" t="s" s="4">
        <v>5842</v>
      </c>
    </row>
    <row r="38" ht="45.0" customHeight="true">
      <c r="A38" t="s" s="4">
        <v>315</v>
      </c>
      <c r="B38" t="s" s="4">
        <v>5875</v>
      </c>
      <c r="C38" t="s" s="4">
        <v>5840</v>
      </c>
      <c r="D38" t="s" s="4">
        <v>5841</v>
      </c>
      <c r="E38" t="s" s="4">
        <v>5841</v>
      </c>
      <c r="F38" t="s" s="4">
        <v>92</v>
      </c>
      <c r="G38" t="s" s="4">
        <v>5842</v>
      </c>
    </row>
    <row r="39" ht="45.0" customHeight="true">
      <c r="A39" t="s" s="4">
        <v>321</v>
      </c>
      <c r="B39" t="s" s="4">
        <v>5876</v>
      </c>
      <c r="C39" t="s" s="4">
        <v>5836</v>
      </c>
      <c r="D39" t="s" s="4">
        <v>5837</v>
      </c>
      <c r="E39" t="s" s="4">
        <v>5837</v>
      </c>
      <c r="F39" t="s" s="4">
        <v>92</v>
      </c>
      <c r="G39" t="s" s="4">
        <v>5838</v>
      </c>
    </row>
    <row r="40" ht="45.0" customHeight="true">
      <c r="A40" t="s" s="4">
        <v>329</v>
      </c>
      <c r="B40" t="s" s="4">
        <v>5877</v>
      </c>
      <c r="C40" t="s" s="4">
        <v>5836</v>
      </c>
      <c r="D40" t="s" s="4">
        <v>5837</v>
      </c>
      <c r="E40" t="s" s="4">
        <v>5837</v>
      </c>
      <c r="F40" t="s" s="4">
        <v>92</v>
      </c>
      <c r="G40" t="s" s="4">
        <v>5838</v>
      </c>
    </row>
    <row r="41" ht="45.0" customHeight="true">
      <c r="A41" t="s" s="4">
        <v>333</v>
      </c>
      <c r="B41" t="s" s="4">
        <v>5878</v>
      </c>
      <c r="C41" t="s" s="4">
        <v>5840</v>
      </c>
      <c r="D41" t="s" s="4">
        <v>5841</v>
      </c>
      <c r="E41" t="s" s="4">
        <v>5841</v>
      </c>
      <c r="F41" t="s" s="4">
        <v>92</v>
      </c>
      <c r="G41" t="s" s="4">
        <v>5842</v>
      </c>
    </row>
    <row r="42" ht="45.0" customHeight="true">
      <c r="A42" t="s" s="4">
        <v>338</v>
      </c>
      <c r="B42" t="s" s="4">
        <v>5879</v>
      </c>
      <c r="C42" t="s" s="4">
        <v>5836</v>
      </c>
      <c r="D42" t="s" s="4">
        <v>5837</v>
      </c>
      <c r="E42" t="s" s="4">
        <v>5837</v>
      </c>
      <c r="F42" t="s" s="4">
        <v>92</v>
      </c>
      <c r="G42" t="s" s="4">
        <v>5838</v>
      </c>
    </row>
    <row r="43" ht="45.0" customHeight="true">
      <c r="A43" t="s" s="4">
        <v>343</v>
      </c>
      <c r="B43" t="s" s="4">
        <v>5880</v>
      </c>
      <c r="C43" t="s" s="4">
        <v>5836</v>
      </c>
      <c r="D43" t="s" s="4">
        <v>5837</v>
      </c>
      <c r="E43" t="s" s="4">
        <v>5837</v>
      </c>
      <c r="F43" t="s" s="4">
        <v>92</v>
      </c>
      <c r="G43" t="s" s="4">
        <v>5838</v>
      </c>
    </row>
    <row r="44" ht="45.0" customHeight="true">
      <c r="A44" t="s" s="4">
        <v>346</v>
      </c>
      <c r="B44" t="s" s="4">
        <v>5881</v>
      </c>
      <c r="C44" t="s" s="4">
        <v>5840</v>
      </c>
      <c r="D44" t="s" s="4">
        <v>5841</v>
      </c>
      <c r="E44" t="s" s="4">
        <v>5841</v>
      </c>
      <c r="F44" t="s" s="4">
        <v>92</v>
      </c>
      <c r="G44" t="s" s="4">
        <v>5842</v>
      </c>
    </row>
    <row r="45" ht="45.0" customHeight="true">
      <c r="A45" t="s" s="4">
        <v>354</v>
      </c>
      <c r="B45" t="s" s="4">
        <v>5882</v>
      </c>
      <c r="C45" t="s" s="4">
        <v>5840</v>
      </c>
      <c r="D45" t="s" s="4">
        <v>5841</v>
      </c>
      <c r="E45" t="s" s="4">
        <v>5841</v>
      </c>
      <c r="F45" t="s" s="4">
        <v>92</v>
      </c>
      <c r="G45" t="s" s="4">
        <v>5842</v>
      </c>
    </row>
    <row r="46" ht="45.0" customHeight="true">
      <c r="A46" t="s" s="4">
        <v>358</v>
      </c>
      <c r="B46" t="s" s="4">
        <v>5883</v>
      </c>
      <c r="C46" t="s" s="4">
        <v>5836</v>
      </c>
      <c r="D46" t="s" s="4">
        <v>5837</v>
      </c>
      <c r="E46" t="s" s="4">
        <v>5837</v>
      </c>
      <c r="F46" t="s" s="4">
        <v>92</v>
      </c>
      <c r="G46" t="s" s="4">
        <v>5838</v>
      </c>
    </row>
    <row r="47" ht="45.0" customHeight="true">
      <c r="A47" t="s" s="4">
        <v>362</v>
      </c>
      <c r="B47" t="s" s="4">
        <v>5884</v>
      </c>
      <c r="C47" t="s" s="4">
        <v>5840</v>
      </c>
      <c r="D47" t="s" s="4">
        <v>5841</v>
      </c>
      <c r="E47" t="s" s="4">
        <v>5841</v>
      </c>
      <c r="F47" t="s" s="4">
        <v>92</v>
      </c>
      <c r="G47" t="s" s="4">
        <v>5842</v>
      </c>
    </row>
    <row r="48" ht="45.0" customHeight="true">
      <c r="A48" t="s" s="4">
        <v>369</v>
      </c>
      <c r="B48" t="s" s="4">
        <v>5885</v>
      </c>
      <c r="C48" t="s" s="4">
        <v>5836</v>
      </c>
      <c r="D48" t="s" s="4">
        <v>5837</v>
      </c>
      <c r="E48" t="s" s="4">
        <v>5837</v>
      </c>
      <c r="F48" t="s" s="4">
        <v>92</v>
      </c>
      <c r="G48" t="s" s="4">
        <v>5838</v>
      </c>
    </row>
    <row r="49" ht="45.0" customHeight="true">
      <c r="A49" t="s" s="4">
        <v>374</v>
      </c>
      <c r="B49" t="s" s="4">
        <v>5886</v>
      </c>
      <c r="C49" t="s" s="4">
        <v>5840</v>
      </c>
      <c r="D49" t="s" s="4">
        <v>5841</v>
      </c>
      <c r="E49" t="s" s="4">
        <v>5841</v>
      </c>
      <c r="F49" t="s" s="4">
        <v>92</v>
      </c>
      <c r="G49" t="s" s="4">
        <v>5842</v>
      </c>
    </row>
    <row r="50" ht="45.0" customHeight="true">
      <c r="A50" t="s" s="4">
        <v>378</v>
      </c>
      <c r="B50" t="s" s="4">
        <v>5887</v>
      </c>
      <c r="C50" t="s" s="4">
        <v>5840</v>
      </c>
      <c r="D50" t="s" s="4">
        <v>5841</v>
      </c>
      <c r="E50" t="s" s="4">
        <v>5841</v>
      </c>
      <c r="F50" t="s" s="4">
        <v>92</v>
      </c>
      <c r="G50" t="s" s="4">
        <v>5842</v>
      </c>
    </row>
    <row r="51" ht="45.0" customHeight="true">
      <c r="A51" t="s" s="4">
        <v>383</v>
      </c>
      <c r="B51" t="s" s="4">
        <v>5888</v>
      </c>
      <c r="C51" t="s" s="4">
        <v>5836</v>
      </c>
      <c r="D51" t="s" s="4">
        <v>5837</v>
      </c>
      <c r="E51" t="s" s="4">
        <v>5837</v>
      </c>
      <c r="F51" t="s" s="4">
        <v>92</v>
      </c>
      <c r="G51" t="s" s="4">
        <v>5838</v>
      </c>
    </row>
    <row r="52" ht="45.0" customHeight="true">
      <c r="A52" t="s" s="4">
        <v>387</v>
      </c>
      <c r="B52" t="s" s="4">
        <v>5889</v>
      </c>
      <c r="C52" t="s" s="4">
        <v>5840</v>
      </c>
      <c r="D52" t="s" s="4">
        <v>5841</v>
      </c>
      <c r="E52" t="s" s="4">
        <v>5841</v>
      </c>
      <c r="F52" t="s" s="4">
        <v>92</v>
      </c>
      <c r="G52" t="s" s="4">
        <v>5842</v>
      </c>
    </row>
    <row r="53" ht="45.0" customHeight="true">
      <c r="A53" t="s" s="4">
        <v>392</v>
      </c>
      <c r="B53" t="s" s="4">
        <v>5890</v>
      </c>
      <c r="C53" t="s" s="4">
        <v>5836</v>
      </c>
      <c r="D53" t="s" s="4">
        <v>5837</v>
      </c>
      <c r="E53" t="s" s="4">
        <v>5837</v>
      </c>
      <c r="F53" t="s" s="4">
        <v>92</v>
      </c>
      <c r="G53" t="s" s="4">
        <v>5838</v>
      </c>
    </row>
    <row r="54" ht="45.0" customHeight="true">
      <c r="A54" t="s" s="4">
        <v>397</v>
      </c>
      <c r="B54" t="s" s="4">
        <v>5891</v>
      </c>
      <c r="C54" t="s" s="4">
        <v>5836</v>
      </c>
      <c r="D54" t="s" s="4">
        <v>5837</v>
      </c>
      <c r="E54" t="s" s="4">
        <v>5837</v>
      </c>
      <c r="F54" t="s" s="4">
        <v>92</v>
      </c>
      <c r="G54" t="s" s="4">
        <v>5838</v>
      </c>
    </row>
    <row r="55" ht="45.0" customHeight="true">
      <c r="A55" t="s" s="4">
        <v>400</v>
      </c>
      <c r="B55" t="s" s="4">
        <v>5892</v>
      </c>
      <c r="C55" t="s" s="4">
        <v>5840</v>
      </c>
      <c r="D55" t="s" s="4">
        <v>5841</v>
      </c>
      <c r="E55" t="s" s="4">
        <v>5841</v>
      </c>
      <c r="F55" t="s" s="4">
        <v>92</v>
      </c>
      <c r="G55" t="s" s="4">
        <v>5842</v>
      </c>
    </row>
    <row r="56" ht="45.0" customHeight="true">
      <c r="A56" t="s" s="4">
        <v>405</v>
      </c>
      <c r="B56" t="s" s="4">
        <v>5893</v>
      </c>
      <c r="C56" t="s" s="4">
        <v>5840</v>
      </c>
      <c r="D56" t="s" s="4">
        <v>5841</v>
      </c>
      <c r="E56" t="s" s="4">
        <v>5841</v>
      </c>
      <c r="F56" t="s" s="4">
        <v>92</v>
      </c>
      <c r="G56" t="s" s="4">
        <v>5842</v>
      </c>
    </row>
    <row r="57" ht="45.0" customHeight="true">
      <c r="A57" t="s" s="4">
        <v>410</v>
      </c>
      <c r="B57" t="s" s="4">
        <v>5894</v>
      </c>
      <c r="C57" t="s" s="4">
        <v>5836</v>
      </c>
      <c r="D57" t="s" s="4">
        <v>5837</v>
      </c>
      <c r="E57" t="s" s="4">
        <v>5837</v>
      </c>
      <c r="F57" t="s" s="4">
        <v>92</v>
      </c>
      <c r="G57" t="s" s="4">
        <v>5838</v>
      </c>
    </row>
    <row r="58" ht="45.0" customHeight="true">
      <c r="A58" t="s" s="4">
        <v>415</v>
      </c>
      <c r="B58" t="s" s="4">
        <v>5895</v>
      </c>
      <c r="C58" t="s" s="4">
        <v>5840</v>
      </c>
      <c r="D58" t="s" s="4">
        <v>5841</v>
      </c>
      <c r="E58" t="s" s="4">
        <v>5841</v>
      </c>
      <c r="F58" t="s" s="4">
        <v>92</v>
      </c>
      <c r="G58" t="s" s="4">
        <v>5842</v>
      </c>
    </row>
    <row r="59" ht="45.0" customHeight="true">
      <c r="A59" t="s" s="4">
        <v>421</v>
      </c>
      <c r="B59" t="s" s="4">
        <v>5896</v>
      </c>
      <c r="C59" t="s" s="4">
        <v>5836</v>
      </c>
      <c r="D59" t="s" s="4">
        <v>5837</v>
      </c>
      <c r="E59" t="s" s="4">
        <v>5837</v>
      </c>
      <c r="F59" t="s" s="4">
        <v>92</v>
      </c>
      <c r="G59" t="s" s="4">
        <v>5838</v>
      </c>
    </row>
    <row r="60" ht="45.0" customHeight="true">
      <c r="A60" t="s" s="4">
        <v>425</v>
      </c>
      <c r="B60" t="s" s="4">
        <v>5897</v>
      </c>
      <c r="C60" t="s" s="4">
        <v>5836</v>
      </c>
      <c r="D60" t="s" s="4">
        <v>5837</v>
      </c>
      <c r="E60" t="s" s="4">
        <v>5837</v>
      </c>
      <c r="F60" t="s" s="4">
        <v>92</v>
      </c>
      <c r="G60" t="s" s="4">
        <v>5838</v>
      </c>
    </row>
    <row r="61" ht="45.0" customHeight="true">
      <c r="A61" t="s" s="4">
        <v>431</v>
      </c>
      <c r="B61" t="s" s="4">
        <v>5898</v>
      </c>
      <c r="C61" t="s" s="4">
        <v>5836</v>
      </c>
      <c r="D61" t="s" s="4">
        <v>5837</v>
      </c>
      <c r="E61" t="s" s="4">
        <v>5837</v>
      </c>
      <c r="F61" t="s" s="4">
        <v>92</v>
      </c>
      <c r="G61" t="s" s="4">
        <v>5838</v>
      </c>
    </row>
    <row r="62" ht="45.0" customHeight="true">
      <c r="A62" t="s" s="4">
        <v>435</v>
      </c>
      <c r="B62" t="s" s="4">
        <v>5899</v>
      </c>
      <c r="C62" t="s" s="4">
        <v>5836</v>
      </c>
      <c r="D62" t="s" s="4">
        <v>5837</v>
      </c>
      <c r="E62" t="s" s="4">
        <v>5837</v>
      </c>
      <c r="F62" t="s" s="4">
        <v>92</v>
      </c>
      <c r="G62" t="s" s="4">
        <v>5838</v>
      </c>
    </row>
    <row r="63" ht="45.0" customHeight="true">
      <c r="A63" t="s" s="4">
        <v>439</v>
      </c>
      <c r="B63" t="s" s="4">
        <v>5900</v>
      </c>
      <c r="C63" t="s" s="4">
        <v>5840</v>
      </c>
      <c r="D63" t="s" s="4">
        <v>5841</v>
      </c>
      <c r="E63" t="s" s="4">
        <v>5841</v>
      </c>
      <c r="F63" t="s" s="4">
        <v>92</v>
      </c>
      <c r="G63" t="s" s="4">
        <v>5842</v>
      </c>
    </row>
    <row r="64" ht="45.0" customHeight="true">
      <c r="A64" t="s" s="4">
        <v>442</v>
      </c>
      <c r="B64" t="s" s="4">
        <v>5901</v>
      </c>
      <c r="C64" t="s" s="4">
        <v>5836</v>
      </c>
      <c r="D64" t="s" s="4">
        <v>5837</v>
      </c>
      <c r="E64" t="s" s="4">
        <v>5837</v>
      </c>
      <c r="F64" t="s" s="4">
        <v>92</v>
      </c>
      <c r="G64" t="s" s="4">
        <v>5838</v>
      </c>
    </row>
    <row r="65" ht="45.0" customHeight="true">
      <c r="A65" t="s" s="4">
        <v>447</v>
      </c>
      <c r="B65" t="s" s="4">
        <v>5902</v>
      </c>
      <c r="C65" t="s" s="4">
        <v>5836</v>
      </c>
      <c r="D65" t="s" s="4">
        <v>5837</v>
      </c>
      <c r="E65" t="s" s="4">
        <v>5837</v>
      </c>
      <c r="F65" t="s" s="4">
        <v>92</v>
      </c>
      <c r="G65" t="s" s="4">
        <v>5838</v>
      </c>
    </row>
    <row r="66" ht="45.0" customHeight="true">
      <c r="A66" t="s" s="4">
        <v>451</v>
      </c>
      <c r="B66" t="s" s="4">
        <v>5903</v>
      </c>
      <c r="C66" t="s" s="4">
        <v>5840</v>
      </c>
      <c r="D66" t="s" s="4">
        <v>5841</v>
      </c>
      <c r="E66" t="s" s="4">
        <v>5841</v>
      </c>
      <c r="F66" t="s" s="4">
        <v>92</v>
      </c>
      <c r="G66" t="s" s="4">
        <v>5842</v>
      </c>
    </row>
    <row r="67" ht="45.0" customHeight="true">
      <c r="A67" t="s" s="4">
        <v>455</v>
      </c>
      <c r="B67" t="s" s="4">
        <v>5904</v>
      </c>
      <c r="C67" t="s" s="4">
        <v>5840</v>
      </c>
      <c r="D67" t="s" s="4">
        <v>5841</v>
      </c>
      <c r="E67" t="s" s="4">
        <v>5841</v>
      </c>
      <c r="F67" t="s" s="4">
        <v>92</v>
      </c>
      <c r="G67" t="s" s="4">
        <v>5842</v>
      </c>
    </row>
    <row r="68" ht="45.0" customHeight="true">
      <c r="A68" t="s" s="4">
        <v>460</v>
      </c>
      <c r="B68" t="s" s="4">
        <v>5905</v>
      </c>
      <c r="C68" t="s" s="4">
        <v>5840</v>
      </c>
      <c r="D68" t="s" s="4">
        <v>5841</v>
      </c>
      <c r="E68" t="s" s="4">
        <v>5841</v>
      </c>
      <c r="F68" t="s" s="4">
        <v>92</v>
      </c>
      <c r="G68" t="s" s="4">
        <v>5842</v>
      </c>
    </row>
    <row r="69" ht="45.0" customHeight="true">
      <c r="A69" t="s" s="4">
        <v>465</v>
      </c>
      <c r="B69" t="s" s="4">
        <v>5906</v>
      </c>
      <c r="C69" t="s" s="4">
        <v>5840</v>
      </c>
      <c r="D69" t="s" s="4">
        <v>5841</v>
      </c>
      <c r="E69" t="s" s="4">
        <v>5841</v>
      </c>
      <c r="F69" t="s" s="4">
        <v>92</v>
      </c>
      <c r="G69" t="s" s="4">
        <v>5842</v>
      </c>
    </row>
    <row r="70" ht="45.0" customHeight="true">
      <c r="A70" t="s" s="4">
        <v>471</v>
      </c>
      <c r="B70" t="s" s="4">
        <v>5907</v>
      </c>
      <c r="C70" t="s" s="4">
        <v>5836</v>
      </c>
      <c r="D70" t="s" s="4">
        <v>5837</v>
      </c>
      <c r="E70" t="s" s="4">
        <v>5837</v>
      </c>
      <c r="F70" t="s" s="4">
        <v>92</v>
      </c>
      <c r="G70" t="s" s="4">
        <v>5838</v>
      </c>
    </row>
    <row r="71" ht="45.0" customHeight="true">
      <c r="A71" t="s" s="4">
        <v>474</v>
      </c>
      <c r="B71" t="s" s="4">
        <v>5908</v>
      </c>
      <c r="C71" t="s" s="4">
        <v>5836</v>
      </c>
      <c r="D71" t="s" s="4">
        <v>5837</v>
      </c>
      <c r="E71" t="s" s="4">
        <v>5837</v>
      </c>
      <c r="F71" t="s" s="4">
        <v>92</v>
      </c>
      <c r="G71" t="s" s="4">
        <v>5838</v>
      </c>
    </row>
    <row r="72" ht="45.0" customHeight="true">
      <c r="A72" t="s" s="4">
        <v>477</v>
      </c>
      <c r="B72" t="s" s="4">
        <v>5909</v>
      </c>
      <c r="C72" t="s" s="4">
        <v>5836</v>
      </c>
      <c r="D72" t="s" s="4">
        <v>5837</v>
      </c>
      <c r="E72" t="s" s="4">
        <v>5837</v>
      </c>
      <c r="F72" t="s" s="4">
        <v>92</v>
      </c>
      <c r="G72" t="s" s="4">
        <v>5838</v>
      </c>
    </row>
    <row r="73" ht="45.0" customHeight="true">
      <c r="A73" t="s" s="4">
        <v>481</v>
      </c>
      <c r="B73" t="s" s="4">
        <v>5910</v>
      </c>
      <c r="C73" t="s" s="4">
        <v>5840</v>
      </c>
      <c r="D73" t="s" s="4">
        <v>5841</v>
      </c>
      <c r="E73" t="s" s="4">
        <v>5841</v>
      </c>
      <c r="F73" t="s" s="4">
        <v>92</v>
      </c>
      <c r="G73" t="s" s="4">
        <v>5842</v>
      </c>
    </row>
    <row r="74" ht="45.0" customHeight="true">
      <c r="A74" t="s" s="4">
        <v>484</v>
      </c>
      <c r="B74" t="s" s="4">
        <v>5911</v>
      </c>
      <c r="C74" t="s" s="4">
        <v>5840</v>
      </c>
      <c r="D74" t="s" s="4">
        <v>5841</v>
      </c>
      <c r="E74" t="s" s="4">
        <v>5841</v>
      </c>
      <c r="F74" t="s" s="4">
        <v>92</v>
      </c>
      <c r="G74" t="s" s="4">
        <v>5842</v>
      </c>
    </row>
    <row r="75" ht="45.0" customHeight="true">
      <c r="A75" t="s" s="4">
        <v>490</v>
      </c>
      <c r="B75" t="s" s="4">
        <v>5912</v>
      </c>
      <c r="C75" t="s" s="4">
        <v>5836</v>
      </c>
      <c r="D75" t="s" s="4">
        <v>5837</v>
      </c>
      <c r="E75" t="s" s="4">
        <v>5837</v>
      </c>
      <c r="F75" t="s" s="4">
        <v>92</v>
      </c>
      <c r="G75" t="s" s="4">
        <v>5838</v>
      </c>
    </row>
    <row r="76" ht="45.0" customHeight="true">
      <c r="A76" t="s" s="4">
        <v>494</v>
      </c>
      <c r="B76" t="s" s="4">
        <v>5913</v>
      </c>
      <c r="C76" t="s" s="4">
        <v>5836</v>
      </c>
      <c r="D76" t="s" s="4">
        <v>5837</v>
      </c>
      <c r="E76" t="s" s="4">
        <v>5837</v>
      </c>
      <c r="F76" t="s" s="4">
        <v>92</v>
      </c>
      <c r="G76" t="s" s="4">
        <v>5838</v>
      </c>
    </row>
    <row r="77" ht="45.0" customHeight="true">
      <c r="A77" t="s" s="4">
        <v>500</v>
      </c>
      <c r="B77" t="s" s="4">
        <v>5914</v>
      </c>
      <c r="C77" t="s" s="4">
        <v>5840</v>
      </c>
      <c r="D77" t="s" s="4">
        <v>5841</v>
      </c>
      <c r="E77" t="s" s="4">
        <v>5841</v>
      </c>
      <c r="F77" t="s" s="4">
        <v>92</v>
      </c>
      <c r="G77" t="s" s="4">
        <v>5842</v>
      </c>
    </row>
    <row r="78" ht="45.0" customHeight="true">
      <c r="A78" t="s" s="4">
        <v>504</v>
      </c>
      <c r="B78" t="s" s="4">
        <v>5915</v>
      </c>
      <c r="C78" t="s" s="4">
        <v>5836</v>
      </c>
      <c r="D78" t="s" s="4">
        <v>5837</v>
      </c>
      <c r="E78" t="s" s="4">
        <v>5837</v>
      </c>
      <c r="F78" t="s" s="4">
        <v>92</v>
      </c>
      <c r="G78" t="s" s="4">
        <v>5838</v>
      </c>
    </row>
    <row r="79" ht="45.0" customHeight="true">
      <c r="A79" t="s" s="4">
        <v>508</v>
      </c>
      <c r="B79" t="s" s="4">
        <v>5916</v>
      </c>
      <c r="C79" t="s" s="4">
        <v>5836</v>
      </c>
      <c r="D79" t="s" s="4">
        <v>5837</v>
      </c>
      <c r="E79" t="s" s="4">
        <v>5837</v>
      </c>
      <c r="F79" t="s" s="4">
        <v>92</v>
      </c>
      <c r="G79" t="s" s="4">
        <v>5838</v>
      </c>
    </row>
    <row r="80" ht="45.0" customHeight="true">
      <c r="A80" t="s" s="4">
        <v>512</v>
      </c>
      <c r="B80" t="s" s="4">
        <v>5917</v>
      </c>
      <c r="C80" t="s" s="4">
        <v>5840</v>
      </c>
      <c r="D80" t="s" s="4">
        <v>5841</v>
      </c>
      <c r="E80" t="s" s="4">
        <v>5841</v>
      </c>
      <c r="F80" t="s" s="4">
        <v>92</v>
      </c>
      <c r="G80" t="s" s="4">
        <v>5842</v>
      </c>
    </row>
    <row r="81" ht="45.0" customHeight="true">
      <c r="A81" t="s" s="4">
        <v>515</v>
      </c>
      <c r="B81" t="s" s="4">
        <v>5918</v>
      </c>
      <c r="C81" t="s" s="4">
        <v>5836</v>
      </c>
      <c r="D81" t="s" s="4">
        <v>5837</v>
      </c>
      <c r="E81" t="s" s="4">
        <v>5837</v>
      </c>
      <c r="F81" t="s" s="4">
        <v>92</v>
      </c>
      <c r="G81" t="s" s="4">
        <v>5838</v>
      </c>
    </row>
    <row r="82" ht="45.0" customHeight="true">
      <c r="A82" t="s" s="4">
        <v>519</v>
      </c>
      <c r="B82" t="s" s="4">
        <v>5919</v>
      </c>
      <c r="C82" t="s" s="4">
        <v>5840</v>
      </c>
      <c r="D82" t="s" s="4">
        <v>5841</v>
      </c>
      <c r="E82" t="s" s="4">
        <v>5841</v>
      </c>
      <c r="F82" t="s" s="4">
        <v>92</v>
      </c>
      <c r="G82" t="s" s="4">
        <v>5842</v>
      </c>
    </row>
    <row r="83" ht="45.0" customHeight="true">
      <c r="A83" t="s" s="4">
        <v>524</v>
      </c>
      <c r="B83" t="s" s="4">
        <v>5920</v>
      </c>
      <c r="C83" t="s" s="4">
        <v>5840</v>
      </c>
      <c r="D83" t="s" s="4">
        <v>5841</v>
      </c>
      <c r="E83" t="s" s="4">
        <v>5841</v>
      </c>
      <c r="F83" t="s" s="4">
        <v>92</v>
      </c>
      <c r="G83" t="s" s="4">
        <v>5842</v>
      </c>
    </row>
    <row r="84" ht="45.0" customHeight="true">
      <c r="A84" t="s" s="4">
        <v>529</v>
      </c>
      <c r="B84" t="s" s="4">
        <v>5921</v>
      </c>
      <c r="C84" t="s" s="4">
        <v>5840</v>
      </c>
      <c r="D84" t="s" s="4">
        <v>5841</v>
      </c>
      <c r="E84" t="s" s="4">
        <v>5841</v>
      </c>
      <c r="F84" t="s" s="4">
        <v>92</v>
      </c>
      <c r="G84" t="s" s="4">
        <v>5842</v>
      </c>
    </row>
    <row r="85" ht="45.0" customHeight="true">
      <c r="A85" t="s" s="4">
        <v>534</v>
      </c>
      <c r="B85" t="s" s="4">
        <v>5922</v>
      </c>
      <c r="C85" t="s" s="4">
        <v>5840</v>
      </c>
      <c r="D85" t="s" s="4">
        <v>5841</v>
      </c>
      <c r="E85" t="s" s="4">
        <v>5841</v>
      </c>
      <c r="F85" t="s" s="4">
        <v>92</v>
      </c>
      <c r="G85" t="s" s="4">
        <v>5842</v>
      </c>
    </row>
    <row r="86" ht="45.0" customHeight="true">
      <c r="A86" t="s" s="4">
        <v>537</v>
      </c>
      <c r="B86" t="s" s="4">
        <v>5923</v>
      </c>
      <c r="C86" t="s" s="4">
        <v>5840</v>
      </c>
      <c r="D86" t="s" s="4">
        <v>5841</v>
      </c>
      <c r="E86" t="s" s="4">
        <v>5841</v>
      </c>
      <c r="F86" t="s" s="4">
        <v>92</v>
      </c>
      <c r="G86" t="s" s="4">
        <v>5842</v>
      </c>
    </row>
    <row r="87" ht="45.0" customHeight="true">
      <c r="A87" t="s" s="4">
        <v>543</v>
      </c>
      <c r="B87" t="s" s="4">
        <v>5924</v>
      </c>
      <c r="C87" t="s" s="4">
        <v>5836</v>
      </c>
      <c r="D87" t="s" s="4">
        <v>5837</v>
      </c>
      <c r="E87" t="s" s="4">
        <v>5837</v>
      </c>
      <c r="F87" t="s" s="4">
        <v>92</v>
      </c>
      <c r="G87" t="s" s="4">
        <v>5838</v>
      </c>
    </row>
    <row r="88" ht="45.0" customHeight="true">
      <c r="A88" t="s" s="4">
        <v>547</v>
      </c>
      <c r="B88" t="s" s="4">
        <v>5925</v>
      </c>
      <c r="C88" t="s" s="4">
        <v>5836</v>
      </c>
      <c r="D88" t="s" s="4">
        <v>5837</v>
      </c>
      <c r="E88" t="s" s="4">
        <v>5837</v>
      </c>
      <c r="F88" t="s" s="4">
        <v>92</v>
      </c>
      <c r="G88" t="s" s="4">
        <v>5838</v>
      </c>
    </row>
    <row r="89" ht="45.0" customHeight="true">
      <c r="A89" t="s" s="4">
        <v>552</v>
      </c>
      <c r="B89" t="s" s="4">
        <v>5926</v>
      </c>
      <c r="C89" t="s" s="4">
        <v>5836</v>
      </c>
      <c r="D89" t="s" s="4">
        <v>5837</v>
      </c>
      <c r="E89" t="s" s="4">
        <v>5837</v>
      </c>
      <c r="F89" t="s" s="4">
        <v>92</v>
      </c>
      <c r="G89" t="s" s="4">
        <v>5838</v>
      </c>
    </row>
    <row r="90" ht="45.0" customHeight="true">
      <c r="A90" t="s" s="4">
        <v>556</v>
      </c>
      <c r="B90" t="s" s="4">
        <v>5927</v>
      </c>
      <c r="C90" t="s" s="4">
        <v>5840</v>
      </c>
      <c r="D90" t="s" s="4">
        <v>5841</v>
      </c>
      <c r="E90" t="s" s="4">
        <v>5841</v>
      </c>
      <c r="F90" t="s" s="4">
        <v>92</v>
      </c>
      <c r="G90" t="s" s="4">
        <v>5842</v>
      </c>
    </row>
    <row r="91" ht="45.0" customHeight="true">
      <c r="A91" t="s" s="4">
        <v>559</v>
      </c>
      <c r="B91" t="s" s="4">
        <v>5928</v>
      </c>
      <c r="C91" t="s" s="4">
        <v>5840</v>
      </c>
      <c r="D91" t="s" s="4">
        <v>5841</v>
      </c>
      <c r="E91" t="s" s="4">
        <v>5841</v>
      </c>
      <c r="F91" t="s" s="4">
        <v>92</v>
      </c>
      <c r="G91" t="s" s="4">
        <v>5842</v>
      </c>
    </row>
    <row r="92" ht="45.0" customHeight="true">
      <c r="A92" t="s" s="4">
        <v>564</v>
      </c>
      <c r="B92" t="s" s="4">
        <v>5929</v>
      </c>
      <c r="C92" t="s" s="4">
        <v>5840</v>
      </c>
      <c r="D92" t="s" s="4">
        <v>5841</v>
      </c>
      <c r="E92" t="s" s="4">
        <v>5841</v>
      </c>
      <c r="F92" t="s" s="4">
        <v>92</v>
      </c>
      <c r="G92" t="s" s="4">
        <v>5842</v>
      </c>
    </row>
    <row r="93" ht="45.0" customHeight="true">
      <c r="A93" t="s" s="4">
        <v>568</v>
      </c>
      <c r="B93" t="s" s="4">
        <v>5930</v>
      </c>
      <c r="C93" t="s" s="4">
        <v>5840</v>
      </c>
      <c r="D93" t="s" s="4">
        <v>5841</v>
      </c>
      <c r="E93" t="s" s="4">
        <v>5841</v>
      </c>
      <c r="F93" t="s" s="4">
        <v>92</v>
      </c>
      <c r="G93" t="s" s="4">
        <v>5842</v>
      </c>
    </row>
    <row r="94" ht="45.0" customHeight="true">
      <c r="A94" t="s" s="4">
        <v>571</v>
      </c>
      <c r="B94" t="s" s="4">
        <v>5931</v>
      </c>
      <c r="C94" t="s" s="4">
        <v>5840</v>
      </c>
      <c r="D94" t="s" s="4">
        <v>5841</v>
      </c>
      <c r="E94" t="s" s="4">
        <v>5841</v>
      </c>
      <c r="F94" t="s" s="4">
        <v>92</v>
      </c>
      <c r="G94" t="s" s="4">
        <v>5842</v>
      </c>
    </row>
    <row r="95" ht="45.0" customHeight="true">
      <c r="A95" t="s" s="4">
        <v>573</v>
      </c>
      <c r="B95" t="s" s="4">
        <v>5932</v>
      </c>
      <c r="C95" t="s" s="4">
        <v>5836</v>
      </c>
      <c r="D95" t="s" s="4">
        <v>5837</v>
      </c>
      <c r="E95" t="s" s="4">
        <v>5837</v>
      </c>
      <c r="F95" t="s" s="4">
        <v>92</v>
      </c>
      <c r="G95" t="s" s="4">
        <v>5838</v>
      </c>
    </row>
    <row r="96" ht="45.0" customHeight="true">
      <c r="A96" t="s" s="4">
        <v>578</v>
      </c>
      <c r="B96" t="s" s="4">
        <v>5933</v>
      </c>
      <c r="C96" t="s" s="4">
        <v>5836</v>
      </c>
      <c r="D96" t="s" s="4">
        <v>5837</v>
      </c>
      <c r="E96" t="s" s="4">
        <v>5837</v>
      </c>
      <c r="F96" t="s" s="4">
        <v>92</v>
      </c>
      <c r="G96" t="s" s="4">
        <v>5838</v>
      </c>
    </row>
    <row r="97" ht="45.0" customHeight="true">
      <c r="A97" t="s" s="4">
        <v>581</v>
      </c>
      <c r="B97" t="s" s="4">
        <v>5934</v>
      </c>
      <c r="C97" t="s" s="4">
        <v>5840</v>
      </c>
      <c r="D97" t="s" s="4">
        <v>5841</v>
      </c>
      <c r="E97" t="s" s="4">
        <v>5841</v>
      </c>
      <c r="F97" t="s" s="4">
        <v>92</v>
      </c>
      <c r="G97" t="s" s="4">
        <v>5842</v>
      </c>
    </row>
    <row r="98" ht="45.0" customHeight="true">
      <c r="A98" t="s" s="4">
        <v>585</v>
      </c>
      <c r="B98" t="s" s="4">
        <v>5935</v>
      </c>
      <c r="C98" t="s" s="4">
        <v>5836</v>
      </c>
      <c r="D98" t="s" s="4">
        <v>5837</v>
      </c>
      <c r="E98" t="s" s="4">
        <v>5837</v>
      </c>
      <c r="F98" t="s" s="4">
        <v>92</v>
      </c>
      <c r="G98" t="s" s="4">
        <v>5838</v>
      </c>
    </row>
    <row r="99" ht="45.0" customHeight="true">
      <c r="A99" t="s" s="4">
        <v>588</v>
      </c>
      <c r="B99" t="s" s="4">
        <v>5936</v>
      </c>
      <c r="C99" t="s" s="4">
        <v>5836</v>
      </c>
      <c r="D99" t="s" s="4">
        <v>5837</v>
      </c>
      <c r="E99" t="s" s="4">
        <v>5837</v>
      </c>
      <c r="F99" t="s" s="4">
        <v>92</v>
      </c>
      <c r="G99" t="s" s="4">
        <v>5838</v>
      </c>
    </row>
    <row r="100" ht="45.0" customHeight="true">
      <c r="A100" t="s" s="4">
        <v>591</v>
      </c>
      <c r="B100" t="s" s="4">
        <v>5937</v>
      </c>
      <c r="C100" t="s" s="4">
        <v>5840</v>
      </c>
      <c r="D100" t="s" s="4">
        <v>5841</v>
      </c>
      <c r="E100" t="s" s="4">
        <v>5841</v>
      </c>
      <c r="F100" t="s" s="4">
        <v>92</v>
      </c>
      <c r="G100" t="s" s="4">
        <v>5842</v>
      </c>
    </row>
    <row r="101" ht="45.0" customHeight="true">
      <c r="A101" t="s" s="4">
        <v>596</v>
      </c>
      <c r="B101" t="s" s="4">
        <v>5938</v>
      </c>
      <c r="C101" t="s" s="4">
        <v>5836</v>
      </c>
      <c r="D101" t="s" s="4">
        <v>5837</v>
      </c>
      <c r="E101" t="s" s="4">
        <v>5837</v>
      </c>
      <c r="F101" t="s" s="4">
        <v>92</v>
      </c>
      <c r="G101" t="s" s="4">
        <v>5838</v>
      </c>
    </row>
    <row r="102" ht="45.0" customHeight="true">
      <c r="A102" t="s" s="4">
        <v>603</v>
      </c>
      <c r="B102" t="s" s="4">
        <v>5939</v>
      </c>
      <c r="C102" t="s" s="4">
        <v>5840</v>
      </c>
      <c r="D102" t="s" s="4">
        <v>5841</v>
      </c>
      <c r="E102" t="s" s="4">
        <v>5841</v>
      </c>
      <c r="F102" t="s" s="4">
        <v>92</v>
      </c>
      <c r="G102" t="s" s="4">
        <v>5842</v>
      </c>
    </row>
    <row r="103" ht="45.0" customHeight="true">
      <c r="A103" t="s" s="4">
        <v>606</v>
      </c>
      <c r="B103" t="s" s="4">
        <v>5940</v>
      </c>
      <c r="C103" t="s" s="4">
        <v>5836</v>
      </c>
      <c r="D103" t="s" s="4">
        <v>5837</v>
      </c>
      <c r="E103" t="s" s="4">
        <v>5837</v>
      </c>
      <c r="F103" t="s" s="4">
        <v>92</v>
      </c>
      <c r="G103" t="s" s="4">
        <v>5838</v>
      </c>
    </row>
    <row r="104" ht="45.0" customHeight="true">
      <c r="A104" t="s" s="4">
        <v>611</v>
      </c>
      <c r="B104" t="s" s="4">
        <v>5941</v>
      </c>
      <c r="C104" t="s" s="4">
        <v>5840</v>
      </c>
      <c r="D104" t="s" s="4">
        <v>5841</v>
      </c>
      <c r="E104" t="s" s="4">
        <v>5841</v>
      </c>
      <c r="F104" t="s" s="4">
        <v>92</v>
      </c>
      <c r="G104" t="s" s="4">
        <v>5842</v>
      </c>
    </row>
    <row r="105" ht="45.0" customHeight="true">
      <c r="A105" t="s" s="4">
        <v>615</v>
      </c>
      <c r="B105" t="s" s="4">
        <v>5942</v>
      </c>
      <c r="C105" t="s" s="4">
        <v>5836</v>
      </c>
      <c r="D105" t="s" s="4">
        <v>5837</v>
      </c>
      <c r="E105" t="s" s="4">
        <v>5837</v>
      </c>
      <c r="F105" t="s" s="4">
        <v>92</v>
      </c>
      <c r="G105" t="s" s="4">
        <v>5838</v>
      </c>
    </row>
    <row r="106" ht="45.0" customHeight="true">
      <c r="A106" t="s" s="4">
        <v>619</v>
      </c>
      <c r="B106" t="s" s="4">
        <v>5943</v>
      </c>
      <c r="C106" t="s" s="4">
        <v>5840</v>
      </c>
      <c r="D106" t="s" s="4">
        <v>5841</v>
      </c>
      <c r="E106" t="s" s="4">
        <v>5841</v>
      </c>
      <c r="F106" t="s" s="4">
        <v>92</v>
      </c>
      <c r="G106" t="s" s="4">
        <v>5842</v>
      </c>
    </row>
    <row r="107" ht="45.0" customHeight="true">
      <c r="A107" t="s" s="4">
        <v>623</v>
      </c>
      <c r="B107" t="s" s="4">
        <v>5944</v>
      </c>
      <c r="C107" t="s" s="4">
        <v>5836</v>
      </c>
      <c r="D107" t="s" s="4">
        <v>5837</v>
      </c>
      <c r="E107" t="s" s="4">
        <v>5837</v>
      </c>
      <c r="F107" t="s" s="4">
        <v>92</v>
      </c>
      <c r="G107" t="s" s="4">
        <v>5838</v>
      </c>
    </row>
    <row r="108" ht="45.0" customHeight="true">
      <c r="A108" t="s" s="4">
        <v>626</v>
      </c>
      <c r="B108" t="s" s="4">
        <v>5945</v>
      </c>
      <c r="C108" t="s" s="4">
        <v>5840</v>
      </c>
      <c r="D108" t="s" s="4">
        <v>5841</v>
      </c>
      <c r="E108" t="s" s="4">
        <v>5841</v>
      </c>
      <c r="F108" t="s" s="4">
        <v>92</v>
      </c>
      <c r="G108" t="s" s="4">
        <v>5842</v>
      </c>
    </row>
    <row r="109" ht="45.0" customHeight="true">
      <c r="A109" t="s" s="4">
        <v>630</v>
      </c>
      <c r="B109" t="s" s="4">
        <v>5946</v>
      </c>
      <c r="C109" t="s" s="4">
        <v>5840</v>
      </c>
      <c r="D109" t="s" s="4">
        <v>5841</v>
      </c>
      <c r="E109" t="s" s="4">
        <v>5841</v>
      </c>
      <c r="F109" t="s" s="4">
        <v>92</v>
      </c>
      <c r="G109" t="s" s="4">
        <v>5842</v>
      </c>
    </row>
    <row r="110" ht="45.0" customHeight="true">
      <c r="A110" t="s" s="4">
        <v>633</v>
      </c>
      <c r="B110" t="s" s="4">
        <v>5947</v>
      </c>
      <c r="C110" t="s" s="4">
        <v>5836</v>
      </c>
      <c r="D110" t="s" s="4">
        <v>5837</v>
      </c>
      <c r="E110" t="s" s="4">
        <v>5837</v>
      </c>
      <c r="F110" t="s" s="4">
        <v>92</v>
      </c>
      <c r="G110" t="s" s="4">
        <v>5838</v>
      </c>
    </row>
    <row r="111" ht="45.0" customHeight="true">
      <c r="A111" t="s" s="4">
        <v>636</v>
      </c>
      <c r="B111" t="s" s="4">
        <v>5948</v>
      </c>
      <c r="C111" t="s" s="4">
        <v>5836</v>
      </c>
      <c r="D111" t="s" s="4">
        <v>5837</v>
      </c>
      <c r="E111" t="s" s="4">
        <v>5837</v>
      </c>
      <c r="F111" t="s" s="4">
        <v>92</v>
      </c>
      <c r="G111" t="s" s="4">
        <v>5838</v>
      </c>
    </row>
    <row r="112" ht="45.0" customHeight="true">
      <c r="A112" t="s" s="4">
        <v>640</v>
      </c>
      <c r="B112" t="s" s="4">
        <v>5949</v>
      </c>
      <c r="C112" t="s" s="4">
        <v>5836</v>
      </c>
      <c r="D112" t="s" s="4">
        <v>5837</v>
      </c>
      <c r="E112" t="s" s="4">
        <v>5837</v>
      </c>
      <c r="F112" t="s" s="4">
        <v>92</v>
      </c>
      <c r="G112" t="s" s="4">
        <v>5838</v>
      </c>
    </row>
    <row r="113" ht="45.0" customHeight="true">
      <c r="A113" t="s" s="4">
        <v>644</v>
      </c>
      <c r="B113" t="s" s="4">
        <v>5950</v>
      </c>
      <c r="C113" t="s" s="4">
        <v>5836</v>
      </c>
      <c r="D113" t="s" s="4">
        <v>5837</v>
      </c>
      <c r="E113" t="s" s="4">
        <v>5837</v>
      </c>
      <c r="F113" t="s" s="4">
        <v>92</v>
      </c>
      <c r="G113" t="s" s="4">
        <v>5838</v>
      </c>
    </row>
    <row r="114" ht="45.0" customHeight="true">
      <c r="A114" t="s" s="4">
        <v>649</v>
      </c>
      <c r="B114" t="s" s="4">
        <v>5951</v>
      </c>
      <c r="C114" t="s" s="4">
        <v>5836</v>
      </c>
      <c r="D114" t="s" s="4">
        <v>5837</v>
      </c>
      <c r="E114" t="s" s="4">
        <v>5837</v>
      </c>
      <c r="F114" t="s" s="4">
        <v>92</v>
      </c>
      <c r="G114" t="s" s="4">
        <v>5838</v>
      </c>
    </row>
    <row r="115" ht="45.0" customHeight="true">
      <c r="A115" t="s" s="4">
        <v>654</v>
      </c>
      <c r="B115" t="s" s="4">
        <v>5952</v>
      </c>
      <c r="C115" t="s" s="4">
        <v>5836</v>
      </c>
      <c r="D115" t="s" s="4">
        <v>5837</v>
      </c>
      <c r="E115" t="s" s="4">
        <v>5837</v>
      </c>
      <c r="F115" t="s" s="4">
        <v>92</v>
      </c>
      <c r="G115" t="s" s="4">
        <v>5838</v>
      </c>
    </row>
    <row r="116" ht="45.0" customHeight="true">
      <c r="A116" t="s" s="4">
        <v>658</v>
      </c>
      <c r="B116" t="s" s="4">
        <v>5953</v>
      </c>
      <c r="C116" t="s" s="4">
        <v>5840</v>
      </c>
      <c r="D116" t="s" s="4">
        <v>5841</v>
      </c>
      <c r="E116" t="s" s="4">
        <v>5841</v>
      </c>
      <c r="F116" t="s" s="4">
        <v>92</v>
      </c>
      <c r="G116" t="s" s="4">
        <v>5842</v>
      </c>
    </row>
    <row r="117" ht="45.0" customHeight="true">
      <c r="A117" t="s" s="4">
        <v>661</v>
      </c>
      <c r="B117" t="s" s="4">
        <v>5954</v>
      </c>
      <c r="C117" t="s" s="4">
        <v>5840</v>
      </c>
      <c r="D117" t="s" s="4">
        <v>5841</v>
      </c>
      <c r="E117" t="s" s="4">
        <v>5841</v>
      </c>
      <c r="F117" t="s" s="4">
        <v>92</v>
      </c>
      <c r="G117" t="s" s="4">
        <v>5842</v>
      </c>
    </row>
    <row r="118" ht="45.0" customHeight="true">
      <c r="A118" t="s" s="4">
        <v>664</v>
      </c>
      <c r="B118" t="s" s="4">
        <v>5955</v>
      </c>
      <c r="C118" t="s" s="4">
        <v>5840</v>
      </c>
      <c r="D118" t="s" s="4">
        <v>5841</v>
      </c>
      <c r="E118" t="s" s="4">
        <v>5841</v>
      </c>
      <c r="F118" t="s" s="4">
        <v>92</v>
      </c>
      <c r="G118" t="s" s="4">
        <v>5842</v>
      </c>
    </row>
    <row r="119" ht="45.0" customHeight="true">
      <c r="A119" t="s" s="4">
        <v>667</v>
      </c>
      <c r="B119" t="s" s="4">
        <v>5956</v>
      </c>
      <c r="C119" t="s" s="4">
        <v>5836</v>
      </c>
      <c r="D119" t="s" s="4">
        <v>5837</v>
      </c>
      <c r="E119" t="s" s="4">
        <v>5837</v>
      </c>
      <c r="F119" t="s" s="4">
        <v>92</v>
      </c>
      <c r="G119" t="s" s="4">
        <v>5838</v>
      </c>
    </row>
    <row r="120" ht="45.0" customHeight="true">
      <c r="A120" t="s" s="4">
        <v>670</v>
      </c>
      <c r="B120" t="s" s="4">
        <v>5957</v>
      </c>
      <c r="C120" t="s" s="4">
        <v>5836</v>
      </c>
      <c r="D120" t="s" s="4">
        <v>5837</v>
      </c>
      <c r="E120" t="s" s="4">
        <v>5837</v>
      </c>
      <c r="F120" t="s" s="4">
        <v>92</v>
      </c>
      <c r="G120" t="s" s="4">
        <v>5838</v>
      </c>
    </row>
    <row r="121" ht="45.0" customHeight="true">
      <c r="A121" t="s" s="4">
        <v>673</v>
      </c>
      <c r="B121" t="s" s="4">
        <v>5958</v>
      </c>
      <c r="C121" t="s" s="4">
        <v>5836</v>
      </c>
      <c r="D121" t="s" s="4">
        <v>5837</v>
      </c>
      <c r="E121" t="s" s="4">
        <v>5837</v>
      </c>
      <c r="F121" t="s" s="4">
        <v>92</v>
      </c>
      <c r="G121" t="s" s="4">
        <v>5838</v>
      </c>
    </row>
    <row r="122" ht="45.0" customHeight="true">
      <c r="A122" t="s" s="4">
        <v>677</v>
      </c>
      <c r="B122" t="s" s="4">
        <v>5959</v>
      </c>
      <c r="C122" t="s" s="4">
        <v>5836</v>
      </c>
      <c r="D122" t="s" s="4">
        <v>5837</v>
      </c>
      <c r="E122" t="s" s="4">
        <v>5837</v>
      </c>
      <c r="F122" t="s" s="4">
        <v>92</v>
      </c>
      <c r="G122" t="s" s="4">
        <v>5838</v>
      </c>
    </row>
    <row r="123" ht="45.0" customHeight="true">
      <c r="A123" t="s" s="4">
        <v>681</v>
      </c>
      <c r="B123" t="s" s="4">
        <v>5960</v>
      </c>
      <c r="C123" t="s" s="4">
        <v>5840</v>
      </c>
      <c r="D123" t="s" s="4">
        <v>5841</v>
      </c>
      <c r="E123" t="s" s="4">
        <v>5841</v>
      </c>
      <c r="F123" t="s" s="4">
        <v>92</v>
      </c>
      <c r="G123" t="s" s="4">
        <v>5842</v>
      </c>
    </row>
    <row r="124" ht="45.0" customHeight="true">
      <c r="A124" t="s" s="4">
        <v>684</v>
      </c>
      <c r="B124" t="s" s="4">
        <v>5961</v>
      </c>
      <c r="C124" t="s" s="4">
        <v>5836</v>
      </c>
      <c r="D124" t="s" s="4">
        <v>5837</v>
      </c>
      <c r="E124" t="s" s="4">
        <v>5837</v>
      </c>
      <c r="F124" t="s" s="4">
        <v>92</v>
      </c>
      <c r="G124" t="s" s="4">
        <v>5838</v>
      </c>
    </row>
    <row r="125" ht="45.0" customHeight="true">
      <c r="A125" t="s" s="4">
        <v>689</v>
      </c>
      <c r="B125" t="s" s="4">
        <v>5962</v>
      </c>
      <c r="C125" t="s" s="4">
        <v>5840</v>
      </c>
      <c r="D125" t="s" s="4">
        <v>5841</v>
      </c>
      <c r="E125" t="s" s="4">
        <v>5841</v>
      </c>
      <c r="F125" t="s" s="4">
        <v>92</v>
      </c>
      <c r="G125" t="s" s="4">
        <v>5842</v>
      </c>
    </row>
    <row r="126" ht="45.0" customHeight="true">
      <c r="A126" t="s" s="4">
        <v>692</v>
      </c>
      <c r="B126" t="s" s="4">
        <v>5963</v>
      </c>
      <c r="C126" t="s" s="4">
        <v>5840</v>
      </c>
      <c r="D126" t="s" s="4">
        <v>5841</v>
      </c>
      <c r="E126" t="s" s="4">
        <v>5841</v>
      </c>
      <c r="F126" t="s" s="4">
        <v>92</v>
      </c>
      <c r="G126" t="s" s="4">
        <v>5842</v>
      </c>
    </row>
    <row r="127" ht="45.0" customHeight="true">
      <c r="A127" t="s" s="4">
        <v>695</v>
      </c>
      <c r="B127" t="s" s="4">
        <v>5964</v>
      </c>
      <c r="C127" t="s" s="4">
        <v>5836</v>
      </c>
      <c r="D127" t="s" s="4">
        <v>5837</v>
      </c>
      <c r="E127" t="s" s="4">
        <v>5837</v>
      </c>
      <c r="F127" t="s" s="4">
        <v>92</v>
      </c>
      <c r="G127" t="s" s="4">
        <v>5838</v>
      </c>
    </row>
    <row r="128" ht="45.0" customHeight="true">
      <c r="A128" t="s" s="4">
        <v>698</v>
      </c>
      <c r="B128" t="s" s="4">
        <v>5965</v>
      </c>
      <c r="C128" t="s" s="4">
        <v>5836</v>
      </c>
      <c r="D128" t="s" s="4">
        <v>5837</v>
      </c>
      <c r="E128" t="s" s="4">
        <v>5837</v>
      </c>
      <c r="F128" t="s" s="4">
        <v>92</v>
      </c>
      <c r="G128" t="s" s="4">
        <v>5838</v>
      </c>
    </row>
    <row r="129" ht="45.0" customHeight="true">
      <c r="A129" t="s" s="4">
        <v>701</v>
      </c>
      <c r="B129" t="s" s="4">
        <v>5966</v>
      </c>
      <c r="C129" t="s" s="4">
        <v>5840</v>
      </c>
      <c r="D129" t="s" s="4">
        <v>5841</v>
      </c>
      <c r="E129" t="s" s="4">
        <v>5841</v>
      </c>
      <c r="F129" t="s" s="4">
        <v>92</v>
      </c>
      <c r="G129" t="s" s="4">
        <v>5842</v>
      </c>
    </row>
    <row r="130" ht="45.0" customHeight="true">
      <c r="A130" t="s" s="4">
        <v>708</v>
      </c>
      <c r="B130" t="s" s="4">
        <v>5967</v>
      </c>
      <c r="C130" t="s" s="4">
        <v>5840</v>
      </c>
      <c r="D130" t="s" s="4">
        <v>5841</v>
      </c>
      <c r="E130" t="s" s="4">
        <v>5841</v>
      </c>
      <c r="F130" t="s" s="4">
        <v>92</v>
      </c>
      <c r="G130" t="s" s="4">
        <v>5842</v>
      </c>
    </row>
    <row r="131" ht="45.0" customHeight="true">
      <c r="A131" t="s" s="4">
        <v>712</v>
      </c>
      <c r="B131" t="s" s="4">
        <v>5968</v>
      </c>
      <c r="C131" t="s" s="4">
        <v>5836</v>
      </c>
      <c r="D131" t="s" s="4">
        <v>5837</v>
      </c>
      <c r="E131" t="s" s="4">
        <v>5837</v>
      </c>
      <c r="F131" t="s" s="4">
        <v>92</v>
      </c>
      <c r="G131" t="s" s="4">
        <v>5838</v>
      </c>
    </row>
    <row r="132" ht="45.0" customHeight="true">
      <c r="A132" t="s" s="4">
        <v>715</v>
      </c>
      <c r="B132" t="s" s="4">
        <v>5969</v>
      </c>
      <c r="C132" t="s" s="4">
        <v>5836</v>
      </c>
      <c r="D132" t="s" s="4">
        <v>5837</v>
      </c>
      <c r="E132" t="s" s="4">
        <v>5837</v>
      </c>
      <c r="F132" t="s" s="4">
        <v>92</v>
      </c>
      <c r="G132" t="s" s="4">
        <v>5838</v>
      </c>
    </row>
    <row r="133" ht="45.0" customHeight="true">
      <c r="A133" t="s" s="4">
        <v>718</v>
      </c>
      <c r="B133" t="s" s="4">
        <v>5970</v>
      </c>
      <c r="C133" t="s" s="4">
        <v>5840</v>
      </c>
      <c r="D133" t="s" s="4">
        <v>5841</v>
      </c>
      <c r="E133" t="s" s="4">
        <v>5841</v>
      </c>
      <c r="F133" t="s" s="4">
        <v>92</v>
      </c>
      <c r="G133" t="s" s="4">
        <v>5842</v>
      </c>
    </row>
    <row r="134" ht="45.0" customHeight="true">
      <c r="A134" t="s" s="4">
        <v>722</v>
      </c>
      <c r="B134" t="s" s="4">
        <v>5971</v>
      </c>
      <c r="C134" t="s" s="4">
        <v>5840</v>
      </c>
      <c r="D134" t="s" s="4">
        <v>5841</v>
      </c>
      <c r="E134" t="s" s="4">
        <v>5841</v>
      </c>
      <c r="F134" t="s" s="4">
        <v>92</v>
      </c>
      <c r="G134" t="s" s="4">
        <v>5842</v>
      </c>
    </row>
    <row r="135" ht="45.0" customHeight="true">
      <c r="A135" t="s" s="4">
        <v>724</v>
      </c>
      <c r="B135" t="s" s="4">
        <v>5972</v>
      </c>
      <c r="C135" t="s" s="4">
        <v>5836</v>
      </c>
      <c r="D135" t="s" s="4">
        <v>5837</v>
      </c>
      <c r="E135" t="s" s="4">
        <v>5837</v>
      </c>
      <c r="F135" t="s" s="4">
        <v>92</v>
      </c>
      <c r="G135" t="s" s="4">
        <v>5838</v>
      </c>
    </row>
    <row r="136" ht="45.0" customHeight="true">
      <c r="A136" t="s" s="4">
        <v>728</v>
      </c>
      <c r="B136" t="s" s="4">
        <v>5973</v>
      </c>
      <c r="C136" t="s" s="4">
        <v>5840</v>
      </c>
      <c r="D136" t="s" s="4">
        <v>5841</v>
      </c>
      <c r="E136" t="s" s="4">
        <v>5841</v>
      </c>
      <c r="F136" t="s" s="4">
        <v>92</v>
      </c>
      <c r="G136" t="s" s="4">
        <v>5842</v>
      </c>
    </row>
    <row r="137" ht="45.0" customHeight="true">
      <c r="A137" t="s" s="4">
        <v>734</v>
      </c>
      <c r="B137" t="s" s="4">
        <v>5974</v>
      </c>
      <c r="C137" t="s" s="4">
        <v>5836</v>
      </c>
      <c r="D137" t="s" s="4">
        <v>5837</v>
      </c>
      <c r="E137" t="s" s="4">
        <v>5837</v>
      </c>
      <c r="F137" t="s" s="4">
        <v>92</v>
      </c>
      <c r="G137" t="s" s="4">
        <v>5838</v>
      </c>
    </row>
    <row r="138" ht="45.0" customHeight="true">
      <c r="A138" t="s" s="4">
        <v>738</v>
      </c>
      <c r="B138" t="s" s="4">
        <v>5975</v>
      </c>
      <c r="C138" t="s" s="4">
        <v>5840</v>
      </c>
      <c r="D138" t="s" s="4">
        <v>5841</v>
      </c>
      <c r="E138" t="s" s="4">
        <v>5841</v>
      </c>
      <c r="F138" t="s" s="4">
        <v>92</v>
      </c>
      <c r="G138" t="s" s="4">
        <v>5842</v>
      </c>
    </row>
    <row r="139" ht="45.0" customHeight="true">
      <c r="A139" t="s" s="4">
        <v>742</v>
      </c>
      <c r="B139" t="s" s="4">
        <v>5976</v>
      </c>
      <c r="C139" t="s" s="4">
        <v>5840</v>
      </c>
      <c r="D139" t="s" s="4">
        <v>5841</v>
      </c>
      <c r="E139" t="s" s="4">
        <v>5841</v>
      </c>
      <c r="F139" t="s" s="4">
        <v>92</v>
      </c>
      <c r="G139" t="s" s="4">
        <v>5842</v>
      </c>
    </row>
    <row r="140" ht="45.0" customHeight="true">
      <c r="A140" t="s" s="4">
        <v>746</v>
      </c>
      <c r="B140" t="s" s="4">
        <v>5977</v>
      </c>
      <c r="C140" t="s" s="4">
        <v>5836</v>
      </c>
      <c r="D140" t="s" s="4">
        <v>5837</v>
      </c>
      <c r="E140" t="s" s="4">
        <v>5837</v>
      </c>
      <c r="F140" t="s" s="4">
        <v>92</v>
      </c>
      <c r="G140" t="s" s="4">
        <v>5838</v>
      </c>
    </row>
    <row r="141" ht="45.0" customHeight="true">
      <c r="A141" t="s" s="4">
        <v>751</v>
      </c>
      <c r="B141" t="s" s="4">
        <v>5978</v>
      </c>
      <c r="C141" t="s" s="4">
        <v>5840</v>
      </c>
      <c r="D141" t="s" s="4">
        <v>5841</v>
      </c>
      <c r="E141" t="s" s="4">
        <v>5841</v>
      </c>
      <c r="F141" t="s" s="4">
        <v>92</v>
      </c>
      <c r="G141" t="s" s="4">
        <v>5842</v>
      </c>
    </row>
    <row r="142" ht="45.0" customHeight="true">
      <c r="A142" t="s" s="4">
        <v>755</v>
      </c>
      <c r="B142" t="s" s="4">
        <v>5979</v>
      </c>
      <c r="C142" t="s" s="4">
        <v>5840</v>
      </c>
      <c r="D142" t="s" s="4">
        <v>5841</v>
      </c>
      <c r="E142" t="s" s="4">
        <v>5841</v>
      </c>
      <c r="F142" t="s" s="4">
        <v>92</v>
      </c>
      <c r="G142" t="s" s="4">
        <v>5842</v>
      </c>
    </row>
    <row r="143" ht="45.0" customHeight="true">
      <c r="A143" t="s" s="4">
        <v>758</v>
      </c>
      <c r="B143" t="s" s="4">
        <v>5980</v>
      </c>
      <c r="C143" t="s" s="4">
        <v>5840</v>
      </c>
      <c r="D143" t="s" s="4">
        <v>5841</v>
      </c>
      <c r="E143" t="s" s="4">
        <v>5841</v>
      </c>
      <c r="F143" t="s" s="4">
        <v>92</v>
      </c>
      <c r="G143" t="s" s="4">
        <v>5842</v>
      </c>
    </row>
    <row r="144" ht="45.0" customHeight="true">
      <c r="A144" t="s" s="4">
        <v>761</v>
      </c>
      <c r="B144" t="s" s="4">
        <v>5981</v>
      </c>
      <c r="C144" t="s" s="4">
        <v>5840</v>
      </c>
      <c r="D144" t="s" s="4">
        <v>5841</v>
      </c>
      <c r="E144" t="s" s="4">
        <v>5841</v>
      </c>
      <c r="F144" t="s" s="4">
        <v>92</v>
      </c>
      <c r="G144" t="s" s="4">
        <v>5842</v>
      </c>
    </row>
    <row r="145" ht="45.0" customHeight="true">
      <c r="A145" t="s" s="4">
        <v>766</v>
      </c>
      <c r="B145" t="s" s="4">
        <v>5982</v>
      </c>
      <c r="C145" t="s" s="4">
        <v>5840</v>
      </c>
      <c r="D145" t="s" s="4">
        <v>5841</v>
      </c>
      <c r="E145" t="s" s="4">
        <v>5841</v>
      </c>
      <c r="F145" t="s" s="4">
        <v>92</v>
      </c>
      <c r="G145" t="s" s="4">
        <v>5842</v>
      </c>
    </row>
    <row r="146" ht="45.0" customHeight="true">
      <c r="A146" t="s" s="4">
        <v>769</v>
      </c>
      <c r="B146" t="s" s="4">
        <v>5983</v>
      </c>
      <c r="C146" t="s" s="4">
        <v>5836</v>
      </c>
      <c r="D146" t="s" s="4">
        <v>5837</v>
      </c>
      <c r="E146" t="s" s="4">
        <v>5837</v>
      </c>
      <c r="F146" t="s" s="4">
        <v>92</v>
      </c>
      <c r="G146" t="s" s="4">
        <v>5838</v>
      </c>
    </row>
    <row r="147" ht="45.0" customHeight="true">
      <c r="A147" t="s" s="4">
        <v>771</v>
      </c>
      <c r="B147" t="s" s="4">
        <v>5984</v>
      </c>
      <c r="C147" t="s" s="4">
        <v>5840</v>
      </c>
      <c r="D147" t="s" s="4">
        <v>5841</v>
      </c>
      <c r="E147" t="s" s="4">
        <v>5841</v>
      </c>
      <c r="F147" t="s" s="4">
        <v>92</v>
      </c>
      <c r="G147" t="s" s="4">
        <v>5842</v>
      </c>
    </row>
    <row r="148" ht="45.0" customHeight="true">
      <c r="A148" t="s" s="4">
        <v>774</v>
      </c>
      <c r="B148" t="s" s="4">
        <v>5985</v>
      </c>
      <c r="C148" t="s" s="4">
        <v>5840</v>
      </c>
      <c r="D148" t="s" s="4">
        <v>5841</v>
      </c>
      <c r="E148" t="s" s="4">
        <v>5841</v>
      </c>
      <c r="F148" t="s" s="4">
        <v>92</v>
      </c>
      <c r="G148" t="s" s="4">
        <v>5842</v>
      </c>
    </row>
    <row r="149" ht="45.0" customHeight="true">
      <c r="A149" t="s" s="4">
        <v>779</v>
      </c>
      <c r="B149" t="s" s="4">
        <v>5986</v>
      </c>
      <c r="C149" t="s" s="4">
        <v>5840</v>
      </c>
      <c r="D149" t="s" s="4">
        <v>5841</v>
      </c>
      <c r="E149" t="s" s="4">
        <v>5841</v>
      </c>
      <c r="F149" t="s" s="4">
        <v>92</v>
      </c>
      <c r="G149" t="s" s="4">
        <v>5842</v>
      </c>
    </row>
    <row r="150" ht="45.0" customHeight="true">
      <c r="A150" t="s" s="4">
        <v>782</v>
      </c>
      <c r="B150" t="s" s="4">
        <v>5987</v>
      </c>
      <c r="C150" t="s" s="4">
        <v>5840</v>
      </c>
      <c r="D150" t="s" s="4">
        <v>5841</v>
      </c>
      <c r="E150" t="s" s="4">
        <v>5841</v>
      </c>
      <c r="F150" t="s" s="4">
        <v>92</v>
      </c>
      <c r="G150" t="s" s="4">
        <v>5842</v>
      </c>
    </row>
    <row r="151" ht="45.0" customHeight="true">
      <c r="A151" t="s" s="4">
        <v>786</v>
      </c>
      <c r="B151" t="s" s="4">
        <v>5988</v>
      </c>
      <c r="C151" t="s" s="4">
        <v>5840</v>
      </c>
      <c r="D151" t="s" s="4">
        <v>5841</v>
      </c>
      <c r="E151" t="s" s="4">
        <v>5841</v>
      </c>
      <c r="F151" t="s" s="4">
        <v>92</v>
      </c>
      <c r="G151" t="s" s="4">
        <v>5842</v>
      </c>
    </row>
    <row r="152" ht="45.0" customHeight="true">
      <c r="A152" t="s" s="4">
        <v>789</v>
      </c>
      <c r="B152" t="s" s="4">
        <v>5989</v>
      </c>
      <c r="C152" t="s" s="4">
        <v>5840</v>
      </c>
      <c r="D152" t="s" s="4">
        <v>5841</v>
      </c>
      <c r="E152" t="s" s="4">
        <v>5841</v>
      </c>
      <c r="F152" t="s" s="4">
        <v>92</v>
      </c>
      <c r="G152" t="s" s="4">
        <v>5842</v>
      </c>
    </row>
    <row r="153" ht="45.0" customHeight="true">
      <c r="A153" t="s" s="4">
        <v>793</v>
      </c>
      <c r="B153" t="s" s="4">
        <v>5990</v>
      </c>
      <c r="C153" t="s" s="4">
        <v>5836</v>
      </c>
      <c r="D153" t="s" s="4">
        <v>5837</v>
      </c>
      <c r="E153" t="s" s="4">
        <v>5837</v>
      </c>
      <c r="F153" t="s" s="4">
        <v>92</v>
      </c>
      <c r="G153" t="s" s="4">
        <v>5838</v>
      </c>
    </row>
    <row r="154" ht="45.0" customHeight="true">
      <c r="A154" t="s" s="4">
        <v>797</v>
      </c>
      <c r="B154" t="s" s="4">
        <v>5991</v>
      </c>
      <c r="C154" t="s" s="4">
        <v>5840</v>
      </c>
      <c r="D154" t="s" s="4">
        <v>5841</v>
      </c>
      <c r="E154" t="s" s="4">
        <v>5841</v>
      </c>
      <c r="F154" t="s" s="4">
        <v>92</v>
      </c>
      <c r="G154" t="s" s="4">
        <v>5842</v>
      </c>
    </row>
    <row r="155" ht="45.0" customHeight="true">
      <c r="A155" t="s" s="4">
        <v>801</v>
      </c>
      <c r="B155" t="s" s="4">
        <v>5992</v>
      </c>
      <c r="C155" t="s" s="4">
        <v>5836</v>
      </c>
      <c r="D155" t="s" s="4">
        <v>5837</v>
      </c>
      <c r="E155" t="s" s="4">
        <v>5837</v>
      </c>
      <c r="F155" t="s" s="4">
        <v>92</v>
      </c>
      <c r="G155" t="s" s="4">
        <v>5838</v>
      </c>
    </row>
    <row r="156" ht="45.0" customHeight="true">
      <c r="A156" t="s" s="4">
        <v>804</v>
      </c>
      <c r="B156" t="s" s="4">
        <v>5993</v>
      </c>
      <c r="C156" t="s" s="4">
        <v>5840</v>
      </c>
      <c r="D156" t="s" s="4">
        <v>5841</v>
      </c>
      <c r="E156" t="s" s="4">
        <v>5841</v>
      </c>
      <c r="F156" t="s" s="4">
        <v>92</v>
      </c>
      <c r="G156" t="s" s="4">
        <v>5842</v>
      </c>
    </row>
    <row r="157" ht="45.0" customHeight="true">
      <c r="A157" t="s" s="4">
        <v>806</v>
      </c>
      <c r="B157" t="s" s="4">
        <v>5994</v>
      </c>
      <c r="C157" t="s" s="4">
        <v>5836</v>
      </c>
      <c r="D157" t="s" s="4">
        <v>5837</v>
      </c>
      <c r="E157" t="s" s="4">
        <v>5837</v>
      </c>
      <c r="F157" t="s" s="4">
        <v>92</v>
      </c>
      <c r="G157" t="s" s="4">
        <v>5838</v>
      </c>
    </row>
    <row r="158" ht="45.0" customHeight="true">
      <c r="A158" t="s" s="4">
        <v>810</v>
      </c>
      <c r="B158" t="s" s="4">
        <v>5995</v>
      </c>
      <c r="C158" t="s" s="4">
        <v>5840</v>
      </c>
      <c r="D158" t="s" s="4">
        <v>5841</v>
      </c>
      <c r="E158" t="s" s="4">
        <v>5841</v>
      </c>
      <c r="F158" t="s" s="4">
        <v>92</v>
      </c>
      <c r="G158" t="s" s="4">
        <v>5842</v>
      </c>
    </row>
    <row r="159" ht="45.0" customHeight="true">
      <c r="A159" t="s" s="4">
        <v>813</v>
      </c>
      <c r="B159" t="s" s="4">
        <v>5996</v>
      </c>
      <c r="C159" t="s" s="4">
        <v>5836</v>
      </c>
      <c r="D159" t="s" s="4">
        <v>5837</v>
      </c>
      <c r="E159" t="s" s="4">
        <v>5837</v>
      </c>
      <c r="F159" t="s" s="4">
        <v>92</v>
      </c>
      <c r="G159" t="s" s="4">
        <v>5838</v>
      </c>
    </row>
    <row r="160" ht="45.0" customHeight="true">
      <c r="A160" t="s" s="4">
        <v>816</v>
      </c>
      <c r="B160" t="s" s="4">
        <v>5997</v>
      </c>
      <c r="C160" t="s" s="4">
        <v>5840</v>
      </c>
      <c r="D160" t="s" s="4">
        <v>5841</v>
      </c>
      <c r="E160" t="s" s="4">
        <v>5841</v>
      </c>
      <c r="F160" t="s" s="4">
        <v>92</v>
      </c>
      <c r="G160" t="s" s="4">
        <v>5842</v>
      </c>
    </row>
    <row r="161" ht="45.0" customHeight="true">
      <c r="A161" t="s" s="4">
        <v>822</v>
      </c>
      <c r="B161" t="s" s="4">
        <v>5998</v>
      </c>
      <c r="C161" t="s" s="4">
        <v>5840</v>
      </c>
      <c r="D161" t="s" s="4">
        <v>5841</v>
      </c>
      <c r="E161" t="s" s="4">
        <v>5841</v>
      </c>
      <c r="F161" t="s" s="4">
        <v>92</v>
      </c>
      <c r="G161" t="s" s="4">
        <v>5842</v>
      </c>
    </row>
    <row r="162" ht="45.0" customHeight="true">
      <c r="A162" t="s" s="4">
        <v>825</v>
      </c>
      <c r="B162" t="s" s="4">
        <v>5999</v>
      </c>
      <c r="C162" t="s" s="4">
        <v>5840</v>
      </c>
      <c r="D162" t="s" s="4">
        <v>5841</v>
      </c>
      <c r="E162" t="s" s="4">
        <v>5841</v>
      </c>
      <c r="F162" t="s" s="4">
        <v>92</v>
      </c>
      <c r="G162" t="s" s="4">
        <v>5842</v>
      </c>
    </row>
    <row r="163" ht="45.0" customHeight="true">
      <c r="A163" t="s" s="4">
        <v>827</v>
      </c>
      <c r="B163" t="s" s="4">
        <v>6000</v>
      </c>
      <c r="C163" t="s" s="4">
        <v>5836</v>
      </c>
      <c r="D163" t="s" s="4">
        <v>5837</v>
      </c>
      <c r="E163" t="s" s="4">
        <v>5837</v>
      </c>
      <c r="F163" t="s" s="4">
        <v>92</v>
      </c>
      <c r="G163" t="s" s="4">
        <v>5838</v>
      </c>
    </row>
    <row r="164" ht="45.0" customHeight="true">
      <c r="A164" t="s" s="4">
        <v>832</v>
      </c>
      <c r="B164" t="s" s="4">
        <v>6001</v>
      </c>
      <c r="C164" t="s" s="4">
        <v>5836</v>
      </c>
      <c r="D164" t="s" s="4">
        <v>5837</v>
      </c>
      <c r="E164" t="s" s="4">
        <v>5837</v>
      </c>
      <c r="F164" t="s" s="4">
        <v>92</v>
      </c>
      <c r="G164" t="s" s="4">
        <v>5838</v>
      </c>
    </row>
    <row r="165" ht="45.0" customHeight="true">
      <c r="A165" t="s" s="4">
        <v>836</v>
      </c>
      <c r="B165" t="s" s="4">
        <v>6002</v>
      </c>
      <c r="C165" t="s" s="4">
        <v>5836</v>
      </c>
      <c r="D165" t="s" s="4">
        <v>5837</v>
      </c>
      <c r="E165" t="s" s="4">
        <v>5837</v>
      </c>
      <c r="F165" t="s" s="4">
        <v>92</v>
      </c>
      <c r="G165" t="s" s="4">
        <v>5838</v>
      </c>
    </row>
    <row r="166" ht="45.0" customHeight="true">
      <c r="A166" t="s" s="4">
        <v>841</v>
      </c>
      <c r="B166" t="s" s="4">
        <v>6003</v>
      </c>
      <c r="C166" t="s" s="4">
        <v>5836</v>
      </c>
      <c r="D166" t="s" s="4">
        <v>5837</v>
      </c>
      <c r="E166" t="s" s="4">
        <v>5837</v>
      </c>
      <c r="F166" t="s" s="4">
        <v>92</v>
      </c>
      <c r="G166" t="s" s="4">
        <v>5838</v>
      </c>
    </row>
    <row r="167" ht="45.0" customHeight="true">
      <c r="A167" t="s" s="4">
        <v>844</v>
      </c>
      <c r="B167" t="s" s="4">
        <v>6004</v>
      </c>
      <c r="C167" t="s" s="4">
        <v>5840</v>
      </c>
      <c r="D167" t="s" s="4">
        <v>5841</v>
      </c>
      <c r="E167" t="s" s="4">
        <v>5841</v>
      </c>
      <c r="F167" t="s" s="4">
        <v>92</v>
      </c>
      <c r="G167" t="s" s="4">
        <v>5842</v>
      </c>
    </row>
    <row r="168" ht="45.0" customHeight="true">
      <c r="A168" t="s" s="4">
        <v>848</v>
      </c>
      <c r="B168" t="s" s="4">
        <v>6005</v>
      </c>
      <c r="C168" t="s" s="4">
        <v>5840</v>
      </c>
      <c r="D168" t="s" s="4">
        <v>5841</v>
      </c>
      <c r="E168" t="s" s="4">
        <v>5841</v>
      </c>
      <c r="F168" t="s" s="4">
        <v>92</v>
      </c>
      <c r="G168" t="s" s="4">
        <v>5842</v>
      </c>
    </row>
    <row r="169" ht="45.0" customHeight="true">
      <c r="A169" t="s" s="4">
        <v>852</v>
      </c>
      <c r="B169" t="s" s="4">
        <v>6006</v>
      </c>
      <c r="C169" t="s" s="4">
        <v>5836</v>
      </c>
      <c r="D169" t="s" s="4">
        <v>5837</v>
      </c>
      <c r="E169" t="s" s="4">
        <v>5837</v>
      </c>
      <c r="F169" t="s" s="4">
        <v>92</v>
      </c>
      <c r="G169" t="s" s="4">
        <v>5838</v>
      </c>
    </row>
    <row r="170" ht="45.0" customHeight="true">
      <c r="A170" t="s" s="4">
        <v>856</v>
      </c>
      <c r="B170" t="s" s="4">
        <v>6007</v>
      </c>
      <c r="C170" t="s" s="4">
        <v>5836</v>
      </c>
      <c r="D170" t="s" s="4">
        <v>5837</v>
      </c>
      <c r="E170" t="s" s="4">
        <v>5837</v>
      </c>
      <c r="F170" t="s" s="4">
        <v>92</v>
      </c>
      <c r="G170" t="s" s="4">
        <v>5838</v>
      </c>
    </row>
    <row r="171" ht="45.0" customHeight="true">
      <c r="A171" t="s" s="4">
        <v>861</v>
      </c>
      <c r="B171" t="s" s="4">
        <v>6008</v>
      </c>
      <c r="C171" t="s" s="4">
        <v>5840</v>
      </c>
      <c r="D171" t="s" s="4">
        <v>5841</v>
      </c>
      <c r="E171" t="s" s="4">
        <v>5841</v>
      </c>
      <c r="F171" t="s" s="4">
        <v>92</v>
      </c>
      <c r="G171" t="s" s="4">
        <v>5842</v>
      </c>
    </row>
    <row r="172" ht="45.0" customHeight="true">
      <c r="A172" t="s" s="4">
        <v>864</v>
      </c>
      <c r="B172" t="s" s="4">
        <v>6009</v>
      </c>
      <c r="C172" t="s" s="4">
        <v>5840</v>
      </c>
      <c r="D172" t="s" s="4">
        <v>5841</v>
      </c>
      <c r="E172" t="s" s="4">
        <v>5841</v>
      </c>
      <c r="F172" t="s" s="4">
        <v>92</v>
      </c>
      <c r="G172" t="s" s="4">
        <v>5842</v>
      </c>
    </row>
    <row r="173" ht="45.0" customHeight="true">
      <c r="A173" t="s" s="4">
        <v>866</v>
      </c>
      <c r="B173" t="s" s="4">
        <v>6010</v>
      </c>
      <c r="C173" t="s" s="4">
        <v>5836</v>
      </c>
      <c r="D173" t="s" s="4">
        <v>5837</v>
      </c>
      <c r="E173" t="s" s="4">
        <v>5837</v>
      </c>
      <c r="F173" t="s" s="4">
        <v>92</v>
      </c>
      <c r="G173" t="s" s="4">
        <v>5838</v>
      </c>
    </row>
    <row r="174" ht="45.0" customHeight="true">
      <c r="A174" t="s" s="4">
        <v>871</v>
      </c>
      <c r="B174" t="s" s="4">
        <v>6011</v>
      </c>
      <c r="C174" t="s" s="4">
        <v>5840</v>
      </c>
      <c r="D174" t="s" s="4">
        <v>5841</v>
      </c>
      <c r="E174" t="s" s="4">
        <v>5841</v>
      </c>
      <c r="F174" t="s" s="4">
        <v>92</v>
      </c>
      <c r="G174" t="s" s="4">
        <v>5842</v>
      </c>
    </row>
    <row r="175" ht="45.0" customHeight="true">
      <c r="A175" t="s" s="4">
        <v>879</v>
      </c>
      <c r="B175" t="s" s="4">
        <v>6012</v>
      </c>
      <c r="C175" t="s" s="4">
        <v>5840</v>
      </c>
      <c r="D175" t="s" s="4">
        <v>5841</v>
      </c>
      <c r="E175" t="s" s="4">
        <v>5841</v>
      </c>
      <c r="F175" t="s" s="4">
        <v>92</v>
      </c>
      <c r="G175" t="s" s="4">
        <v>5842</v>
      </c>
    </row>
    <row r="176" ht="45.0" customHeight="true">
      <c r="A176" t="s" s="4">
        <v>882</v>
      </c>
      <c r="B176" t="s" s="4">
        <v>6013</v>
      </c>
      <c r="C176" t="s" s="4">
        <v>5836</v>
      </c>
      <c r="D176" t="s" s="4">
        <v>5837</v>
      </c>
      <c r="E176" t="s" s="4">
        <v>5837</v>
      </c>
      <c r="F176" t="s" s="4">
        <v>92</v>
      </c>
      <c r="G176" t="s" s="4">
        <v>5838</v>
      </c>
    </row>
    <row r="177" ht="45.0" customHeight="true">
      <c r="A177" t="s" s="4">
        <v>887</v>
      </c>
      <c r="B177" t="s" s="4">
        <v>6014</v>
      </c>
      <c r="C177" t="s" s="4">
        <v>5836</v>
      </c>
      <c r="D177" t="s" s="4">
        <v>5837</v>
      </c>
      <c r="E177" t="s" s="4">
        <v>5837</v>
      </c>
      <c r="F177" t="s" s="4">
        <v>92</v>
      </c>
      <c r="G177" t="s" s="4">
        <v>5838</v>
      </c>
    </row>
    <row r="178" ht="45.0" customHeight="true">
      <c r="A178" t="s" s="4">
        <v>892</v>
      </c>
      <c r="B178" t="s" s="4">
        <v>6015</v>
      </c>
      <c r="C178" t="s" s="4">
        <v>5840</v>
      </c>
      <c r="D178" t="s" s="4">
        <v>5841</v>
      </c>
      <c r="E178" t="s" s="4">
        <v>5841</v>
      </c>
      <c r="F178" t="s" s="4">
        <v>92</v>
      </c>
      <c r="G178" t="s" s="4">
        <v>5842</v>
      </c>
    </row>
    <row r="179" ht="45.0" customHeight="true">
      <c r="A179" t="s" s="4">
        <v>897</v>
      </c>
      <c r="B179" t="s" s="4">
        <v>6016</v>
      </c>
      <c r="C179" t="s" s="4">
        <v>5840</v>
      </c>
      <c r="D179" t="s" s="4">
        <v>5841</v>
      </c>
      <c r="E179" t="s" s="4">
        <v>5841</v>
      </c>
      <c r="F179" t="s" s="4">
        <v>92</v>
      </c>
      <c r="G179" t="s" s="4">
        <v>5842</v>
      </c>
    </row>
    <row r="180" ht="45.0" customHeight="true">
      <c r="A180" t="s" s="4">
        <v>901</v>
      </c>
      <c r="B180" t="s" s="4">
        <v>6017</v>
      </c>
      <c r="C180" t="s" s="4">
        <v>5840</v>
      </c>
      <c r="D180" t="s" s="4">
        <v>5841</v>
      </c>
      <c r="E180" t="s" s="4">
        <v>5841</v>
      </c>
      <c r="F180" t="s" s="4">
        <v>92</v>
      </c>
      <c r="G180" t="s" s="4">
        <v>5842</v>
      </c>
    </row>
    <row r="181" ht="45.0" customHeight="true">
      <c r="A181" t="s" s="4">
        <v>907</v>
      </c>
      <c r="B181" t="s" s="4">
        <v>6018</v>
      </c>
      <c r="C181" t="s" s="4">
        <v>5836</v>
      </c>
      <c r="D181" t="s" s="4">
        <v>5837</v>
      </c>
      <c r="E181" t="s" s="4">
        <v>5837</v>
      </c>
      <c r="F181" t="s" s="4">
        <v>92</v>
      </c>
      <c r="G181" t="s" s="4">
        <v>5838</v>
      </c>
    </row>
    <row r="182" ht="45.0" customHeight="true">
      <c r="A182" t="s" s="4">
        <v>913</v>
      </c>
      <c r="B182" t="s" s="4">
        <v>6019</v>
      </c>
      <c r="C182" t="s" s="4">
        <v>5840</v>
      </c>
      <c r="D182" t="s" s="4">
        <v>5841</v>
      </c>
      <c r="E182" t="s" s="4">
        <v>5841</v>
      </c>
      <c r="F182" t="s" s="4">
        <v>92</v>
      </c>
      <c r="G182" t="s" s="4">
        <v>5842</v>
      </c>
    </row>
    <row r="183" ht="45.0" customHeight="true">
      <c r="A183" t="s" s="4">
        <v>917</v>
      </c>
      <c r="B183" t="s" s="4">
        <v>6020</v>
      </c>
      <c r="C183" t="s" s="4">
        <v>5836</v>
      </c>
      <c r="D183" t="s" s="4">
        <v>5837</v>
      </c>
      <c r="E183" t="s" s="4">
        <v>5837</v>
      </c>
      <c r="F183" t="s" s="4">
        <v>92</v>
      </c>
      <c r="G183" t="s" s="4">
        <v>5838</v>
      </c>
    </row>
    <row r="184" ht="45.0" customHeight="true">
      <c r="A184" t="s" s="4">
        <v>922</v>
      </c>
      <c r="B184" t="s" s="4">
        <v>6021</v>
      </c>
      <c r="C184" t="s" s="4">
        <v>5836</v>
      </c>
      <c r="D184" t="s" s="4">
        <v>5837</v>
      </c>
      <c r="E184" t="s" s="4">
        <v>5837</v>
      </c>
      <c r="F184" t="s" s="4">
        <v>92</v>
      </c>
      <c r="G184" t="s" s="4">
        <v>5838</v>
      </c>
    </row>
    <row r="185" ht="45.0" customHeight="true">
      <c r="A185" t="s" s="4">
        <v>925</v>
      </c>
      <c r="B185" t="s" s="4">
        <v>6022</v>
      </c>
      <c r="C185" t="s" s="4">
        <v>5840</v>
      </c>
      <c r="D185" t="s" s="4">
        <v>5841</v>
      </c>
      <c r="E185" t="s" s="4">
        <v>5841</v>
      </c>
      <c r="F185" t="s" s="4">
        <v>92</v>
      </c>
      <c r="G185" t="s" s="4">
        <v>5842</v>
      </c>
    </row>
    <row r="186" ht="45.0" customHeight="true">
      <c r="A186" t="s" s="4">
        <v>929</v>
      </c>
      <c r="B186" t="s" s="4">
        <v>6023</v>
      </c>
      <c r="C186" t="s" s="4">
        <v>5840</v>
      </c>
      <c r="D186" t="s" s="4">
        <v>5841</v>
      </c>
      <c r="E186" t="s" s="4">
        <v>5841</v>
      </c>
      <c r="F186" t="s" s="4">
        <v>92</v>
      </c>
      <c r="G186" t="s" s="4">
        <v>5842</v>
      </c>
    </row>
    <row r="187" ht="45.0" customHeight="true">
      <c r="A187" t="s" s="4">
        <v>933</v>
      </c>
      <c r="B187" t="s" s="4">
        <v>6024</v>
      </c>
      <c r="C187" t="s" s="4">
        <v>5840</v>
      </c>
      <c r="D187" t="s" s="4">
        <v>5841</v>
      </c>
      <c r="E187" t="s" s="4">
        <v>5841</v>
      </c>
      <c r="F187" t="s" s="4">
        <v>92</v>
      </c>
      <c r="G187" t="s" s="4">
        <v>5842</v>
      </c>
    </row>
    <row r="188" ht="45.0" customHeight="true">
      <c r="A188" t="s" s="4">
        <v>936</v>
      </c>
      <c r="B188" t="s" s="4">
        <v>6025</v>
      </c>
      <c r="C188" t="s" s="4">
        <v>5840</v>
      </c>
      <c r="D188" t="s" s="4">
        <v>5841</v>
      </c>
      <c r="E188" t="s" s="4">
        <v>5841</v>
      </c>
      <c r="F188" t="s" s="4">
        <v>92</v>
      </c>
      <c r="G188" t="s" s="4">
        <v>5842</v>
      </c>
    </row>
    <row r="189" ht="45.0" customHeight="true">
      <c r="A189" t="s" s="4">
        <v>939</v>
      </c>
      <c r="B189" t="s" s="4">
        <v>6026</v>
      </c>
      <c r="C189" t="s" s="4">
        <v>5836</v>
      </c>
      <c r="D189" t="s" s="4">
        <v>5837</v>
      </c>
      <c r="E189" t="s" s="4">
        <v>5837</v>
      </c>
      <c r="F189" t="s" s="4">
        <v>92</v>
      </c>
      <c r="G189" t="s" s="4">
        <v>5838</v>
      </c>
    </row>
    <row r="190" ht="45.0" customHeight="true">
      <c r="A190" t="s" s="4">
        <v>941</v>
      </c>
      <c r="B190" t="s" s="4">
        <v>6027</v>
      </c>
      <c r="C190" t="s" s="4">
        <v>5836</v>
      </c>
      <c r="D190" t="s" s="4">
        <v>5837</v>
      </c>
      <c r="E190" t="s" s="4">
        <v>5837</v>
      </c>
      <c r="F190" t="s" s="4">
        <v>92</v>
      </c>
      <c r="G190" t="s" s="4">
        <v>5838</v>
      </c>
    </row>
    <row r="191" ht="45.0" customHeight="true">
      <c r="A191" t="s" s="4">
        <v>943</v>
      </c>
      <c r="B191" t="s" s="4">
        <v>6028</v>
      </c>
      <c r="C191" t="s" s="4">
        <v>5840</v>
      </c>
      <c r="D191" t="s" s="4">
        <v>5841</v>
      </c>
      <c r="E191" t="s" s="4">
        <v>5841</v>
      </c>
      <c r="F191" t="s" s="4">
        <v>92</v>
      </c>
      <c r="G191" t="s" s="4">
        <v>5842</v>
      </c>
    </row>
    <row r="192" ht="45.0" customHeight="true">
      <c r="A192" t="s" s="4">
        <v>948</v>
      </c>
      <c r="B192" t="s" s="4">
        <v>6029</v>
      </c>
      <c r="C192" t="s" s="4">
        <v>5836</v>
      </c>
      <c r="D192" t="s" s="4">
        <v>5837</v>
      </c>
      <c r="E192" t="s" s="4">
        <v>5837</v>
      </c>
      <c r="F192" t="s" s="4">
        <v>92</v>
      </c>
      <c r="G192" t="s" s="4">
        <v>5838</v>
      </c>
    </row>
    <row r="193" ht="45.0" customHeight="true">
      <c r="A193" t="s" s="4">
        <v>951</v>
      </c>
      <c r="B193" t="s" s="4">
        <v>6030</v>
      </c>
      <c r="C193" t="s" s="4">
        <v>5840</v>
      </c>
      <c r="D193" t="s" s="4">
        <v>5841</v>
      </c>
      <c r="E193" t="s" s="4">
        <v>5841</v>
      </c>
      <c r="F193" t="s" s="4">
        <v>92</v>
      </c>
      <c r="G193" t="s" s="4">
        <v>5842</v>
      </c>
    </row>
    <row r="194" ht="45.0" customHeight="true">
      <c r="A194" t="s" s="4">
        <v>956</v>
      </c>
      <c r="B194" t="s" s="4">
        <v>6031</v>
      </c>
      <c r="C194" t="s" s="4">
        <v>5836</v>
      </c>
      <c r="D194" t="s" s="4">
        <v>5837</v>
      </c>
      <c r="E194" t="s" s="4">
        <v>5837</v>
      </c>
      <c r="F194" t="s" s="4">
        <v>92</v>
      </c>
      <c r="G194" t="s" s="4">
        <v>5838</v>
      </c>
    </row>
    <row r="195" ht="45.0" customHeight="true">
      <c r="A195" t="s" s="4">
        <v>959</v>
      </c>
      <c r="B195" t="s" s="4">
        <v>6032</v>
      </c>
      <c r="C195" t="s" s="4">
        <v>5840</v>
      </c>
      <c r="D195" t="s" s="4">
        <v>5841</v>
      </c>
      <c r="E195" t="s" s="4">
        <v>5841</v>
      </c>
      <c r="F195" t="s" s="4">
        <v>92</v>
      </c>
      <c r="G195" t="s" s="4">
        <v>5842</v>
      </c>
    </row>
    <row r="196" ht="45.0" customHeight="true">
      <c r="A196" t="s" s="4">
        <v>963</v>
      </c>
      <c r="B196" t="s" s="4">
        <v>6033</v>
      </c>
      <c r="C196" t="s" s="4">
        <v>5836</v>
      </c>
      <c r="D196" t="s" s="4">
        <v>5837</v>
      </c>
      <c r="E196" t="s" s="4">
        <v>5837</v>
      </c>
      <c r="F196" t="s" s="4">
        <v>92</v>
      </c>
      <c r="G196" t="s" s="4">
        <v>5838</v>
      </c>
    </row>
    <row r="197" ht="45.0" customHeight="true">
      <c r="A197" t="s" s="4">
        <v>966</v>
      </c>
      <c r="B197" t="s" s="4">
        <v>6034</v>
      </c>
      <c r="C197" t="s" s="4">
        <v>5836</v>
      </c>
      <c r="D197" t="s" s="4">
        <v>5837</v>
      </c>
      <c r="E197" t="s" s="4">
        <v>5837</v>
      </c>
      <c r="F197" t="s" s="4">
        <v>92</v>
      </c>
      <c r="G197" t="s" s="4">
        <v>5838</v>
      </c>
    </row>
    <row r="198" ht="45.0" customHeight="true">
      <c r="A198" t="s" s="4">
        <v>971</v>
      </c>
      <c r="B198" t="s" s="4">
        <v>6035</v>
      </c>
      <c r="C198" t="s" s="4">
        <v>5840</v>
      </c>
      <c r="D198" t="s" s="4">
        <v>5841</v>
      </c>
      <c r="E198" t="s" s="4">
        <v>5841</v>
      </c>
      <c r="F198" t="s" s="4">
        <v>92</v>
      </c>
      <c r="G198" t="s" s="4">
        <v>5842</v>
      </c>
    </row>
    <row r="199" ht="45.0" customHeight="true">
      <c r="A199" t="s" s="4">
        <v>975</v>
      </c>
      <c r="B199" t="s" s="4">
        <v>6036</v>
      </c>
      <c r="C199" t="s" s="4">
        <v>5840</v>
      </c>
      <c r="D199" t="s" s="4">
        <v>5841</v>
      </c>
      <c r="E199" t="s" s="4">
        <v>5841</v>
      </c>
      <c r="F199" t="s" s="4">
        <v>92</v>
      </c>
      <c r="G199" t="s" s="4">
        <v>5842</v>
      </c>
    </row>
    <row r="200" ht="45.0" customHeight="true">
      <c r="A200" t="s" s="4">
        <v>979</v>
      </c>
      <c r="B200" t="s" s="4">
        <v>6037</v>
      </c>
      <c r="C200" t="s" s="4">
        <v>5840</v>
      </c>
      <c r="D200" t="s" s="4">
        <v>5841</v>
      </c>
      <c r="E200" t="s" s="4">
        <v>5841</v>
      </c>
      <c r="F200" t="s" s="4">
        <v>92</v>
      </c>
      <c r="G200" t="s" s="4">
        <v>5842</v>
      </c>
    </row>
    <row r="201" ht="45.0" customHeight="true">
      <c r="A201" t="s" s="4">
        <v>982</v>
      </c>
      <c r="B201" t="s" s="4">
        <v>6038</v>
      </c>
      <c r="C201" t="s" s="4">
        <v>5840</v>
      </c>
      <c r="D201" t="s" s="4">
        <v>5841</v>
      </c>
      <c r="E201" t="s" s="4">
        <v>5841</v>
      </c>
      <c r="F201" t="s" s="4">
        <v>92</v>
      </c>
      <c r="G201" t="s" s="4">
        <v>5842</v>
      </c>
    </row>
    <row r="202" ht="45.0" customHeight="true">
      <c r="A202" t="s" s="4">
        <v>986</v>
      </c>
      <c r="B202" t="s" s="4">
        <v>6039</v>
      </c>
      <c r="C202" t="s" s="4">
        <v>5836</v>
      </c>
      <c r="D202" t="s" s="4">
        <v>5837</v>
      </c>
      <c r="E202" t="s" s="4">
        <v>5837</v>
      </c>
      <c r="F202" t="s" s="4">
        <v>92</v>
      </c>
      <c r="G202" t="s" s="4">
        <v>5838</v>
      </c>
    </row>
    <row r="203" ht="45.0" customHeight="true">
      <c r="A203" t="s" s="4">
        <v>990</v>
      </c>
      <c r="B203" t="s" s="4">
        <v>6040</v>
      </c>
      <c r="C203" t="s" s="4">
        <v>5836</v>
      </c>
      <c r="D203" t="s" s="4">
        <v>5837</v>
      </c>
      <c r="E203" t="s" s="4">
        <v>5837</v>
      </c>
      <c r="F203" t="s" s="4">
        <v>92</v>
      </c>
      <c r="G203" t="s" s="4">
        <v>5838</v>
      </c>
    </row>
    <row r="204" ht="45.0" customHeight="true">
      <c r="A204" t="s" s="4">
        <v>995</v>
      </c>
      <c r="B204" t="s" s="4">
        <v>6041</v>
      </c>
      <c r="C204" t="s" s="4">
        <v>5836</v>
      </c>
      <c r="D204" t="s" s="4">
        <v>5837</v>
      </c>
      <c r="E204" t="s" s="4">
        <v>5837</v>
      </c>
      <c r="F204" t="s" s="4">
        <v>92</v>
      </c>
      <c r="G204" t="s" s="4">
        <v>5838</v>
      </c>
    </row>
    <row r="205" ht="45.0" customHeight="true">
      <c r="A205" t="s" s="4">
        <v>1000</v>
      </c>
      <c r="B205" t="s" s="4">
        <v>6042</v>
      </c>
      <c r="C205" t="s" s="4">
        <v>5840</v>
      </c>
      <c r="D205" t="s" s="4">
        <v>5841</v>
      </c>
      <c r="E205" t="s" s="4">
        <v>5841</v>
      </c>
      <c r="F205" t="s" s="4">
        <v>92</v>
      </c>
      <c r="G205" t="s" s="4">
        <v>5842</v>
      </c>
    </row>
    <row r="206" ht="45.0" customHeight="true">
      <c r="A206" t="s" s="4">
        <v>1003</v>
      </c>
      <c r="B206" t="s" s="4">
        <v>6043</v>
      </c>
      <c r="C206" t="s" s="4">
        <v>5836</v>
      </c>
      <c r="D206" t="s" s="4">
        <v>5837</v>
      </c>
      <c r="E206" t="s" s="4">
        <v>5837</v>
      </c>
      <c r="F206" t="s" s="4">
        <v>92</v>
      </c>
      <c r="G206" t="s" s="4">
        <v>5838</v>
      </c>
    </row>
    <row r="207" ht="45.0" customHeight="true">
      <c r="A207" t="s" s="4">
        <v>1006</v>
      </c>
      <c r="B207" t="s" s="4">
        <v>6044</v>
      </c>
      <c r="C207" t="s" s="4">
        <v>5840</v>
      </c>
      <c r="D207" t="s" s="4">
        <v>5841</v>
      </c>
      <c r="E207" t="s" s="4">
        <v>5841</v>
      </c>
      <c r="F207" t="s" s="4">
        <v>92</v>
      </c>
      <c r="G207" t="s" s="4">
        <v>5842</v>
      </c>
    </row>
    <row r="208" ht="45.0" customHeight="true">
      <c r="A208" t="s" s="4">
        <v>1009</v>
      </c>
      <c r="B208" t="s" s="4">
        <v>6045</v>
      </c>
      <c r="C208" t="s" s="4">
        <v>5836</v>
      </c>
      <c r="D208" t="s" s="4">
        <v>5837</v>
      </c>
      <c r="E208" t="s" s="4">
        <v>5837</v>
      </c>
      <c r="F208" t="s" s="4">
        <v>92</v>
      </c>
      <c r="G208" t="s" s="4">
        <v>5838</v>
      </c>
    </row>
    <row r="209" ht="45.0" customHeight="true">
      <c r="A209" t="s" s="4">
        <v>1012</v>
      </c>
      <c r="B209" t="s" s="4">
        <v>6046</v>
      </c>
      <c r="C209" t="s" s="4">
        <v>5840</v>
      </c>
      <c r="D209" t="s" s="4">
        <v>5841</v>
      </c>
      <c r="E209" t="s" s="4">
        <v>5841</v>
      </c>
      <c r="F209" t="s" s="4">
        <v>92</v>
      </c>
      <c r="G209" t="s" s="4">
        <v>5842</v>
      </c>
    </row>
    <row r="210" ht="45.0" customHeight="true">
      <c r="A210" t="s" s="4">
        <v>1014</v>
      </c>
      <c r="B210" t="s" s="4">
        <v>6047</v>
      </c>
      <c r="C210" t="s" s="4">
        <v>5836</v>
      </c>
      <c r="D210" t="s" s="4">
        <v>5837</v>
      </c>
      <c r="E210" t="s" s="4">
        <v>5837</v>
      </c>
      <c r="F210" t="s" s="4">
        <v>92</v>
      </c>
      <c r="G210" t="s" s="4">
        <v>5838</v>
      </c>
    </row>
    <row r="211" ht="45.0" customHeight="true">
      <c r="A211" t="s" s="4">
        <v>1017</v>
      </c>
      <c r="B211" t="s" s="4">
        <v>6048</v>
      </c>
      <c r="C211" t="s" s="4">
        <v>5836</v>
      </c>
      <c r="D211" t="s" s="4">
        <v>5837</v>
      </c>
      <c r="E211" t="s" s="4">
        <v>5837</v>
      </c>
      <c r="F211" t="s" s="4">
        <v>92</v>
      </c>
      <c r="G211" t="s" s="4">
        <v>5838</v>
      </c>
    </row>
    <row r="212" ht="45.0" customHeight="true">
      <c r="A212" t="s" s="4">
        <v>1019</v>
      </c>
      <c r="B212" t="s" s="4">
        <v>6049</v>
      </c>
      <c r="C212" t="s" s="4">
        <v>5840</v>
      </c>
      <c r="D212" t="s" s="4">
        <v>5841</v>
      </c>
      <c r="E212" t="s" s="4">
        <v>5841</v>
      </c>
      <c r="F212" t="s" s="4">
        <v>92</v>
      </c>
      <c r="G212" t="s" s="4">
        <v>5842</v>
      </c>
    </row>
    <row r="213" ht="45.0" customHeight="true">
      <c r="A213" t="s" s="4">
        <v>1022</v>
      </c>
      <c r="B213" t="s" s="4">
        <v>6050</v>
      </c>
      <c r="C213" t="s" s="4">
        <v>5840</v>
      </c>
      <c r="D213" t="s" s="4">
        <v>5841</v>
      </c>
      <c r="E213" t="s" s="4">
        <v>5841</v>
      </c>
      <c r="F213" t="s" s="4">
        <v>92</v>
      </c>
      <c r="G213" t="s" s="4">
        <v>5842</v>
      </c>
    </row>
    <row r="214" ht="45.0" customHeight="true">
      <c r="A214" t="s" s="4">
        <v>1024</v>
      </c>
      <c r="B214" t="s" s="4">
        <v>6051</v>
      </c>
      <c r="C214" t="s" s="4">
        <v>5840</v>
      </c>
      <c r="D214" t="s" s="4">
        <v>5841</v>
      </c>
      <c r="E214" t="s" s="4">
        <v>5841</v>
      </c>
      <c r="F214" t="s" s="4">
        <v>92</v>
      </c>
      <c r="G214" t="s" s="4">
        <v>5842</v>
      </c>
    </row>
    <row r="215" ht="45.0" customHeight="true">
      <c r="A215" t="s" s="4">
        <v>1029</v>
      </c>
      <c r="B215" t="s" s="4">
        <v>6052</v>
      </c>
      <c r="C215" t="s" s="4">
        <v>5840</v>
      </c>
      <c r="D215" t="s" s="4">
        <v>5841</v>
      </c>
      <c r="E215" t="s" s="4">
        <v>5841</v>
      </c>
      <c r="F215" t="s" s="4">
        <v>92</v>
      </c>
      <c r="G215" t="s" s="4">
        <v>5842</v>
      </c>
    </row>
    <row r="216" ht="45.0" customHeight="true">
      <c r="A216" t="s" s="4">
        <v>1033</v>
      </c>
      <c r="B216" t="s" s="4">
        <v>6053</v>
      </c>
      <c r="C216" t="s" s="4">
        <v>5840</v>
      </c>
      <c r="D216" t="s" s="4">
        <v>5841</v>
      </c>
      <c r="E216" t="s" s="4">
        <v>5841</v>
      </c>
      <c r="F216" t="s" s="4">
        <v>92</v>
      </c>
      <c r="G216" t="s" s="4">
        <v>5842</v>
      </c>
    </row>
    <row r="217" ht="45.0" customHeight="true">
      <c r="A217" t="s" s="4">
        <v>1037</v>
      </c>
      <c r="B217" t="s" s="4">
        <v>6054</v>
      </c>
      <c r="C217" t="s" s="4">
        <v>5836</v>
      </c>
      <c r="D217" t="s" s="4">
        <v>5837</v>
      </c>
      <c r="E217" t="s" s="4">
        <v>5837</v>
      </c>
      <c r="F217" t="s" s="4">
        <v>92</v>
      </c>
      <c r="G217" t="s" s="4">
        <v>5838</v>
      </c>
    </row>
    <row r="218" ht="45.0" customHeight="true">
      <c r="A218" t="s" s="4">
        <v>1041</v>
      </c>
      <c r="B218" t="s" s="4">
        <v>6055</v>
      </c>
      <c r="C218" t="s" s="4">
        <v>5840</v>
      </c>
      <c r="D218" t="s" s="4">
        <v>5841</v>
      </c>
      <c r="E218" t="s" s="4">
        <v>5841</v>
      </c>
      <c r="F218" t="s" s="4">
        <v>92</v>
      </c>
      <c r="G218" t="s" s="4">
        <v>5842</v>
      </c>
    </row>
    <row r="219" ht="45.0" customHeight="true">
      <c r="A219" t="s" s="4">
        <v>1044</v>
      </c>
      <c r="B219" t="s" s="4">
        <v>6056</v>
      </c>
      <c r="C219" t="s" s="4">
        <v>5836</v>
      </c>
      <c r="D219" t="s" s="4">
        <v>5837</v>
      </c>
      <c r="E219" t="s" s="4">
        <v>5837</v>
      </c>
      <c r="F219" t="s" s="4">
        <v>92</v>
      </c>
      <c r="G219" t="s" s="4">
        <v>5838</v>
      </c>
    </row>
    <row r="220" ht="45.0" customHeight="true">
      <c r="A220" t="s" s="4">
        <v>1048</v>
      </c>
      <c r="B220" t="s" s="4">
        <v>6057</v>
      </c>
      <c r="C220" t="s" s="4">
        <v>5840</v>
      </c>
      <c r="D220" t="s" s="4">
        <v>5841</v>
      </c>
      <c r="E220" t="s" s="4">
        <v>5841</v>
      </c>
      <c r="F220" t="s" s="4">
        <v>92</v>
      </c>
      <c r="G220" t="s" s="4">
        <v>5842</v>
      </c>
    </row>
    <row r="221" ht="45.0" customHeight="true">
      <c r="A221" t="s" s="4">
        <v>1051</v>
      </c>
      <c r="B221" t="s" s="4">
        <v>6058</v>
      </c>
      <c r="C221" t="s" s="4">
        <v>5836</v>
      </c>
      <c r="D221" t="s" s="4">
        <v>5837</v>
      </c>
      <c r="E221" t="s" s="4">
        <v>5837</v>
      </c>
      <c r="F221" t="s" s="4">
        <v>92</v>
      </c>
      <c r="G221" t="s" s="4">
        <v>5838</v>
      </c>
    </row>
    <row r="222" ht="45.0" customHeight="true">
      <c r="A222" t="s" s="4">
        <v>1054</v>
      </c>
      <c r="B222" t="s" s="4">
        <v>6059</v>
      </c>
      <c r="C222" t="s" s="4">
        <v>5836</v>
      </c>
      <c r="D222" t="s" s="4">
        <v>5837</v>
      </c>
      <c r="E222" t="s" s="4">
        <v>5837</v>
      </c>
      <c r="F222" t="s" s="4">
        <v>92</v>
      </c>
      <c r="G222" t="s" s="4">
        <v>5838</v>
      </c>
    </row>
    <row r="223" ht="45.0" customHeight="true">
      <c r="A223" t="s" s="4">
        <v>1057</v>
      </c>
      <c r="B223" t="s" s="4">
        <v>6060</v>
      </c>
      <c r="C223" t="s" s="4">
        <v>5840</v>
      </c>
      <c r="D223" t="s" s="4">
        <v>5841</v>
      </c>
      <c r="E223" t="s" s="4">
        <v>5841</v>
      </c>
      <c r="F223" t="s" s="4">
        <v>92</v>
      </c>
      <c r="G223" t="s" s="4">
        <v>5842</v>
      </c>
    </row>
    <row r="224" ht="45.0" customHeight="true">
      <c r="A224" t="s" s="4">
        <v>1062</v>
      </c>
      <c r="B224" t="s" s="4">
        <v>6061</v>
      </c>
      <c r="C224" t="s" s="4">
        <v>5840</v>
      </c>
      <c r="D224" t="s" s="4">
        <v>5841</v>
      </c>
      <c r="E224" t="s" s="4">
        <v>5841</v>
      </c>
      <c r="F224" t="s" s="4">
        <v>92</v>
      </c>
      <c r="G224" t="s" s="4">
        <v>5842</v>
      </c>
    </row>
    <row r="225" ht="45.0" customHeight="true">
      <c r="A225" t="s" s="4">
        <v>1064</v>
      </c>
      <c r="B225" t="s" s="4">
        <v>6062</v>
      </c>
      <c r="C225" t="s" s="4">
        <v>5840</v>
      </c>
      <c r="D225" t="s" s="4">
        <v>5841</v>
      </c>
      <c r="E225" t="s" s="4">
        <v>5841</v>
      </c>
      <c r="F225" t="s" s="4">
        <v>92</v>
      </c>
      <c r="G225" t="s" s="4">
        <v>5842</v>
      </c>
    </row>
    <row r="226" ht="45.0" customHeight="true">
      <c r="A226" t="s" s="4">
        <v>1068</v>
      </c>
      <c r="B226" t="s" s="4">
        <v>6063</v>
      </c>
      <c r="C226" t="s" s="4">
        <v>5840</v>
      </c>
      <c r="D226" t="s" s="4">
        <v>5841</v>
      </c>
      <c r="E226" t="s" s="4">
        <v>5841</v>
      </c>
      <c r="F226" t="s" s="4">
        <v>92</v>
      </c>
      <c r="G226" t="s" s="4">
        <v>5842</v>
      </c>
    </row>
    <row r="227" ht="45.0" customHeight="true">
      <c r="A227" t="s" s="4">
        <v>1071</v>
      </c>
      <c r="B227" t="s" s="4">
        <v>6064</v>
      </c>
      <c r="C227" t="s" s="4">
        <v>5840</v>
      </c>
      <c r="D227" t="s" s="4">
        <v>5841</v>
      </c>
      <c r="E227" t="s" s="4">
        <v>5841</v>
      </c>
      <c r="F227" t="s" s="4">
        <v>92</v>
      </c>
      <c r="G227" t="s" s="4">
        <v>5842</v>
      </c>
    </row>
    <row r="228" ht="45.0" customHeight="true">
      <c r="A228" t="s" s="4">
        <v>1074</v>
      </c>
      <c r="B228" t="s" s="4">
        <v>6065</v>
      </c>
      <c r="C228" t="s" s="4">
        <v>5836</v>
      </c>
      <c r="D228" t="s" s="4">
        <v>5837</v>
      </c>
      <c r="E228" t="s" s="4">
        <v>5837</v>
      </c>
      <c r="F228" t="s" s="4">
        <v>92</v>
      </c>
      <c r="G228" t="s" s="4">
        <v>5838</v>
      </c>
    </row>
    <row r="229" ht="45.0" customHeight="true">
      <c r="A229" t="s" s="4">
        <v>1076</v>
      </c>
      <c r="B229" t="s" s="4">
        <v>6066</v>
      </c>
      <c r="C229" t="s" s="4">
        <v>5840</v>
      </c>
      <c r="D229" t="s" s="4">
        <v>5841</v>
      </c>
      <c r="E229" t="s" s="4">
        <v>5841</v>
      </c>
      <c r="F229" t="s" s="4">
        <v>92</v>
      </c>
      <c r="G229" t="s" s="4">
        <v>5842</v>
      </c>
    </row>
    <row r="230" ht="45.0" customHeight="true">
      <c r="A230" t="s" s="4">
        <v>1080</v>
      </c>
      <c r="B230" t="s" s="4">
        <v>6067</v>
      </c>
      <c r="C230" t="s" s="4">
        <v>5836</v>
      </c>
      <c r="D230" t="s" s="4">
        <v>5837</v>
      </c>
      <c r="E230" t="s" s="4">
        <v>5837</v>
      </c>
      <c r="F230" t="s" s="4">
        <v>92</v>
      </c>
      <c r="G230" t="s" s="4">
        <v>5838</v>
      </c>
    </row>
    <row r="231" ht="45.0" customHeight="true">
      <c r="A231" t="s" s="4">
        <v>1083</v>
      </c>
      <c r="B231" t="s" s="4">
        <v>6068</v>
      </c>
      <c r="C231" t="s" s="4">
        <v>5840</v>
      </c>
      <c r="D231" t="s" s="4">
        <v>5841</v>
      </c>
      <c r="E231" t="s" s="4">
        <v>5841</v>
      </c>
      <c r="F231" t="s" s="4">
        <v>92</v>
      </c>
      <c r="G231" t="s" s="4">
        <v>5842</v>
      </c>
    </row>
    <row r="232" ht="45.0" customHeight="true">
      <c r="A232" t="s" s="4">
        <v>1087</v>
      </c>
      <c r="B232" t="s" s="4">
        <v>6069</v>
      </c>
      <c r="C232" t="s" s="4">
        <v>5840</v>
      </c>
      <c r="D232" t="s" s="4">
        <v>5841</v>
      </c>
      <c r="E232" t="s" s="4">
        <v>5841</v>
      </c>
      <c r="F232" t="s" s="4">
        <v>92</v>
      </c>
      <c r="G232" t="s" s="4">
        <v>5842</v>
      </c>
    </row>
    <row r="233" ht="45.0" customHeight="true">
      <c r="A233" t="s" s="4">
        <v>1090</v>
      </c>
      <c r="B233" t="s" s="4">
        <v>6070</v>
      </c>
      <c r="C233" t="s" s="4">
        <v>5840</v>
      </c>
      <c r="D233" t="s" s="4">
        <v>5841</v>
      </c>
      <c r="E233" t="s" s="4">
        <v>5841</v>
      </c>
      <c r="F233" t="s" s="4">
        <v>92</v>
      </c>
      <c r="G233" t="s" s="4">
        <v>5842</v>
      </c>
    </row>
    <row r="234" ht="45.0" customHeight="true">
      <c r="A234" t="s" s="4">
        <v>1092</v>
      </c>
      <c r="B234" t="s" s="4">
        <v>6071</v>
      </c>
      <c r="C234" t="s" s="4">
        <v>5840</v>
      </c>
      <c r="D234" t="s" s="4">
        <v>5841</v>
      </c>
      <c r="E234" t="s" s="4">
        <v>5841</v>
      </c>
      <c r="F234" t="s" s="4">
        <v>92</v>
      </c>
      <c r="G234" t="s" s="4">
        <v>5842</v>
      </c>
    </row>
    <row r="235" ht="45.0" customHeight="true">
      <c r="A235" t="s" s="4">
        <v>1096</v>
      </c>
      <c r="B235" t="s" s="4">
        <v>6072</v>
      </c>
      <c r="C235" t="s" s="4">
        <v>5836</v>
      </c>
      <c r="D235" t="s" s="4">
        <v>5837</v>
      </c>
      <c r="E235" t="s" s="4">
        <v>5837</v>
      </c>
      <c r="F235" t="s" s="4">
        <v>92</v>
      </c>
      <c r="G235" t="s" s="4">
        <v>5838</v>
      </c>
    </row>
    <row r="236" ht="45.0" customHeight="true">
      <c r="A236" t="s" s="4">
        <v>1099</v>
      </c>
      <c r="B236" t="s" s="4">
        <v>6073</v>
      </c>
      <c r="C236" t="s" s="4">
        <v>5836</v>
      </c>
      <c r="D236" t="s" s="4">
        <v>5837</v>
      </c>
      <c r="E236" t="s" s="4">
        <v>5837</v>
      </c>
      <c r="F236" t="s" s="4">
        <v>92</v>
      </c>
      <c r="G236" t="s" s="4">
        <v>5838</v>
      </c>
    </row>
    <row r="237" ht="45.0" customHeight="true">
      <c r="A237" t="s" s="4">
        <v>1105</v>
      </c>
      <c r="B237" t="s" s="4">
        <v>6074</v>
      </c>
      <c r="C237" t="s" s="4">
        <v>5840</v>
      </c>
      <c r="D237" t="s" s="4">
        <v>5841</v>
      </c>
      <c r="E237" t="s" s="4">
        <v>5841</v>
      </c>
      <c r="F237" t="s" s="4">
        <v>92</v>
      </c>
      <c r="G237" t="s" s="4">
        <v>5842</v>
      </c>
    </row>
    <row r="238" ht="45.0" customHeight="true">
      <c r="A238" t="s" s="4">
        <v>1109</v>
      </c>
      <c r="B238" t="s" s="4">
        <v>6075</v>
      </c>
      <c r="C238" t="s" s="4">
        <v>5836</v>
      </c>
      <c r="D238" t="s" s="4">
        <v>5837</v>
      </c>
      <c r="E238" t="s" s="4">
        <v>5837</v>
      </c>
      <c r="F238" t="s" s="4">
        <v>92</v>
      </c>
      <c r="G238" t="s" s="4">
        <v>5838</v>
      </c>
    </row>
    <row r="239" ht="45.0" customHeight="true">
      <c r="A239" t="s" s="4">
        <v>1114</v>
      </c>
      <c r="B239" t="s" s="4">
        <v>6076</v>
      </c>
      <c r="C239" t="s" s="4">
        <v>5840</v>
      </c>
      <c r="D239" t="s" s="4">
        <v>5841</v>
      </c>
      <c r="E239" t="s" s="4">
        <v>5841</v>
      </c>
      <c r="F239" t="s" s="4">
        <v>92</v>
      </c>
      <c r="G239" t="s" s="4">
        <v>5842</v>
      </c>
    </row>
    <row r="240" ht="45.0" customHeight="true">
      <c r="A240" t="s" s="4">
        <v>1117</v>
      </c>
      <c r="B240" t="s" s="4">
        <v>6077</v>
      </c>
      <c r="C240" t="s" s="4">
        <v>5840</v>
      </c>
      <c r="D240" t="s" s="4">
        <v>5841</v>
      </c>
      <c r="E240" t="s" s="4">
        <v>5841</v>
      </c>
      <c r="F240" t="s" s="4">
        <v>92</v>
      </c>
      <c r="G240" t="s" s="4">
        <v>5842</v>
      </c>
    </row>
    <row r="241" ht="45.0" customHeight="true">
      <c r="A241" t="s" s="4">
        <v>1121</v>
      </c>
      <c r="B241" t="s" s="4">
        <v>6078</v>
      </c>
      <c r="C241" t="s" s="4">
        <v>5840</v>
      </c>
      <c r="D241" t="s" s="4">
        <v>5841</v>
      </c>
      <c r="E241" t="s" s="4">
        <v>5841</v>
      </c>
      <c r="F241" t="s" s="4">
        <v>92</v>
      </c>
      <c r="G241" t="s" s="4">
        <v>5842</v>
      </c>
    </row>
    <row r="242" ht="45.0" customHeight="true">
      <c r="A242" t="s" s="4">
        <v>1125</v>
      </c>
      <c r="B242" t="s" s="4">
        <v>6079</v>
      </c>
      <c r="C242" t="s" s="4">
        <v>5840</v>
      </c>
      <c r="D242" t="s" s="4">
        <v>5841</v>
      </c>
      <c r="E242" t="s" s="4">
        <v>5841</v>
      </c>
      <c r="F242" t="s" s="4">
        <v>92</v>
      </c>
      <c r="G242" t="s" s="4">
        <v>5842</v>
      </c>
    </row>
    <row r="243" ht="45.0" customHeight="true">
      <c r="A243" t="s" s="4">
        <v>1129</v>
      </c>
      <c r="B243" t="s" s="4">
        <v>6080</v>
      </c>
      <c r="C243" t="s" s="4">
        <v>5840</v>
      </c>
      <c r="D243" t="s" s="4">
        <v>5841</v>
      </c>
      <c r="E243" t="s" s="4">
        <v>5841</v>
      </c>
      <c r="F243" t="s" s="4">
        <v>92</v>
      </c>
      <c r="G243" t="s" s="4">
        <v>5842</v>
      </c>
    </row>
    <row r="244" ht="45.0" customHeight="true">
      <c r="A244" t="s" s="4">
        <v>1133</v>
      </c>
      <c r="B244" t="s" s="4">
        <v>6081</v>
      </c>
      <c r="C244" t="s" s="4">
        <v>5836</v>
      </c>
      <c r="D244" t="s" s="4">
        <v>5837</v>
      </c>
      <c r="E244" t="s" s="4">
        <v>5837</v>
      </c>
      <c r="F244" t="s" s="4">
        <v>92</v>
      </c>
      <c r="G244" t="s" s="4">
        <v>5838</v>
      </c>
    </row>
    <row r="245" ht="45.0" customHeight="true">
      <c r="A245" t="s" s="4">
        <v>1137</v>
      </c>
      <c r="B245" t="s" s="4">
        <v>6082</v>
      </c>
      <c r="C245" t="s" s="4">
        <v>5836</v>
      </c>
      <c r="D245" t="s" s="4">
        <v>5837</v>
      </c>
      <c r="E245" t="s" s="4">
        <v>5837</v>
      </c>
      <c r="F245" t="s" s="4">
        <v>92</v>
      </c>
      <c r="G245" t="s" s="4">
        <v>5838</v>
      </c>
    </row>
    <row r="246" ht="45.0" customHeight="true">
      <c r="A246" t="s" s="4">
        <v>1141</v>
      </c>
      <c r="B246" t="s" s="4">
        <v>6083</v>
      </c>
      <c r="C246" t="s" s="4">
        <v>5840</v>
      </c>
      <c r="D246" t="s" s="4">
        <v>5841</v>
      </c>
      <c r="E246" t="s" s="4">
        <v>5841</v>
      </c>
      <c r="F246" t="s" s="4">
        <v>92</v>
      </c>
      <c r="G246" t="s" s="4">
        <v>5842</v>
      </c>
    </row>
    <row r="247" ht="45.0" customHeight="true">
      <c r="A247" t="s" s="4">
        <v>1145</v>
      </c>
      <c r="B247" t="s" s="4">
        <v>6084</v>
      </c>
      <c r="C247" t="s" s="4">
        <v>5840</v>
      </c>
      <c r="D247" t="s" s="4">
        <v>5841</v>
      </c>
      <c r="E247" t="s" s="4">
        <v>5841</v>
      </c>
      <c r="F247" t="s" s="4">
        <v>92</v>
      </c>
      <c r="G247" t="s" s="4">
        <v>5842</v>
      </c>
    </row>
    <row r="248" ht="45.0" customHeight="true">
      <c r="A248" t="s" s="4">
        <v>1150</v>
      </c>
      <c r="B248" t="s" s="4">
        <v>6085</v>
      </c>
      <c r="C248" t="s" s="4">
        <v>5840</v>
      </c>
      <c r="D248" t="s" s="4">
        <v>5841</v>
      </c>
      <c r="E248" t="s" s="4">
        <v>5841</v>
      </c>
      <c r="F248" t="s" s="4">
        <v>92</v>
      </c>
      <c r="G248" t="s" s="4">
        <v>5842</v>
      </c>
    </row>
    <row r="249" ht="45.0" customHeight="true">
      <c r="A249" t="s" s="4">
        <v>1154</v>
      </c>
      <c r="B249" t="s" s="4">
        <v>6086</v>
      </c>
      <c r="C249" t="s" s="4">
        <v>5840</v>
      </c>
      <c r="D249" t="s" s="4">
        <v>5841</v>
      </c>
      <c r="E249" t="s" s="4">
        <v>5841</v>
      </c>
      <c r="F249" t="s" s="4">
        <v>92</v>
      </c>
      <c r="G249" t="s" s="4">
        <v>5842</v>
      </c>
    </row>
    <row r="250" ht="45.0" customHeight="true">
      <c r="A250" t="s" s="4">
        <v>1157</v>
      </c>
      <c r="B250" t="s" s="4">
        <v>6087</v>
      </c>
      <c r="C250" t="s" s="4">
        <v>5836</v>
      </c>
      <c r="D250" t="s" s="4">
        <v>5837</v>
      </c>
      <c r="E250" t="s" s="4">
        <v>5837</v>
      </c>
      <c r="F250" t="s" s="4">
        <v>92</v>
      </c>
      <c r="G250" t="s" s="4">
        <v>5838</v>
      </c>
    </row>
    <row r="251" ht="45.0" customHeight="true">
      <c r="A251" t="s" s="4">
        <v>1162</v>
      </c>
      <c r="B251" t="s" s="4">
        <v>6088</v>
      </c>
      <c r="C251" t="s" s="4">
        <v>5836</v>
      </c>
      <c r="D251" t="s" s="4">
        <v>5837</v>
      </c>
      <c r="E251" t="s" s="4">
        <v>5837</v>
      </c>
      <c r="F251" t="s" s="4">
        <v>92</v>
      </c>
      <c r="G251" t="s" s="4">
        <v>5838</v>
      </c>
    </row>
    <row r="252" ht="45.0" customHeight="true">
      <c r="A252" t="s" s="4">
        <v>1166</v>
      </c>
      <c r="B252" t="s" s="4">
        <v>6089</v>
      </c>
      <c r="C252" t="s" s="4">
        <v>5840</v>
      </c>
      <c r="D252" t="s" s="4">
        <v>5841</v>
      </c>
      <c r="E252" t="s" s="4">
        <v>5841</v>
      </c>
      <c r="F252" t="s" s="4">
        <v>92</v>
      </c>
      <c r="G252" t="s" s="4">
        <v>5842</v>
      </c>
    </row>
    <row r="253" ht="45.0" customHeight="true">
      <c r="A253" t="s" s="4">
        <v>1169</v>
      </c>
      <c r="B253" t="s" s="4">
        <v>6090</v>
      </c>
      <c r="C253" t="s" s="4">
        <v>5836</v>
      </c>
      <c r="D253" t="s" s="4">
        <v>5837</v>
      </c>
      <c r="E253" t="s" s="4">
        <v>5837</v>
      </c>
      <c r="F253" t="s" s="4">
        <v>92</v>
      </c>
      <c r="G253" t="s" s="4">
        <v>5838</v>
      </c>
    </row>
    <row r="254" ht="45.0" customHeight="true">
      <c r="A254" t="s" s="4">
        <v>1173</v>
      </c>
      <c r="B254" t="s" s="4">
        <v>6091</v>
      </c>
      <c r="C254" t="s" s="4">
        <v>5840</v>
      </c>
      <c r="D254" t="s" s="4">
        <v>5841</v>
      </c>
      <c r="E254" t="s" s="4">
        <v>5841</v>
      </c>
      <c r="F254" t="s" s="4">
        <v>92</v>
      </c>
      <c r="G254" t="s" s="4">
        <v>5842</v>
      </c>
    </row>
    <row r="255" ht="45.0" customHeight="true">
      <c r="A255" t="s" s="4">
        <v>1175</v>
      </c>
      <c r="B255" t="s" s="4">
        <v>6092</v>
      </c>
      <c r="C255" t="s" s="4">
        <v>5840</v>
      </c>
      <c r="D255" t="s" s="4">
        <v>5841</v>
      </c>
      <c r="E255" t="s" s="4">
        <v>5841</v>
      </c>
      <c r="F255" t="s" s="4">
        <v>92</v>
      </c>
      <c r="G255" t="s" s="4">
        <v>5842</v>
      </c>
    </row>
    <row r="256" ht="45.0" customHeight="true">
      <c r="A256" t="s" s="4">
        <v>1178</v>
      </c>
      <c r="B256" t="s" s="4">
        <v>6093</v>
      </c>
      <c r="C256" t="s" s="4">
        <v>5840</v>
      </c>
      <c r="D256" t="s" s="4">
        <v>5841</v>
      </c>
      <c r="E256" t="s" s="4">
        <v>5841</v>
      </c>
      <c r="F256" t="s" s="4">
        <v>92</v>
      </c>
      <c r="G256" t="s" s="4">
        <v>5842</v>
      </c>
    </row>
    <row r="257" ht="45.0" customHeight="true">
      <c r="A257" t="s" s="4">
        <v>1182</v>
      </c>
      <c r="B257" t="s" s="4">
        <v>6094</v>
      </c>
      <c r="C257" t="s" s="4">
        <v>5840</v>
      </c>
      <c r="D257" t="s" s="4">
        <v>5841</v>
      </c>
      <c r="E257" t="s" s="4">
        <v>5841</v>
      </c>
      <c r="F257" t="s" s="4">
        <v>92</v>
      </c>
      <c r="G257" t="s" s="4">
        <v>5842</v>
      </c>
    </row>
    <row r="258" ht="45.0" customHeight="true">
      <c r="A258" t="s" s="4">
        <v>1186</v>
      </c>
      <c r="B258" t="s" s="4">
        <v>6095</v>
      </c>
      <c r="C258" t="s" s="4">
        <v>5840</v>
      </c>
      <c r="D258" t="s" s="4">
        <v>5841</v>
      </c>
      <c r="E258" t="s" s="4">
        <v>5841</v>
      </c>
      <c r="F258" t="s" s="4">
        <v>92</v>
      </c>
      <c r="G258" t="s" s="4">
        <v>5842</v>
      </c>
    </row>
    <row r="259" ht="45.0" customHeight="true">
      <c r="A259" t="s" s="4">
        <v>1189</v>
      </c>
      <c r="B259" t="s" s="4">
        <v>6096</v>
      </c>
      <c r="C259" t="s" s="4">
        <v>5840</v>
      </c>
      <c r="D259" t="s" s="4">
        <v>5841</v>
      </c>
      <c r="E259" t="s" s="4">
        <v>5841</v>
      </c>
      <c r="F259" t="s" s="4">
        <v>92</v>
      </c>
      <c r="G259" t="s" s="4">
        <v>5842</v>
      </c>
    </row>
    <row r="260" ht="45.0" customHeight="true">
      <c r="A260" t="s" s="4">
        <v>1192</v>
      </c>
      <c r="B260" t="s" s="4">
        <v>6097</v>
      </c>
      <c r="C260" t="s" s="4">
        <v>5836</v>
      </c>
      <c r="D260" t="s" s="4">
        <v>5837</v>
      </c>
      <c r="E260" t="s" s="4">
        <v>5837</v>
      </c>
      <c r="F260" t="s" s="4">
        <v>92</v>
      </c>
      <c r="G260" t="s" s="4">
        <v>5838</v>
      </c>
    </row>
    <row r="261" ht="45.0" customHeight="true">
      <c r="A261" t="s" s="4">
        <v>1197</v>
      </c>
      <c r="B261" t="s" s="4">
        <v>6098</v>
      </c>
      <c r="C261" t="s" s="4">
        <v>5840</v>
      </c>
      <c r="D261" t="s" s="4">
        <v>5841</v>
      </c>
      <c r="E261" t="s" s="4">
        <v>5841</v>
      </c>
      <c r="F261" t="s" s="4">
        <v>92</v>
      </c>
      <c r="G261" t="s" s="4">
        <v>5842</v>
      </c>
    </row>
    <row r="262" ht="45.0" customHeight="true">
      <c r="A262" t="s" s="4">
        <v>1201</v>
      </c>
      <c r="B262" t="s" s="4">
        <v>6099</v>
      </c>
      <c r="C262" t="s" s="4">
        <v>5840</v>
      </c>
      <c r="D262" t="s" s="4">
        <v>5841</v>
      </c>
      <c r="E262" t="s" s="4">
        <v>5841</v>
      </c>
      <c r="F262" t="s" s="4">
        <v>92</v>
      </c>
      <c r="G262" t="s" s="4">
        <v>5842</v>
      </c>
    </row>
    <row r="263" ht="45.0" customHeight="true">
      <c r="A263" t="s" s="4">
        <v>1204</v>
      </c>
      <c r="B263" t="s" s="4">
        <v>6100</v>
      </c>
      <c r="C263" t="s" s="4">
        <v>5840</v>
      </c>
      <c r="D263" t="s" s="4">
        <v>5841</v>
      </c>
      <c r="E263" t="s" s="4">
        <v>5841</v>
      </c>
      <c r="F263" t="s" s="4">
        <v>92</v>
      </c>
      <c r="G263" t="s" s="4">
        <v>5842</v>
      </c>
    </row>
    <row r="264" ht="45.0" customHeight="true">
      <c r="A264" t="s" s="4">
        <v>1207</v>
      </c>
      <c r="B264" t="s" s="4">
        <v>6101</v>
      </c>
      <c r="C264" t="s" s="4">
        <v>5840</v>
      </c>
      <c r="D264" t="s" s="4">
        <v>5841</v>
      </c>
      <c r="E264" t="s" s="4">
        <v>5841</v>
      </c>
      <c r="F264" t="s" s="4">
        <v>92</v>
      </c>
      <c r="G264" t="s" s="4">
        <v>5842</v>
      </c>
    </row>
    <row r="265" ht="45.0" customHeight="true">
      <c r="A265" t="s" s="4">
        <v>1211</v>
      </c>
      <c r="B265" t="s" s="4">
        <v>6102</v>
      </c>
      <c r="C265" t="s" s="4">
        <v>5836</v>
      </c>
      <c r="D265" t="s" s="4">
        <v>5837</v>
      </c>
      <c r="E265" t="s" s="4">
        <v>5837</v>
      </c>
      <c r="F265" t="s" s="4">
        <v>92</v>
      </c>
      <c r="G265" t="s" s="4">
        <v>5838</v>
      </c>
    </row>
    <row r="266" ht="45.0" customHeight="true">
      <c r="A266" t="s" s="4">
        <v>1214</v>
      </c>
      <c r="B266" t="s" s="4">
        <v>6103</v>
      </c>
      <c r="C266" t="s" s="4">
        <v>5840</v>
      </c>
      <c r="D266" t="s" s="4">
        <v>5841</v>
      </c>
      <c r="E266" t="s" s="4">
        <v>5841</v>
      </c>
      <c r="F266" t="s" s="4">
        <v>92</v>
      </c>
      <c r="G266" t="s" s="4">
        <v>5842</v>
      </c>
    </row>
    <row r="267" ht="45.0" customHeight="true">
      <c r="A267" t="s" s="4">
        <v>1218</v>
      </c>
      <c r="B267" t="s" s="4">
        <v>6104</v>
      </c>
      <c r="C267" t="s" s="4">
        <v>5836</v>
      </c>
      <c r="D267" t="s" s="4">
        <v>5837</v>
      </c>
      <c r="E267" t="s" s="4">
        <v>5837</v>
      </c>
      <c r="F267" t="s" s="4">
        <v>92</v>
      </c>
      <c r="G267" t="s" s="4">
        <v>5838</v>
      </c>
    </row>
    <row r="268" ht="45.0" customHeight="true">
      <c r="A268" t="s" s="4">
        <v>1222</v>
      </c>
      <c r="B268" t="s" s="4">
        <v>6105</v>
      </c>
      <c r="C268" t="s" s="4">
        <v>5836</v>
      </c>
      <c r="D268" t="s" s="4">
        <v>5837</v>
      </c>
      <c r="E268" t="s" s="4">
        <v>5837</v>
      </c>
      <c r="F268" t="s" s="4">
        <v>92</v>
      </c>
      <c r="G268" t="s" s="4">
        <v>5838</v>
      </c>
    </row>
    <row r="269" ht="45.0" customHeight="true">
      <c r="A269" t="s" s="4">
        <v>1226</v>
      </c>
      <c r="B269" t="s" s="4">
        <v>6106</v>
      </c>
      <c r="C269" t="s" s="4">
        <v>5840</v>
      </c>
      <c r="D269" t="s" s="4">
        <v>5841</v>
      </c>
      <c r="E269" t="s" s="4">
        <v>5841</v>
      </c>
      <c r="F269" t="s" s="4">
        <v>92</v>
      </c>
      <c r="G269" t="s" s="4">
        <v>5842</v>
      </c>
    </row>
    <row r="270" ht="45.0" customHeight="true">
      <c r="A270" t="s" s="4">
        <v>1230</v>
      </c>
      <c r="B270" t="s" s="4">
        <v>6107</v>
      </c>
      <c r="C270" t="s" s="4">
        <v>5840</v>
      </c>
      <c r="D270" t="s" s="4">
        <v>5841</v>
      </c>
      <c r="E270" t="s" s="4">
        <v>5841</v>
      </c>
      <c r="F270" t="s" s="4">
        <v>92</v>
      </c>
      <c r="G270" t="s" s="4">
        <v>5842</v>
      </c>
    </row>
    <row r="271" ht="45.0" customHeight="true">
      <c r="A271" t="s" s="4">
        <v>1234</v>
      </c>
      <c r="B271" t="s" s="4">
        <v>6108</v>
      </c>
      <c r="C271" t="s" s="4">
        <v>5840</v>
      </c>
      <c r="D271" t="s" s="4">
        <v>5841</v>
      </c>
      <c r="E271" t="s" s="4">
        <v>5841</v>
      </c>
      <c r="F271" t="s" s="4">
        <v>92</v>
      </c>
      <c r="G271" t="s" s="4">
        <v>5842</v>
      </c>
    </row>
    <row r="272" ht="45.0" customHeight="true">
      <c r="A272" t="s" s="4">
        <v>1237</v>
      </c>
      <c r="B272" t="s" s="4">
        <v>6109</v>
      </c>
      <c r="C272" t="s" s="4">
        <v>5840</v>
      </c>
      <c r="D272" t="s" s="4">
        <v>5841</v>
      </c>
      <c r="E272" t="s" s="4">
        <v>5841</v>
      </c>
      <c r="F272" t="s" s="4">
        <v>92</v>
      </c>
      <c r="G272" t="s" s="4">
        <v>5842</v>
      </c>
    </row>
    <row r="273" ht="45.0" customHeight="true">
      <c r="A273" t="s" s="4">
        <v>1241</v>
      </c>
      <c r="B273" t="s" s="4">
        <v>6110</v>
      </c>
      <c r="C273" t="s" s="4">
        <v>5840</v>
      </c>
      <c r="D273" t="s" s="4">
        <v>5841</v>
      </c>
      <c r="E273" t="s" s="4">
        <v>5841</v>
      </c>
      <c r="F273" t="s" s="4">
        <v>92</v>
      </c>
      <c r="G273" t="s" s="4">
        <v>5842</v>
      </c>
    </row>
    <row r="274" ht="45.0" customHeight="true">
      <c r="A274" t="s" s="4">
        <v>1245</v>
      </c>
      <c r="B274" t="s" s="4">
        <v>6111</v>
      </c>
      <c r="C274" t="s" s="4">
        <v>5836</v>
      </c>
      <c r="D274" t="s" s="4">
        <v>5837</v>
      </c>
      <c r="E274" t="s" s="4">
        <v>5837</v>
      </c>
      <c r="F274" t="s" s="4">
        <v>92</v>
      </c>
      <c r="G274" t="s" s="4">
        <v>5838</v>
      </c>
    </row>
    <row r="275" ht="45.0" customHeight="true">
      <c r="A275" t="s" s="4">
        <v>1250</v>
      </c>
      <c r="B275" t="s" s="4">
        <v>6112</v>
      </c>
      <c r="C275" t="s" s="4">
        <v>5840</v>
      </c>
      <c r="D275" t="s" s="4">
        <v>5841</v>
      </c>
      <c r="E275" t="s" s="4">
        <v>5841</v>
      </c>
      <c r="F275" t="s" s="4">
        <v>92</v>
      </c>
      <c r="G275" t="s" s="4">
        <v>5842</v>
      </c>
    </row>
    <row r="276" ht="45.0" customHeight="true">
      <c r="A276" t="s" s="4">
        <v>1253</v>
      </c>
      <c r="B276" t="s" s="4">
        <v>6113</v>
      </c>
      <c r="C276" t="s" s="4">
        <v>5836</v>
      </c>
      <c r="D276" t="s" s="4">
        <v>5837</v>
      </c>
      <c r="E276" t="s" s="4">
        <v>5837</v>
      </c>
      <c r="F276" t="s" s="4">
        <v>92</v>
      </c>
      <c r="G276" t="s" s="4">
        <v>5838</v>
      </c>
    </row>
    <row r="277" ht="45.0" customHeight="true">
      <c r="A277" t="s" s="4">
        <v>1255</v>
      </c>
      <c r="B277" t="s" s="4">
        <v>6114</v>
      </c>
      <c r="C277" t="s" s="4">
        <v>5840</v>
      </c>
      <c r="D277" t="s" s="4">
        <v>5841</v>
      </c>
      <c r="E277" t="s" s="4">
        <v>5841</v>
      </c>
      <c r="F277" t="s" s="4">
        <v>92</v>
      </c>
      <c r="G277" t="s" s="4">
        <v>5842</v>
      </c>
    </row>
    <row r="278" ht="45.0" customHeight="true">
      <c r="A278" t="s" s="4">
        <v>1258</v>
      </c>
      <c r="B278" t="s" s="4">
        <v>6115</v>
      </c>
      <c r="C278" t="s" s="4">
        <v>5840</v>
      </c>
      <c r="D278" t="s" s="4">
        <v>5841</v>
      </c>
      <c r="E278" t="s" s="4">
        <v>5841</v>
      </c>
      <c r="F278" t="s" s="4">
        <v>92</v>
      </c>
      <c r="G278" t="s" s="4">
        <v>5842</v>
      </c>
    </row>
    <row r="279" ht="45.0" customHeight="true">
      <c r="A279" t="s" s="4">
        <v>1261</v>
      </c>
      <c r="B279" t="s" s="4">
        <v>6116</v>
      </c>
      <c r="C279" t="s" s="4">
        <v>5836</v>
      </c>
      <c r="D279" t="s" s="4">
        <v>5837</v>
      </c>
      <c r="E279" t="s" s="4">
        <v>5837</v>
      </c>
      <c r="F279" t="s" s="4">
        <v>92</v>
      </c>
      <c r="G279" t="s" s="4">
        <v>5838</v>
      </c>
    </row>
    <row r="280" ht="45.0" customHeight="true">
      <c r="A280" t="s" s="4">
        <v>1265</v>
      </c>
      <c r="B280" t="s" s="4">
        <v>6117</v>
      </c>
      <c r="C280" t="s" s="4">
        <v>5836</v>
      </c>
      <c r="D280" t="s" s="4">
        <v>5837</v>
      </c>
      <c r="E280" t="s" s="4">
        <v>5837</v>
      </c>
      <c r="F280" t="s" s="4">
        <v>92</v>
      </c>
      <c r="G280" t="s" s="4">
        <v>5838</v>
      </c>
    </row>
    <row r="281" ht="45.0" customHeight="true">
      <c r="A281" t="s" s="4">
        <v>1271</v>
      </c>
      <c r="B281" t="s" s="4">
        <v>6118</v>
      </c>
      <c r="C281" t="s" s="4">
        <v>5840</v>
      </c>
      <c r="D281" t="s" s="4">
        <v>5841</v>
      </c>
      <c r="E281" t="s" s="4">
        <v>5841</v>
      </c>
      <c r="F281" t="s" s="4">
        <v>92</v>
      </c>
      <c r="G281" t="s" s="4">
        <v>5842</v>
      </c>
    </row>
    <row r="282" ht="45.0" customHeight="true">
      <c r="A282" t="s" s="4">
        <v>1274</v>
      </c>
      <c r="B282" t="s" s="4">
        <v>6119</v>
      </c>
      <c r="C282" t="s" s="4">
        <v>5840</v>
      </c>
      <c r="D282" t="s" s="4">
        <v>5841</v>
      </c>
      <c r="E282" t="s" s="4">
        <v>5841</v>
      </c>
      <c r="F282" t="s" s="4">
        <v>92</v>
      </c>
      <c r="G282" t="s" s="4">
        <v>5842</v>
      </c>
    </row>
    <row r="283" ht="45.0" customHeight="true">
      <c r="A283" t="s" s="4">
        <v>1276</v>
      </c>
      <c r="B283" t="s" s="4">
        <v>6120</v>
      </c>
      <c r="C283" t="s" s="4">
        <v>5840</v>
      </c>
      <c r="D283" t="s" s="4">
        <v>5841</v>
      </c>
      <c r="E283" t="s" s="4">
        <v>5841</v>
      </c>
      <c r="F283" t="s" s="4">
        <v>92</v>
      </c>
      <c r="G283" t="s" s="4">
        <v>5842</v>
      </c>
    </row>
    <row r="284" ht="45.0" customHeight="true">
      <c r="A284" t="s" s="4">
        <v>1279</v>
      </c>
      <c r="B284" t="s" s="4">
        <v>6121</v>
      </c>
      <c r="C284" t="s" s="4">
        <v>5840</v>
      </c>
      <c r="D284" t="s" s="4">
        <v>5841</v>
      </c>
      <c r="E284" t="s" s="4">
        <v>5841</v>
      </c>
      <c r="F284" t="s" s="4">
        <v>92</v>
      </c>
      <c r="G284" t="s" s="4">
        <v>5842</v>
      </c>
    </row>
    <row r="285" ht="45.0" customHeight="true">
      <c r="A285" t="s" s="4">
        <v>1282</v>
      </c>
      <c r="B285" t="s" s="4">
        <v>6122</v>
      </c>
      <c r="C285" t="s" s="4">
        <v>5840</v>
      </c>
      <c r="D285" t="s" s="4">
        <v>5841</v>
      </c>
      <c r="E285" t="s" s="4">
        <v>5841</v>
      </c>
      <c r="F285" t="s" s="4">
        <v>92</v>
      </c>
      <c r="G285" t="s" s="4">
        <v>5842</v>
      </c>
    </row>
    <row r="286" ht="45.0" customHeight="true">
      <c r="A286" t="s" s="4">
        <v>1285</v>
      </c>
      <c r="B286" t="s" s="4">
        <v>6123</v>
      </c>
      <c r="C286" t="s" s="4">
        <v>5840</v>
      </c>
      <c r="D286" t="s" s="4">
        <v>5841</v>
      </c>
      <c r="E286" t="s" s="4">
        <v>5841</v>
      </c>
      <c r="F286" t="s" s="4">
        <v>92</v>
      </c>
      <c r="G286" t="s" s="4">
        <v>5842</v>
      </c>
    </row>
    <row r="287" ht="45.0" customHeight="true">
      <c r="A287" t="s" s="4">
        <v>1288</v>
      </c>
      <c r="B287" t="s" s="4">
        <v>6124</v>
      </c>
      <c r="C287" t="s" s="4">
        <v>5840</v>
      </c>
      <c r="D287" t="s" s="4">
        <v>5841</v>
      </c>
      <c r="E287" t="s" s="4">
        <v>5841</v>
      </c>
      <c r="F287" t="s" s="4">
        <v>92</v>
      </c>
      <c r="G287" t="s" s="4">
        <v>5842</v>
      </c>
    </row>
    <row r="288" ht="45.0" customHeight="true">
      <c r="A288" t="s" s="4">
        <v>1291</v>
      </c>
      <c r="B288" t="s" s="4">
        <v>6125</v>
      </c>
      <c r="C288" t="s" s="4">
        <v>5840</v>
      </c>
      <c r="D288" t="s" s="4">
        <v>5841</v>
      </c>
      <c r="E288" t="s" s="4">
        <v>5841</v>
      </c>
      <c r="F288" t="s" s="4">
        <v>92</v>
      </c>
      <c r="G288" t="s" s="4">
        <v>5842</v>
      </c>
    </row>
    <row r="289" ht="45.0" customHeight="true">
      <c r="A289" t="s" s="4">
        <v>1295</v>
      </c>
      <c r="B289" t="s" s="4">
        <v>6126</v>
      </c>
      <c r="C289" t="s" s="4">
        <v>5840</v>
      </c>
      <c r="D289" t="s" s="4">
        <v>5841</v>
      </c>
      <c r="E289" t="s" s="4">
        <v>5841</v>
      </c>
      <c r="F289" t="s" s="4">
        <v>92</v>
      </c>
      <c r="G289" t="s" s="4">
        <v>5842</v>
      </c>
    </row>
    <row r="290" ht="45.0" customHeight="true">
      <c r="A290" t="s" s="4">
        <v>1298</v>
      </c>
      <c r="B290" t="s" s="4">
        <v>6127</v>
      </c>
      <c r="C290" t="s" s="4">
        <v>5840</v>
      </c>
      <c r="D290" t="s" s="4">
        <v>5841</v>
      </c>
      <c r="E290" t="s" s="4">
        <v>5841</v>
      </c>
      <c r="F290" t="s" s="4">
        <v>92</v>
      </c>
      <c r="G290" t="s" s="4">
        <v>5842</v>
      </c>
    </row>
    <row r="291" ht="45.0" customHeight="true">
      <c r="A291" t="s" s="4">
        <v>1302</v>
      </c>
      <c r="B291" t="s" s="4">
        <v>6128</v>
      </c>
      <c r="C291" t="s" s="4">
        <v>5840</v>
      </c>
      <c r="D291" t="s" s="4">
        <v>5841</v>
      </c>
      <c r="E291" t="s" s="4">
        <v>5841</v>
      </c>
      <c r="F291" t="s" s="4">
        <v>92</v>
      </c>
      <c r="G291" t="s" s="4">
        <v>5842</v>
      </c>
    </row>
    <row r="292" ht="45.0" customHeight="true">
      <c r="A292" t="s" s="4">
        <v>1306</v>
      </c>
      <c r="B292" t="s" s="4">
        <v>6129</v>
      </c>
      <c r="C292" t="s" s="4">
        <v>5840</v>
      </c>
      <c r="D292" t="s" s="4">
        <v>5841</v>
      </c>
      <c r="E292" t="s" s="4">
        <v>5841</v>
      </c>
      <c r="F292" t="s" s="4">
        <v>92</v>
      </c>
      <c r="G292" t="s" s="4">
        <v>5842</v>
      </c>
    </row>
    <row r="293" ht="45.0" customHeight="true">
      <c r="A293" t="s" s="4">
        <v>1311</v>
      </c>
      <c r="B293" t="s" s="4">
        <v>6130</v>
      </c>
      <c r="C293" t="s" s="4">
        <v>5840</v>
      </c>
      <c r="D293" t="s" s="4">
        <v>5841</v>
      </c>
      <c r="E293" t="s" s="4">
        <v>5841</v>
      </c>
      <c r="F293" t="s" s="4">
        <v>92</v>
      </c>
      <c r="G293" t="s" s="4">
        <v>5842</v>
      </c>
    </row>
    <row r="294" ht="45.0" customHeight="true">
      <c r="A294" t="s" s="4">
        <v>1315</v>
      </c>
      <c r="B294" t="s" s="4">
        <v>6131</v>
      </c>
      <c r="C294" t="s" s="4">
        <v>5836</v>
      </c>
      <c r="D294" t="s" s="4">
        <v>5837</v>
      </c>
      <c r="E294" t="s" s="4">
        <v>5837</v>
      </c>
      <c r="F294" t="s" s="4">
        <v>92</v>
      </c>
      <c r="G294" t="s" s="4">
        <v>5838</v>
      </c>
    </row>
    <row r="295" ht="45.0" customHeight="true">
      <c r="A295" t="s" s="4">
        <v>1319</v>
      </c>
      <c r="B295" t="s" s="4">
        <v>6132</v>
      </c>
      <c r="C295" t="s" s="4">
        <v>5840</v>
      </c>
      <c r="D295" t="s" s="4">
        <v>5841</v>
      </c>
      <c r="E295" t="s" s="4">
        <v>5841</v>
      </c>
      <c r="F295" t="s" s="4">
        <v>92</v>
      </c>
      <c r="G295" t="s" s="4">
        <v>5842</v>
      </c>
    </row>
    <row r="296" ht="45.0" customHeight="true">
      <c r="A296" t="s" s="4">
        <v>1323</v>
      </c>
      <c r="B296" t="s" s="4">
        <v>6133</v>
      </c>
      <c r="C296" t="s" s="4">
        <v>5840</v>
      </c>
      <c r="D296" t="s" s="4">
        <v>5841</v>
      </c>
      <c r="E296" t="s" s="4">
        <v>5841</v>
      </c>
      <c r="F296" t="s" s="4">
        <v>92</v>
      </c>
      <c r="G296" t="s" s="4">
        <v>5842</v>
      </c>
    </row>
    <row r="297" ht="45.0" customHeight="true">
      <c r="A297" t="s" s="4">
        <v>1327</v>
      </c>
      <c r="B297" t="s" s="4">
        <v>6134</v>
      </c>
      <c r="C297" t="s" s="4">
        <v>5840</v>
      </c>
      <c r="D297" t="s" s="4">
        <v>5841</v>
      </c>
      <c r="E297" t="s" s="4">
        <v>5841</v>
      </c>
      <c r="F297" t="s" s="4">
        <v>92</v>
      </c>
      <c r="G297" t="s" s="4">
        <v>5842</v>
      </c>
    </row>
    <row r="298" ht="45.0" customHeight="true">
      <c r="A298" t="s" s="4">
        <v>1330</v>
      </c>
      <c r="B298" t="s" s="4">
        <v>6135</v>
      </c>
      <c r="C298" t="s" s="4">
        <v>5840</v>
      </c>
      <c r="D298" t="s" s="4">
        <v>5841</v>
      </c>
      <c r="E298" t="s" s="4">
        <v>5841</v>
      </c>
      <c r="F298" t="s" s="4">
        <v>92</v>
      </c>
      <c r="G298" t="s" s="4">
        <v>5842</v>
      </c>
    </row>
    <row r="299" ht="45.0" customHeight="true">
      <c r="A299" t="s" s="4">
        <v>1334</v>
      </c>
      <c r="B299" t="s" s="4">
        <v>6136</v>
      </c>
      <c r="C299" t="s" s="4">
        <v>5836</v>
      </c>
      <c r="D299" t="s" s="4">
        <v>5837</v>
      </c>
      <c r="E299" t="s" s="4">
        <v>5837</v>
      </c>
      <c r="F299" t="s" s="4">
        <v>92</v>
      </c>
      <c r="G299" t="s" s="4">
        <v>5838</v>
      </c>
    </row>
    <row r="300" ht="45.0" customHeight="true">
      <c r="A300" t="s" s="4">
        <v>1339</v>
      </c>
      <c r="B300" t="s" s="4">
        <v>6137</v>
      </c>
      <c r="C300" t="s" s="4">
        <v>5840</v>
      </c>
      <c r="D300" t="s" s="4">
        <v>5841</v>
      </c>
      <c r="E300" t="s" s="4">
        <v>5841</v>
      </c>
      <c r="F300" t="s" s="4">
        <v>92</v>
      </c>
      <c r="G300" t="s" s="4">
        <v>5842</v>
      </c>
    </row>
    <row r="301" ht="45.0" customHeight="true">
      <c r="A301" t="s" s="4">
        <v>1342</v>
      </c>
      <c r="B301" t="s" s="4">
        <v>6138</v>
      </c>
      <c r="C301" t="s" s="4">
        <v>5836</v>
      </c>
      <c r="D301" t="s" s="4">
        <v>5837</v>
      </c>
      <c r="E301" t="s" s="4">
        <v>5837</v>
      </c>
      <c r="F301" t="s" s="4">
        <v>92</v>
      </c>
      <c r="G301" t="s" s="4">
        <v>5838</v>
      </c>
    </row>
    <row r="302" ht="45.0" customHeight="true">
      <c r="A302" t="s" s="4">
        <v>1344</v>
      </c>
      <c r="B302" t="s" s="4">
        <v>6139</v>
      </c>
      <c r="C302" t="s" s="4">
        <v>5836</v>
      </c>
      <c r="D302" t="s" s="4">
        <v>5837</v>
      </c>
      <c r="E302" t="s" s="4">
        <v>5837</v>
      </c>
      <c r="F302" t="s" s="4">
        <v>92</v>
      </c>
      <c r="G302" t="s" s="4">
        <v>5838</v>
      </c>
    </row>
    <row r="303" ht="45.0" customHeight="true">
      <c r="A303" t="s" s="4">
        <v>1348</v>
      </c>
      <c r="B303" t="s" s="4">
        <v>6140</v>
      </c>
      <c r="C303" t="s" s="4">
        <v>5836</v>
      </c>
      <c r="D303" t="s" s="4">
        <v>5837</v>
      </c>
      <c r="E303" t="s" s="4">
        <v>5837</v>
      </c>
      <c r="F303" t="s" s="4">
        <v>92</v>
      </c>
      <c r="G303" t="s" s="4">
        <v>5838</v>
      </c>
    </row>
    <row r="304" ht="45.0" customHeight="true">
      <c r="A304" t="s" s="4">
        <v>1352</v>
      </c>
      <c r="B304" t="s" s="4">
        <v>6141</v>
      </c>
      <c r="C304" t="s" s="4">
        <v>5840</v>
      </c>
      <c r="D304" t="s" s="4">
        <v>5841</v>
      </c>
      <c r="E304" t="s" s="4">
        <v>5841</v>
      </c>
      <c r="F304" t="s" s="4">
        <v>92</v>
      </c>
      <c r="G304" t="s" s="4">
        <v>5842</v>
      </c>
    </row>
    <row r="305" ht="45.0" customHeight="true">
      <c r="A305" t="s" s="4">
        <v>1355</v>
      </c>
      <c r="B305" t="s" s="4">
        <v>6142</v>
      </c>
      <c r="C305" t="s" s="4">
        <v>5840</v>
      </c>
      <c r="D305" t="s" s="4">
        <v>5841</v>
      </c>
      <c r="E305" t="s" s="4">
        <v>5841</v>
      </c>
      <c r="F305" t="s" s="4">
        <v>92</v>
      </c>
      <c r="G305" t="s" s="4">
        <v>5842</v>
      </c>
    </row>
    <row r="306" ht="45.0" customHeight="true">
      <c r="A306" t="s" s="4">
        <v>1359</v>
      </c>
      <c r="B306" t="s" s="4">
        <v>6143</v>
      </c>
      <c r="C306" t="s" s="4">
        <v>5840</v>
      </c>
      <c r="D306" t="s" s="4">
        <v>5841</v>
      </c>
      <c r="E306" t="s" s="4">
        <v>5841</v>
      </c>
      <c r="F306" t="s" s="4">
        <v>92</v>
      </c>
      <c r="G306" t="s" s="4">
        <v>5842</v>
      </c>
    </row>
    <row r="307" ht="45.0" customHeight="true">
      <c r="A307" t="s" s="4">
        <v>1363</v>
      </c>
      <c r="B307" t="s" s="4">
        <v>6144</v>
      </c>
      <c r="C307" t="s" s="4">
        <v>5840</v>
      </c>
      <c r="D307" t="s" s="4">
        <v>5841</v>
      </c>
      <c r="E307" t="s" s="4">
        <v>5841</v>
      </c>
      <c r="F307" t="s" s="4">
        <v>92</v>
      </c>
      <c r="G307" t="s" s="4">
        <v>5842</v>
      </c>
    </row>
    <row r="308" ht="45.0" customHeight="true">
      <c r="A308" t="s" s="4">
        <v>1366</v>
      </c>
      <c r="B308" t="s" s="4">
        <v>6145</v>
      </c>
      <c r="C308" t="s" s="4">
        <v>5840</v>
      </c>
      <c r="D308" t="s" s="4">
        <v>5841</v>
      </c>
      <c r="E308" t="s" s="4">
        <v>5841</v>
      </c>
      <c r="F308" t="s" s="4">
        <v>92</v>
      </c>
      <c r="G308" t="s" s="4">
        <v>5842</v>
      </c>
    </row>
    <row r="309" ht="45.0" customHeight="true">
      <c r="A309" t="s" s="4">
        <v>1369</v>
      </c>
      <c r="B309" t="s" s="4">
        <v>6146</v>
      </c>
      <c r="C309" t="s" s="4">
        <v>5840</v>
      </c>
      <c r="D309" t="s" s="4">
        <v>5841</v>
      </c>
      <c r="E309" t="s" s="4">
        <v>5841</v>
      </c>
      <c r="F309" t="s" s="4">
        <v>92</v>
      </c>
      <c r="G309" t="s" s="4">
        <v>5842</v>
      </c>
    </row>
    <row r="310" ht="45.0" customHeight="true">
      <c r="A310" t="s" s="4">
        <v>1373</v>
      </c>
      <c r="B310" t="s" s="4">
        <v>6147</v>
      </c>
      <c r="C310" t="s" s="4">
        <v>5840</v>
      </c>
      <c r="D310" t="s" s="4">
        <v>5841</v>
      </c>
      <c r="E310" t="s" s="4">
        <v>5841</v>
      </c>
      <c r="F310" t="s" s="4">
        <v>92</v>
      </c>
      <c r="G310" t="s" s="4">
        <v>5842</v>
      </c>
    </row>
    <row r="311" ht="45.0" customHeight="true">
      <c r="A311" t="s" s="4">
        <v>1376</v>
      </c>
      <c r="B311" t="s" s="4">
        <v>6148</v>
      </c>
      <c r="C311" t="s" s="4">
        <v>5840</v>
      </c>
      <c r="D311" t="s" s="4">
        <v>5841</v>
      </c>
      <c r="E311" t="s" s="4">
        <v>5841</v>
      </c>
      <c r="F311" t="s" s="4">
        <v>92</v>
      </c>
      <c r="G311" t="s" s="4">
        <v>5842</v>
      </c>
    </row>
    <row r="312" ht="45.0" customHeight="true">
      <c r="A312" t="s" s="4">
        <v>1380</v>
      </c>
      <c r="B312" t="s" s="4">
        <v>6149</v>
      </c>
      <c r="C312" t="s" s="4">
        <v>5840</v>
      </c>
      <c r="D312" t="s" s="4">
        <v>5841</v>
      </c>
      <c r="E312" t="s" s="4">
        <v>5841</v>
      </c>
      <c r="F312" t="s" s="4">
        <v>92</v>
      </c>
      <c r="G312" t="s" s="4">
        <v>5842</v>
      </c>
    </row>
    <row r="313" ht="45.0" customHeight="true">
      <c r="A313" t="s" s="4">
        <v>1383</v>
      </c>
      <c r="B313" t="s" s="4">
        <v>6150</v>
      </c>
      <c r="C313" t="s" s="4">
        <v>5840</v>
      </c>
      <c r="D313" t="s" s="4">
        <v>5841</v>
      </c>
      <c r="E313" t="s" s="4">
        <v>5841</v>
      </c>
      <c r="F313" t="s" s="4">
        <v>92</v>
      </c>
      <c r="G313" t="s" s="4">
        <v>5842</v>
      </c>
    </row>
    <row r="314" ht="45.0" customHeight="true">
      <c r="A314" t="s" s="4">
        <v>1386</v>
      </c>
      <c r="B314" t="s" s="4">
        <v>6151</v>
      </c>
      <c r="C314" t="s" s="4">
        <v>5840</v>
      </c>
      <c r="D314" t="s" s="4">
        <v>5841</v>
      </c>
      <c r="E314" t="s" s="4">
        <v>5841</v>
      </c>
      <c r="F314" t="s" s="4">
        <v>92</v>
      </c>
      <c r="G314" t="s" s="4">
        <v>5842</v>
      </c>
    </row>
    <row r="315" ht="45.0" customHeight="true">
      <c r="A315" t="s" s="4">
        <v>1388</v>
      </c>
      <c r="B315" t="s" s="4">
        <v>6152</v>
      </c>
      <c r="C315" t="s" s="4">
        <v>5840</v>
      </c>
      <c r="D315" t="s" s="4">
        <v>5841</v>
      </c>
      <c r="E315" t="s" s="4">
        <v>5841</v>
      </c>
      <c r="F315" t="s" s="4">
        <v>92</v>
      </c>
      <c r="G315" t="s" s="4">
        <v>5842</v>
      </c>
    </row>
    <row r="316" ht="45.0" customHeight="true">
      <c r="A316" t="s" s="4">
        <v>1390</v>
      </c>
      <c r="B316" t="s" s="4">
        <v>6153</v>
      </c>
      <c r="C316" t="s" s="4">
        <v>5840</v>
      </c>
      <c r="D316" t="s" s="4">
        <v>5841</v>
      </c>
      <c r="E316" t="s" s="4">
        <v>5841</v>
      </c>
      <c r="F316" t="s" s="4">
        <v>92</v>
      </c>
      <c r="G316" t="s" s="4">
        <v>5842</v>
      </c>
    </row>
    <row r="317" ht="45.0" customHeight="true">
      <c r="A317" t="s" s="4">
        <v>1392</v>
      </c>
      <c r="B317" t="s" s="4">
        <v>6154</v>
      </c>
      <c r="C317" t="s" s="4">
        <v>5840</v>
      </c>
      <c r="D317" t="s" s="4">
        <v>5841</v>
      </c>
      <c r="E317" t="s" s="4">
        <v>5841</v>
      </c>
      <c r="F317" t="s" s="4">
        <v>92</v>
      </c>
      <c r="G317" t="s" s="4">
        <v>5842</v>
      </c>
    </row>
    <row r="318" ht="45.0" customHeight="true">
      <c r="A318" t="s" s="4">
        <v>1395</v>
      </c>
      <c r="B318" t="s" s="4">
        <v>6155</v>
      </c>
      <c r="C318" t="s" s="4">
        <v>5840</v>
      </c>
      <c r="D318" t="s" s="4">
        <v>5841</v>
      </c>
      <c r="E318" t="s" s="4">
        <v>5841</v>
      </c>
      <c r="F318" t="s" s="4">
        <v>92</v>
      </c>
      <c r="G318" t="s" s="4">
        <v>5842</v>
      </c>
    </row>
    <row r="319" ht="45.0" customHeight="true">
      <c r="A319" t="s" s="4">
        <v>1401</v>
      </c>
      <c r="B319" t="s" s="4">
        <v>6156</v>
      </c>
      <c r="C319" t="s" s="4">
        <v>5840</v>
      </c>
      <c r="D319" t="s" s="4">
        <v>5841</v>
      </c>
      <c r="E319" t="s" s="4">
        <v>5841</v>
      </c>
      <c r="F319" t="s" s="4">
        <v>92</v>
      </c>
      <c r="G319" t="s" s="4">
        <v>5842</v>
      </c>
    </row>
    <row r="320" ht="45.0" customHeight="true">
      <c r="A320" t="s" s="4">
        <v>1404</v>
      </c>
      <c r="B320" t="s" s="4">
        <v>6157</v>
      </c>
      <c r="C320" t="s" s="4">
        <v>5836</v>
      </c>
      <c r="D320" t="s" s="4">
        <v>5837</v>
      </c>
      <c r="E320" t="s" s="4">
        <v>5837</v>
      </c>
      <c r="F320" t="s" s="4">
        <v>92</v>
      </c>
      <c r="G320" t="s" s="4">
        <v>5838</v>
      </c>
    </row>
    <row r="321" ht="45.0" customHeight="true">
      <c r="A321" t="s" s="4">
        <v>1407</v>
      </c>
      <c r="B321" t="s" s="4">
        <v>6158</v>
      </c>
      <c r="C321" t="s" s="4">
        <v>5836</v>
      </c>
      <c r="D321" t="s" s="4">
        <v>5837</v>
      </c>
      <c r="E321" t="s" s="4">
        <v>5837</v>
      </c>
      <c r="F321" t="s" s="4">
        <v>92</v>
      </c>
      <c r="G321" t="s" s="4">
        <v>5838</v>
      </c>
    </row>
    <row r="322" ht="45.0" customHeight="true">
      <c r="A322" t="s" s="4">
        <v>1411</v>
      </c>
      <c r="B322" t="s" s="4">
        <v>6159</v>
      </c>
      <c r="C322" t="s" s="4">
        <v>5840</v>
      </c>
      <c r="D322" t="s" s="4">
        <v>5841</v>
      </c>
      <c r="E322" t="s" s="4">
        <v>5841</v>
      </c>
      <c r="F322" t="s" s="4">
        <v>92</v>
      </c>
      <c r="G322" t="s" s="4">
        <v>5842</v>
      </c>
    </row>
    <row r="323" ht="45.0" customHeight="true">
      <c r="A323" t="s" s="4">
        <v>1414</v>
      </c>
      <c r="B323" t="s" s="4">
        <v>6160</v>
      </c>
      <c r="C323" t="s" s="4">
        <v>5836</v>
      </c>
      <c r="D323" t="s" s="4">
        <v>5837</v>
      </c>
      <c r="E323" t="s" s="4">
        <v>5837</v>
      </c>
      <c r="F323" t="s" s="4">
        <v>92</v>
      </c>
      <c r="G323" t="s" s="4">
        <v>5838</v>
      </c>
    </row>
    <row r="324" ht="45.0" customHeight="true">
      <c r="A324" t="s" s="4">
        <v>1417</v>
      </c>
      <c r="B324" t="s" s="4">
        <v>6161</v>
      </c>
      <c r="C324" t="s" s="4">
        <v>5840</v>
      </c>
      <c r="D324" t="s" s="4">
        <v>5841</v>
      </c>
      <c r="E324" t="s" s="4">
        <v>5841</v>
      </c>
      <c r="F324" t="s" s="4">
        <v>92</v>
      </c>
      <c r="G324" t="s" s="4">
        <v>5842</v>
      </c>
    </row>
    <row r="325" ht="45.0" customHeight="true">
      <c r="A325" t="s" s="4">
        <v>1420</v>
      </c>
      <c r="B325" t="s" s="4">
        <v>6162</v>
      </c>
      <c r="C325" t="s" s="4">
        <v>5840</v>
      </c>
      <c r="D325" t="s" s="4">
        <v>5841</v>
      </c>
      <c r="E325" t="s" s="4">
        <v>5841</v>
      </c>
      <c r="F325" t="s" s="4">
        <v>92</v>
      </c>
      <c r="G325" t="s" s="4">
        <v>5842</v>
      </c>
    </row>
    <row r="326" ht="45.0" customHeight="true">
      <c r="A326" t="s" s="4">
        <v>1422</v>
      </c>
      <c r="B326" t="s" s="4">
        <v>6163</v>
      </c>
      <c r="C326" t="s" s="4">
        <v>5840</v>
      </c>
      <c r="D326" t="s" s="4">
        <v>5841</v>
      </c>
      <c r="E326" t="s" s="4">
        <v>5841</v>
      </c>
      <c r="F326" t="s" s="4">
        <v>92</v>
      </c>
      <c r="G326" t="s" s="4">
        <v>5842</v>
      </c>
    </row>
    <row r="327" ht="45.0" customHeight="true">
      <c r="A327" t="s" s="4">
        <v>1426</v>
      </c>
      <c r="B327" t="s" s="4">
        <v>6164</v>
      </c>
      <c r="C327" t="s" s="4">
        <v>5836</v>
      </c>
      <c r="D327" t="s" s="4">
        <v>5837</v>
      </c>
      <c r="E327" t="s" s="4">
        <v>5837</v>
      </c>
      <c r="F327" t="s" s="4">
        <v>92</v>
      </c>
      <c r="G327" t="s" s="4">
        <v>5838</v>
      </c>
    </row>
    <row r="328" ht="45.0" customHeight="true">
      <c r="A328" t="s" s="4">
        <v>1429</v>
      </c>
      <c r="B328" t="s" s="4">
        <v>6165</v>
      </c>
      <c r="C328" t="s" s="4">
        <v>5840</v>
      </c>
      <c r="D328" t="s" s="4">
        <v>5841</v>
      </c>
      <c r="E328" t="s" s="4">
        <v>5841</v>
      </c>
      <c r="F328" t="s" s="4">
        <v>92</v>
      </c>
      <c r="G328" t="s" s="4">
        <v>5842</v>
      </c>
    </row>
    <row r="329" ht="45.0" customHeight="true">
      <c r="A329" t="s" s="4">
        <v>1436</v>
      </c>
      <c r="B329" t="s" s="4">
        <v>6166</v>
      </c>
      <c r="C329" t="s" s="4">
        <v>5840</v>
      </c>
      <c r="D329" t="s" s="4">
        <v>5841</v>
      </c>
      <c r="E329" t="s" s="4">
        <v>5841</v>
      </c>
      <c r="F329" t="s" s="4">
        <v>92</v>
      </c>
      <c r="G329" t="s" s="4">
        <v>5842</v>
      </c>
    </row>
    <row r="330" ht="45.0" customHeight="true">
      <c r="A330" t="s" s="4">
        <v>1440</v>
      </c>
      <c r="B330" t="s" s="4">
        <v>6167</v>
      </c>
      <c r="C330" t="s" s="4">
        <v>5836</v>
      </c>
      <c r="D330" t="s" s="4">
        <v>5837</v>
      </c>
      <c r="E330" t="s" s="4">
        <v>5837</v>
      </c>
      <c r="F330" t="s" s="4">
        <v>92</v>
      </c>
      <c r="G330" t="s" s="4">
        <v>5838</v>
      </c>
    </row>
    <row r="331" ht="45.0" customHeight="true">
      <c r="A331" t="s" s="4">
        <v>1443</v>
      </c>
      <c r="B331" t="s" s="4">
        <v>6168</v>
      </c>
      <c r="C331" t="s" s="4">
        <v>5840</v>
      </c>
      <c r="D331" t="s" s="4">
        <v>5841</v>
      </c>
      <c r="E331" t="s" s="4">
        <v>5841</v>
      </c>
      <c r="F331" t="s" s="4">
        <v>92</v>
      </c>
      <c r="G331" t="s" s="4">
        <v>5842</v>
      </c>
    </row>
    <row r="332" ht="45.0" customHeight="true">
      <c r="A332" t="s" s="4">
        <v>1446</v>
      </c>
      <c r="B332" t="s" s="4">
        <v>6169</v>
      </c>
      <c r="C332" t="s" s="4">
        <v>5836</v>
      </c>
      <c r="D332" t="s" s="4">
        <v>5837</v>
      </c>
      <c r="E332" t="s" s="4">
        <v>5837</v>
      </c>
      <c r="F332" t="s" s="4">
        <v>92</v>
      </c>
      <c r="G332" t="s" s="4">
        <v>5838</v>
      </c>
    </row>
    <row r="333" ht="45.0" customHeight="true">
      <c r="A333" t="s" s="4">
        <v>1450</v>
      </c>
      <c r="B333" t="s" s="4">
        <v>6170</v>
      </c>
      <c r="C333" t="s" s="4">
        <v>5836</v>
      </c>
      <c r="D333" t="s" s="4">
        <v>5837</v>
      </c>
      <c r="E333" t="s" s="4">
        <v>5837</v>
      </c>
      <c r="F333" t="s" s="4">
        <v>92</v>
      </c>
      <c r="G333" t="s" s="4">
        <v>5838</v>
      </c>
    </row>
    <row r="334" ht="45.0" customHeight="true">
      <c r="A334" t="s" s="4">
        <v>1454</v>
      </c>
      <c r="B334" t="s" s="4">
        <v>6171</v>
      </c>
      <c r="C334" t="s" s="4">
        <v>5836</v>
      </c>
      <c r="D334" t="s" s="4">
        <v>5837</v>
      </c>
      <c r="E334" t="s" s="4">
        <v>5837</v>
      </c>
      <c r="F334" t="s" s="4">
        <v>92</v>
      </c>
      <c r="G334" t="s" s="4">
        <v>5838</v>
      </c>
    </row>
    <row r="335" ht="45.0" customHeight="true">
      <c r="A335" t="s" s="4">
        <v>1457</v>
      </c>
      <c r="B335" t="s" s="4">
        <v>6172</v>
      </c>
      <c r="C335" t="s" s="4">
        <v>5836</v>
      </c>
      <c r="D335" t="s" s="4">
        <v>5837</v>
      </c>
      <c r="E335" t="s" s="4">
        <v>5837</v>
      </c>
      <c r="F335" t="s" s="4">
        <v>92</v>
      </c>
      <c r="G335" t="s" s="4">
        <v>5838</v>
      </c>
    </row>
    <row r="336" ht="45.0" customHeight="true">
      <c r="A336" t="s" s="4">
        <v>1460</v>
      </c>
      <c r="B336" t="s" s="4">
        <v>6173</v>
      </c>
      <c r="C336" t="s" s="4">
        <v>5836</v>
      </c>
      <c r="D336" t="s" s="4">
        <v>5837</v>
      </c>
      <c r="E336" t="s" s="4">
        <v>5837</v>
      </c>
      <c r="F336" t="s" s="4">
        <v>92</v>
      </c>
      <c r="G336" t="s" s="4">
        <v>5838</v>
      </c>
    </row>
    <row r="337" ht="45.0" customHeight="true">
      <c r="A337" t="s" s="4">
        <v>1464</v>
      </c>
      <c r="B337" t="s" s="4">
        <v>6174</v>
      </c>
      <c r="C337" t="s" s="4">
        <v>5840</v>
      </c>
      <c r="D337" t="s" s="4">
        <v>5841</v>
      </c>
      <c r="E337" t="s" s="4">
        <v>5841</v>
      </c>
      <c r="F337" t="s" s="4">
        <v>92</v>
      </c>
      <c r="G337" t="s" s="4">
        <v>5842</v>
      </c>
    </row>
    <row r="338" ht="45.0" customHeight="true">
      <c r="A338" t="s" s="4">
        <v>1467</v>
      </c>
      <c r="B338" t="s" s="4">
        <v>6175</v>
      </c>
      <c r="C338" t="s" s="4">
        <v>5840</v>
      </c>
      <c r="D338" t="s" s="4">
        <v>5841</v>
      </c>
      <c r="E338" t="s" s="4">
        <v>5841</v>
      </c>
      <c r="F338" t="s" s="4">
        <v>92</v>
      </c>
      <c r="G338" t="s" s="4">
        <v>5842</v>
      </c>
    </row>
    <row r="339" ht="45.0" customHeight="true">
      <c r="A339" t="s" s="4">
        <v>1470</v>
      </c>
      <c r="B339" t="s" s="4">
        <v>6176</v>
      </c>
      <c r="C339" t="s" s="4">
        <v>5836</v>
      </c>
      <c r="D339" t="s" s="4">
        <v>5837</v>
      </c>
      <c r="E339" t="s" s="4">
        <v>5837</v>
      </c>
      <c r="F339" t="s" s="4">
        <v>92</v>
      </c>
      <c r="G339" t="s" s="4">
        <v>5838</v>
      </c>
    </row>
    <row r="340" ht="45.0" customHeight="true">
      <c r="A340" t="s" s="4">
        <v>1475</v>
      </c>
      <c r="B340" t="s" s="4">
        <v>6177</v>
      </c>
      <c r="C340" t="s" s="4">
        <v>5836</v>
      </c>
      <c r="D340" t="s" s="4">
        <v>5837</v>
      </c>
      <c r="E340" t="s" s="4">
        <v>5837</v>
      </c>
      <c r="F340" t="s" s="4">
        <v>92</v>
      </c>
      <c r="G340" t="s" s="4">
        <v>5838</v>
      </c>
    </row>
    <row r="341" ht="45.0" customHeight="true">
      <c r="A341" t="s" s="4">
        <v>1478</v>
      </c>
      <c r="B341" t="s" s="4">
        <v>6178</v>
      </c>
      <c r="C341" t="s" s="4">
        <v>5836</v>
      </c>
      <c r="D341" t="s" s="4">
        <v>5837</v>
      </c>
      <c r="E341" t="s" s="4">
        <v>5837</v>
      </c>
      <c r="F341" t="s" s="4">
        <v>92</v>
      </c>
      <c r="G341" t="s" s="4">
        <v>5838</v>
      </c>
    </row>
    <row r="342" ht="45.0" customHeight="true">
      <c r="A342" t="s" s="4">
        <v>1480</v>
      </c>
      <c r="B342" t="s" s="4">
        <v>6179</v>
      </c>
      <c r="C342" t="s" s="4">
        <v>5840</v>
      </c>
      <c r="D342" t="s" s="4">
        <v>5841</v>
      </c>
      <c r="E342" t="s" s="4">
        <v>5841</v>
      </c>
      <c r="F342" t="s" s="4">
        <v>92</v>
      </c>
      <c r="G342" t="s" s="4">
        <v>5842</v>
      </c>
    </row>
    <row r="343" ht="45.0" customHeight="true">
      <c r="A343" t="s" s="4">
        <v>1483</v>
      </c>
      <c r="B343" t="s" s="4">
        <v>6180</v>
      </c>
      <c r="C343" t="s" s="4">
        <v>5840</v>
      </c>
      <c r="D343" t="s" s="4">
        <v>5841</v>
      </c>
      <c r="E343" t="s" s="4">
        <v>5841</v>
      </c>
      <c r="F343" t="s" s="4">
        <v>92</v>
      </c>
      <c r="G343" t="s" s="4">
        <v>5842</v>
      </c>
    </row>
    <row r="344" ht="45.0" customHeight="true">
      <c r="A344" t="s" s="4">
        <v>1486</v>
      </c>
      <c r="B344" t="s" s="4">
        <v>6181</v>
      </c>
      <c r="C344" t="s" s="4">
        <v>5840</v>
      </c>
      <c r="D344" t="s" s="4">
        <v>5841</v>
      </c>
      <c r="E344" t="s" s="4">
        <v>5841</v>
      </c>
      <c r="F344" t="s" s="4">
        <v>92</v>
      </c>
      <c r="G344" t="s" s="4">
        <v>5842</v>
      </c>
    </row>
    <row r="345" ht="45.0" customHeight="true">
      <c r="A345" t="s" s="4">
        <v>1490</v>
      </c>
      <c r="B345" t="s" s="4">
        <v>6182</v>
      </c>
      <c r="C345" t="s" s="4">
        <v>5840</v>
      </c>
      <c r="D345" t="s" s="4">
        <v>5841</v>
      </c>
      <c r="E345" t="s" s="4">
        <v>5841</v>
      </c>
      <c r="F345" t="s" s="4">
        <v>92</v>
      </c>
      <c r="G345" t="s" s="4">
        <v>5842</v>
      </c>
    </row>
    <row r="346" ht="45.0" customHeight="true">
      <c r="A346" t="s" s="4">
        <v>1498</v>
      </c>
      <c r="B346" t="s" s="4">
        <v>6183</v>
      </c>
      <c r="C346" t="s" s="4">
        <v>5836</v>
      </c>
      <c r="D346" t="s" s="4">
        <v>5837</v>
      </c>
      <c r="E346" t="s" s="4">
        <v>5837</v>
      </c>
      <c r="F346" t="s" s="4">
        <v>92</v>
      </c>
      <c r="G346" t="s" s="4">
        <v>5838</v>
      </c>
    </row>
    <row r="347" ht="45.0" customHeight="true">
      <c r="A347" t="s" s="4">
        <v>1502</v>
      </c>
      <c r="B347" t="s" s="4">
        <v>6184</v>
      </c>
      <c r="C347" t="s" s="4">
        <v>5840</v>
      </c>
      <c r="D347" t="s" s="4">
        <v>5841</v>
      </c>
      <c r="E347" t="s" s="4">
        <v>5841</v>
      </c>
      <c r="F347" t="s" s="4">
        <v>92</v>
      </c>
      <c r="G347" t="s" s="4">
        <v>5842</v>
      </c>
    </row>
    <row r="348" ht="45.0" customHeight="true">
      <c r="A348" t="s" s="4">
        <v>1505</v>
      </c>
      <c r="B348" t="s" s="4">
        <v>6185</v>
      </c>
      <c r="C348" t="s" s="4">
        <v>5840</v>
      </c>
      <c r="D348" t="s" s="4">
        <v>5841</v>
      </c>
      <c r="E348" t="s" s="4">
        <v>5841</v>
      </c>
      <c r="F348" t="s" s="4">
        <v>92</v>
      </c>
      <c r="G348" t="s" s="4">
        <v>5842</v>
      </c>
    </row>
    <row r="349" ht="45.0" customHeight="true">
      <c r="A349" t="s" s="4">
        <v>1508</v>
      </c>
      <c r="B349" t="s" s="4">
        <v>6186</v>
      </c>
      <c r="C349" t="s" s="4">
        <v>5840</v>
      </c>
      <c r="D349" t="s" s="4">
        <v>5841</v>
      </c>
      <c r="E349" t="s" s="4">
        <v>5841</v>
      </c>
      <c r="F349" t="s" s="4">
        <v>92</v>
      </c>
      <c r="G349" t="s" s="4">
        <v>5842</v>
      </c>
    </row>
    <row r="350" ht="45.0" customHeight="true">
      <c r="A350" t="s" s="4">
        <v>1512</v>
      </c>
      <c r="B350" t="s" s="4">
        <v>6187</v>
      </c>
      <c r="C350" t="s" s="4">
        <v>5836</v>
      </c>
      <c r="D350" t="s" s="4">
        <v>5837</v>
      </c>
      <c r="E350" t="s" s="4">
        <v>5837</v>
      </c>
      <c r="F350" t="s" s="4">
        <v>92</v>
      </c>
      <c r="G350" t="s" s="4">
        <v>5838</v>
      </c>
    </row>
    <row r="351" ht="45.0" customHeight="true">
      <c r="A351" t="s" s="4">
        <v>1516</v>
      </c>
      <c r="B351" t="s" s="4">
        <v>6188</v>
      </c>
      <c r="C351" t="s" s="4">
        <v>5836</v>
      </c>
      <c r="D351" t="s" s="4">
        <v>5837</v>
      </c>
      <c r="E351" t="s" s="4">
        <v>5837</v>
      </c>
      <c r="F351" t="s" s="4">
        <v>92</v>
      </c>
      <c r="G351" t="s" s="4">
        <v>5838</v>
      </c>
    </row>
    <row r="352" ht="45.0" customHeight="true">
      <c r="A352" t="s" s="4">
        <v>1519</v>
      </c>
      <c r="B352" t="s" s="4">
        <v>6189</v>
      </c>
      <c r="C352" t="s" s="4">
        <v>5836</v>
      </c>
      <c r="D352" t="s" s="4">
        <v>5837</v>
      </c>
      <c r="E352" t="s" s="4">
        <v>5837</v>
      </c>
      <c r="F352" t="s" s="4">
        <v>92</v>
      </c>
      <c r="G352" t="s" s="4">
        <v>5838</v>
      </c>
    </row>
    <row r="353" ht="45.0" customHeight="true">
      <c r="A353" t="s" s="4">
        <v>1521</v>
      </c>
      <c r="B353" t="s" s="4">
        <v>6190</v>
      </c>
      <c r="C353" t="s" s="4">
        <v>5836</v>
      </c>
      <c r="D353" t="s" s="4">
        <v>5837</v>
      </c>
      <c r="E353" t="s" s="4">
        <v>5837</v>
      </c>
      <c r="F353" t="s" s="4">
        <v>92</v>
      </c>
      <c r="G353" t="s" s="4">
        <v>5838</v>
      </c>
    </row>
    <row r="354" ht="45.0" customHeight="true">
      <c r="A354" t="s" s="4">
        <v>1525</v>
      </c>
      <c r="B354" t="s" s="4">
        <v>6191</v>
      </c>
      <c r="C354" t="s" s="4">
        <v>5836</v>
      </c>
      <c r="D354" t="s" s="4">
        <v>5837</v>
      </c>
      <c r="E354" t="s" s="4">
        <v>5837</v>
      </c>
      <c r="F354" t="s" s="4">
        <v>92</v>
      </c>
      <c r="G354" t="s" s="4">
        <v>5838</v>
      </c>
    </row>
    <row r="355" ht="45.0" customHeight="true">
      <c r="A355" t="s" s="4">
        <v>1528</v>
      </c>
      <c r="B355" t="s" s="4">
        <v>6192</v>
      </c>
      <c r="C355" t="s" s="4">
        <v>5840</v>
      </c>
      <c r="D355" t="s" s="4">
        <v>5841</v>
      </c>
      <c r="E355" t="s" s="4">
        <v>5841</v>
      </c>
      <c r="F355" t="s" s="4">
        <v>92</v>
      </c>
      <c r="G355" t="s" s="4">
        <v>5842</v>
      </c>
    </row>
    <row r="356" ht="45.0" customHeight="true">
      <c r="A356" t="s" s="4">
        <v>1530</v>
      </c>
      <c r="B356" t="s" s="4">
        <v>6193</v>
      </c>
      <c r="C356" t="s" s="4">
        <v>5836</v>
      </c>
      <c r="D356" t="s" s="4">
        <v>5837</v>
      </c>
      <c r="E356" t="s" s="4">
        <v>5837</v>
      </c>
      <c r="F356" t="s" s="4">
        <v>92</v>
      </c>
      <c r="G356" t="s" s="4">
        <v>5838</v>
      </c>
    </row>
    <row r="357" ht="45.0" customHeight="true">
      <c r="A357" t="s" s="4">
        <v>1533</v>
      </c>
      <c r="B357" t="s" s="4">
        <v>6194</v>
      </c>
      <c r="C357" t="s" s="4">
        <v>5840</v>
      </c>
      <c r="D357" t="s" s="4">
        <v>5841</v>
      </c>
      <c r="E357" t="s" s="4">
        <v>5841</v>
      </c>
      <c r="F357" t="s" s="4">
        <v>92</v>
      </c>
      <c r="G357" t="s" s="4">
        <v>5842</v>
      </c>
    </row>
    <row r="358" ht="45.0" customHeight="true">
      <c r="A358" t="s" s="4">
        <v>1537</v>
      </c>
      <c r="B358" t="s" s="4">
        <v>6195</v>
      </c>
      <c r="C358" t="s" s="4">
        <v>5840</v>
      </c>
      <c r="D358" t="s" s="4">
        <v>5841</v>
      </c>
      <c r="E358" t="s" s="4">
        <v>5841</v>
      </c>
      <c r="F358" t="s" s="4">
        <v>92</v>
      </c>
      <c r="G358" t="s" s="4">
        <v>5842</v>
      </c>
    </row>
    <row r="359" ht="45.0" customHeight="true">
      <c r="A359" t="s" s="4">
        <v>1541</v>
      </c>
      <c r="B359" t="s" s="4">
        <v>6196</v>
      </c>
      <c r="C359" t="s" s="4">
        <v>5836</v>
      </c>
      <c r="D359" t="s" s="4">
        <v>5837</v>
      </c>
      <c r="E359" t="s" s="4">
        <v>5837</v>
      </c>
      <c r="F359" t="s" s="4">
        <v>92</v>
      </c>
      <c r="G359" t="s" s="4">
        <v>5838</v>
      </c>
    </row>
    <row r="360" ht="45.0" customHeight="true">
      <c r="A360" t="s" s="4">
        <v>1544</v>
      </c>
      <c r="B360" t="s" s="4">
        <v>6197</v>
      </c>
      <c r="C360" t="s" s="4">
        <v>5836</v>
      </c>
      <c r="D360" t="s" s="4">
        <v>5837</v>
      </c>
      <c r="E360" t="s" s="4">
        <v>5837</v>
      </c>
      <c r="F360" t="s" s="4">
        <v>92</v>
      </c>
      <c r="G360" t="s" s="4">
        <v>5838</v>
      </c>
    </row>
    <row r="361" ht="45.0" customHeight="true">
      <c r="A361" t="s" s="4">
        <v>1547</v>
      </c>
      <c r="B361" t="s" s="4">
        <v>6198</v>
      </c>
      <c r="C361" t="s" s="4">
        <v>5840</v>
      </c>
      <c r="D361" t="s" s="4">
        <v>5841</v>
      </c>
      <c r="E361" t="s" s="4">
        <v>5841</v>
      </c>
      <c r="F361" t="s" s="4">
        <v>92</v>
      </c>
      <c r="G361" t="s" s="4">
        <v>5842</v>
      </c>
    </row>
    <row r="362" ht="45.0" customHeight="true">
      <c r="A362" t="s" s="4">
        <v>1550</v>
      </c>
      <c r="B362" t="s" s="4">
        <v>6199</v>
      </c>
      <c r="C362" t="s" s="4">
        <v>5840</v>
      </c>
      <c r="D362" t="s" s="4">
        <v>5841</v>
      </c>
      <c r="E362" t="s" s="4">
        <v>5841</v>
      </c>
      <c r="F362" t="s" s="4">
        <v>92</v>
      </c>
      <c r="G362" t="s" s="4">
        <v>5842</v>
      </c>
    </row>
    <row r="363" ht="45.0" customHeight="true">
      <c r="A363" t="s" s="4">
        <v>1554</v>
      </c>
      <c r="B363" t="s" s="4">
        <v>6200</v>
      </c>
      <c r="C363" t="s" s="4">
        <v>5840</v>
      </c>
      <c r="D363" t="s" s="4">
        <v>5841</v>
      </c>
      <c r="E363" t="s" s="4">
        <v>5841</v>
      </c>
      <c r="F363" t="s" s="4">
        <v>92</v>
      </c>
      <c r="G363" t="s" s="4">
        <v>5842</v>
      </c>
    </row>
    <row r="364" ht="45.0" customHeight="true">
      <c r="A364" t="s" s="4">
        <v>1557</v>
      </c>
      <c r="B364" t="s" s="4">
        <v>6201</v>
      </c>
      <c r="C364" t="s" s="4">
        <v>5836</v>
      </c>
      <c r="D364" t="s" s="4">
        <v>5837</v>
      </c>
      <c r="E364" t="s" s="4">
        <v>5837</v>
      </c>
      <c r="F364" t="s" s="4">
        <v>92</v>
      </c>
      <c r="G364" t="s" s="4">
        <v>5838</v>
      </c>
    </row>
    <row r="365" ht="45.0" customHeight="true">
      <c r="A365" t="s" s="4">
        <v>1563</v>
      </c>
      <c r="B365" t="s" s="4">
        <v>6202</v>
      </c>
      <c r="C365" t="s" s="4">
        <v>5836</v>
      </c>
      <c r="D365" t="s" s="4">
        <v>5837</v>
      </c>
      <c r="E365" t="s" s="4">
        <v>5837</v>
      </c>
      <c r="F365" t="s" s="4">
        <v>92</v>
      </c>
      <c r="G365" t="s" s="4">
        <v>5838</v>
      </c>
    </row>
    <row r="366" ht="45.0" customHeight="true">
      <c r="A366" t="s" s="4">
        <v>1566</v>
      </c>
      <c r="B366" t="s" s="4">
        <v>6203</v>
      </c>
      <c r="C366" t="s" s="4">
        <v>5836</v>
      </c>
      <c r="D366" t="s" s="4">
        <v>5837</v>
      </c>
      <c r="E366" t="s" s="4">
        <v>5837</v>
      </c>
      <c r="F366" t="s" s="4">
        <v>92</v>
      </c>
      <c r="G366" t="s" s="4">
        <v>5838</v>
      </c>
    </row>
    <row r="367" ht="45.0" customHeight="true">
      <c r="A367" t="s" s="4">
        <v>1569</v>
      </c>
      <c r="B367" t="s" s="4">
        <v>6204</v>
      </c>
      <c r="C367" t="s" s="4">
        <v>5840</v>
      </c>
      <c r="D367" t="s" s="4">
        <v>5841</v>
      </c>
      <c r="E367" t="s" s="4">
        <v>5841</v>
      </c>
      <c r="F367" t="s" s="4">
        <v>92</v>
      </c>
      <c r="G367" t="s" s="4">
        <v>5842</v>
      </c>
    </row>
    <row r="368" ht="45.0" customHeight="true">
      <c r="A368" t="s" s="4">
        <v>1573</v>
      </c>
      <c r="B368" t="s" s="4">
        <v>6205</v>
      </c>
      <c r="C368" t="s" s="4">
        <v>5836</v>
      </c>
      <c r="D368" t="s" s="4">
        <v>5837</v>
      </c>
      <c r="E368" t="s" s="4">
        <v>5837</v>
      </c>
      <c r="F368" t="s" s="4">
        <v>92</v>
      </c>
      <c r="G368" t="s" s="4">
        <v>5838</v>
      </c>
    </row>
    <row r="369" ht="45.0" customHeight="true">
      <c r="A369" t="s" s="4">
        <v>1576</v>
      </c>
      <c r="B369" t="s" s="4">
        <v>6206</v>
      </c>
      <c r="C369" t="s" s="4">
        <v>5840</v>
      </c>
      <c r="D369" t="s" s="4">
        <v>5841</v>
      </c>
      <c r="E369" t="s" s="4">
        <v>5841</v>
      </c>
      <c r="F369" t="s" s="4">
        <v>92</v>
      </c>
      <c r="G369" t="s" s="4">
        <v>5842</v>
      </c>
    </row>
    <row r="370" ht="45.0" customHeight="true">
      <c r="A370" t="s" s="4">
        <v>1579</v>
      </c>
      <c r="B370" t="s" s="4">
        <v>6207</v>
      </c>
      <c r="C370" t="s" s="4">
        <v>5840</v>
      </c>
      <c r="D370" t="s" s="4">
        <v>5841</v>
      </c>
      <c r="E370" t="s" s="4">
        <v>5841</v>
      </c>
      <c r="F370" t="s" s="4">
        <v>92</v>
      </c>
      <c r="G370" t="s" s="4">
        <v>5842</v>
      </c>
    </row>
    <row r="371" ht="45.0" customHeight="true">
      <c r="A371" t="s" s="4">
        <v>1582</v>
      </c>
      <c r="B371" t="s" s="4">
        <v>6208</v>
      </c>
      <c r="C371" t="s" s="4">
        <v>5840</v>
      </c>
      <c r="D371" t="s" s="4">
        <v>5841</v>
      </c>
      <c r="E371" t="s" s="4">
        <v>5841</v>
      </c>
      <c r="F371" t="s" s="4">
        <v>92</v>
      </c>
      <c r="G371" t="s" s="4">
        <v>5842</v>
      </c>
    </row>
    <row r="372" ht="45.0" customHeight="true">
      <c r="A372" t="s" s="4">
        <v>1585</v>
      </c>
      <c r="B372" t="s" s="4">
        <v>6209</v>
      </c>
      <c r="C372" t="s" s="4">
        <v>5840</v>
      </c>
      <c r="D372" t="s" s="4">
        <v>5841</v>
      </c>
      <c r="E372" t="s" s="4">
        <v>5841</v>
      </c>
      <c r="F372" t="s" s="4">
        <v>92</v>
      </c>
      <c r="G372" t="s" s="4">
        <v>5842</v>
      </c>
    </row>
    <row r="373" ht="45.0" customHeight="true">
      <c r="A373" t="s" s="4">
        <v>1588</v>
      </c>
      <c r="B373" t="s" s="4">
        <v>6210</v>
      </c>
      <c r="C373" t="s" s="4">
        <v>5836</v>
      </c>
      <c r="D373" t="s" s="4">
        <v>5837</v>
      </c>
      <c r="E373" t="s" s="4">
        <v>5837</v>
      </c>
      <c r="F373" t="s" s="4">
        <v>92</v>
      </c>
      <c r="G373" t="s" s="4">
        <v>5838</v>
      </c>
    </row>
    <row r="374" ht="45.0" customHeight="true">
      <c r="A374" t="s" s="4">
        <v>1591</v>
      </c>
      <c r="B374" t="s" s="4">
        <v>6211</v>
      </c>
      <c r="C374" t="s" s="4">
        <v>5840</v>
      </c>
      <c r="D374" t="s" s="4">
        <v>5841</v>
      </c>
      <c r="E374" t="s" s="4">
        <v>5841</v>
      </c>
      <c r="F374" t="s" s="4">
        <v>92</v>
      </c>
      <c r="G374" t="s" s="4">
        <v>5842</v>
      </c>
    </row>
    <row r="375" ht="45.0" customHeight="true">
      <c r="A375" t="s" s="4">
        <v>1594</v>
      </c>
      <c r="B375" t="s" s="4">
        <v>6212</v>
      </c>
      <c r="C375" t="s" s="4">
        <v>5836</v>
      </c>
      <c r="D375" t="s" s="4">
        <v>5837</v>
      </c>
      <c r="E375" t="s" s="4">
        <v>5837</v>
      </c>
      <c r="F375" t="s" s="4">
        <v>92</v>
      </c>
      <c r="G375" t="s" s="4">
        <v>5838</v>
      </c>
    </row>
    <row r="376" ht="45.0" customHeight="true">
      <c r="A376" t="s" s="4">
        <v>1596</v>
      </c>
      <c r="B376" t="s" s="4">
        <v>6213</v>
      </c>
      <c r="C376" t="s" s="4">
        <v>5840</v>
      </c>
      <c r="D376" t="s" s="4">
        <v>5841</v>
      </c>
      <c r="E376" t="s" s="4">
        <v>5841</v>
      </c>
      <c r="F376" t="s" s="4">
        <v>92</v>
      </c>
      <c r="G376" t="s" s="4">
        <v>5842</v>
      </c>
    </row>
    <row r="377" ht="45.0" customHeight="true">
      <c r="A377" t="s" s="4">
        <v>1601</v>
      </c>
      <c r="B377" t="s" s="4">
        <v>6214</v>
      </c>
      <c r="C377" t="s" s="4">
        <v>5836</v>
      </c>
      <c r="D377" t="s" s="4">
        <v>5837</v>
      </c>
      <c r="E377" t="s" s="4">
        <v>5837</v>
      </c>
      <c r="F377" t="s" s="4">
        <v>92</v>
      </c>
      <c r="G377" t="s" s="4">
        <v>5838</v>
      </c>
    </row>
    <row r="378" ht="45.0" customHeight="true">
      <c r="A378" t="s" s="4">
        <v>1603</v>
      </c>
      <c r="B378" t="s" s="4">
        <v>6215</v>
      </c>
      <c r="C378" t="s" s="4">
        <v>5840</v>
      </c>
      <c r="D378" t="s" s="4">
        <v>5841</v>
      </c>
      <c r="E378" t="s" s="4">
        <v>5841</v>
      </c>
      <c r="F378" t="s" s="4">
        <v>92</v>
      </c>
      <c r="G378" t="s" s="4">
        <v>5842</v>
      </c>
    </row>
    <row r="379" ht="45.0" customHeight="true">
      <c r="A379" t="s" s="4">
        <v>1606</v>
      </c>
      <c r="B379" t="s" s="4">
        <v>6216</v>
      </c>
      <c r="C379" t="s" s="4">
        <v>5836</v>
      </c>
      <c r="D379" t="s" s="4">
        <v>5837</v>
      </c>
      <c r="E379" t="s" s="4">
        <v>5837</v>
      </c>
      <c r="F379" t="s" s="4">
        <v>92</v>
      </c>
      <c r="G379" t="s" s="4">
        <v>5838</v>
      </c>
    </row>
    <row r="380" ht="45.0" customHeight="true">
      <c r="A380" t="s" s="4">
        <v>1609</v>
      </c>
      <c r="B380" t="s" s="4">
        <v>6217</v>
      </c>
      <c r="C380" t="s" s="4">
        <v>5836</v>
      </c>
      <c r="D380" t="s" s="4">
        <v>5837</v>
      </c>
      <c r="E380" t="s" s="4">
        <v>5837</v>
      </c>
      <c r="F380" t="s" s="4">
        <v>92</v>
      </c>
      <c r="G380" t="s" s="4">
        <v>5838</v>
      </c>
    </row>
    <row r="381" ht="45.0" customHeight="true">
      <c r="A381" t="s" s="4">
        <v>1611</v>
      </c>
      <c r="B381" t="s" s="4">
        <v>6218</v>
      </c>
      <c r="C381" t="s" s="4">
        <v>5840</v>
      </c>
      <c r="D381" t="s" s="4">
        <v>5841</v>
      </c>
      <c r="E381" t="s" s="4">
        <v>5841</v>
      </c>
      <c r="F381" t="s" s="4">
        <v>92</v>
      </c>
      <c r="G381" t="s" s="4">
        <v>5842</v>
      </c>
    </row>
    <row r="382" ht="45.0" customHeight="true">
      <c r="A382" t="s" s="4">
        <v>1614</v>
      </c>
      <c r="B382" t="s" s="4">
        <v>6219</v>
      </c>
      <c r="C382" t="s" s="4">
        <v>5840</v>
      </c>
      <c r="D382" t="s" s="4">
        <v>5841</v>
      </c>
      <c r="E382" t="s" s="4">
        <v>5841</v>
      </c>
      <c r="F382" t="s" s="4">
        <v>92</v>
      </c>
      <c r="G382" t="s" s="4">
        <v>5842</v>
      </c>
    </row>
    <row r="383" ht="45.0" customHeight="true">
      <c r="A383" t="s" s="4">
        <v>1616</v>
      </c>
      <c r="B383" t="s" s="4">
        <v>6220</v>
      </c>
      <c r="C383" t="s" s="4">
        <v>5836</v>
      </c>
      <c r="D383" t="s" s="4">
        <v>5837</v>
      </c>
      <c r="E383" t="s" s="4">
        <v>5837</v>
      </c>
      <c r="F383" t="s" s="4">
        <v>92</v>
      </c>
      <c r="G383" t="s" s="4">
        <v>5838</v>
      </c>
    </row>
    <row r="384" ht="45.0" customHeight="true">
      <c r="A384" t="s" s="4">
        <v>1619</v>
      </c>
      <c r="B384" t="s" s="4">
        <v>6221</v>
      </c>
      <c r="C384" t="s" s="4">
        <v>5836</v>
      </c>
      <c r="D384" t="s" s="4">
        <v>5837</v>
      </c>
      <c r="E384" t="s" s="4">
        <v>5837</v>
      </c>
      <c r="F384" t="s" s="4">
        <v>92</v>
      </c>
      <c r="G384" t="s" s="4">
        <v>5838</v>
      </c>
    </row>
    <row r="385" ht="45.0" customHeight="true">
      <c r="A385" t="s" s="4">
        <v>1627</v>
      </c>
      <c r="B385" t="s" s="4">
        <v>6222</v>
      </c>
      <c r="C385" t="s" s="4">
        <v>5836</v>
      </c>
      <c r="D385" t="s" s="4">
        <v>5837</v>
      </c>
      <c r="E385" t="s" s="4">
        <v>5837</v>
      </c>
      <c r="F385" t="s" s="4">
        <v>92</v>
      </c>
      <c r="G385" t="s" s="4">
        <v>5838</v>
      </c>
    </row>
    <row r="386" ht="45.0" customHeight="true">
      <c r="A386" t="s" s="4">
        <v>1633</v>
      </c>
      <c r="B386" t="s" s="4">
        <v>6223</v>
      </c>
      <c r="C386" t="s" s="4">
        <v>5836</v>
      </c>
      <c r="D386" t="s" s="4">
        <v>5837</v>
      </c>
      <c r="E386" t="s" s="4">
        <v>5837</v>
      </c>
      <c r="F386" t="s" s="4">
        <v>92</v>
      </c>
      <c r="G386" t="s" s="4">
        <v>5838</v>
      </c>
    </row>
    <row r="387" ht="45.0" customHeight="true">
      <c r="A387" t="s" s="4">
        <v>1636</v>
      </c>
      <c r="B387" t="s" s="4">
        <v>6224</v>
      </c>
      <c r="C387" t="s" s="4">
        <v>5836</v>
      </c>
      <c r="D387" t="s" s="4">
        <v>5837</v>
      </c>
      <c r="E387" t="s" s="4">
        <v>5837</v>
      </c>
      <c r="F387" t="s" s="4">
        <v>92</v>
      </c>
      <c r="G387" t="s" s="4">
        <v>5838</v>
      </c>
    </row>
    <row r="388" ht="45.0" customHeight="true">
      <c r="A388" t="s" s="4">
        <v>1638</v>
      </c>
      <c r="B388" t="s" s="4">
        <v>6225</v>
      </c>
      <c r="C388" t="s" s="4">
        <v>5840</v>
      </c>
      <c r="D388" t="s" s="4">
        <v>5841</v>
      </c>
      <c r="E388" t="s" s="4">
        <v>5841</v>
      </c>
      <c r="F388" t="s" s="4">
        <v>92</v>
      </c>
      <c r="G388" t="s" s="4">
        <v>5842</v>
      </c>
    </row>
    <row r="389" ht="45.0" customHeight="true">
      <c r="A389" t="s" s="4">
        <v>1641</v>
      </c>
      <c r="B389" t="s" s="4">
        <v>6226</v>
      </c>
      <c r="C389" t="s" s="4">
        <v>5840</v>
      </c>
      <c r="D389" t="s" s="4">
        <v>5841</v>
      </c>
      <c r="E389" t="s" s="4">
        <v>5841</v>
      </c>
      <c r="F389" t="s" s="4">
        <v>92</v>
      </c>
      <c r="G389" t="s" s="4">
        <v>5842</v>
      </c>
    </row>
    <row r="390" ht="45.0" customHeight="true">
      <c r="A390" t="s" s="4">
        <v>1644</v>
      </c>
      <c r="B390" t="s" s="4">
        <v>6227</v>
      </c>
      <c r="C390" t="s" s="4">
        <v>5840</v>
      </c>
      <c r="D390" t="s" s="4">
        <v>5841</v>
      </c>
      <c r="E390" t="s" s="4">
        <v>5841</v>
      </c>
      <c r="F390" t="s" s="4">
        <v>92</v>
      </c>
      <c r="G390" t="s" s="4">
        <v>5842</v>
      </c>
    </row>
    <row r="391" ht="45.0" customHeight="true">
      <c r="A391" t="s" s="4">
        <v>1647</v>
      </c>
      <c r="B391" t="s" s="4">
        <v>6228</v>
      </c>
      <c r="C391" t="s" s="4">
        <v>5840</v>
      </c>
      <c r="D391" t="s" s="4">
        <v>5841</v>
      </c>
      <c r="E391" t="s" s="4">
        <v>5841</v>
      </c>
      <c r="F391" t="s" s="4">
        <v>92</v>
      </c>
      <c r="G391" t="s" s="4">
        <v>5842</v>
      </c>
    </row>
    <row r="392" ht="45.0" customHeight="true">
      <c r="A392" t="s" s="4">
        <v>1650</v>
      </c>
      <c r="B392" t="s" s="4">
        <v>6229</v>
      </c>
      <c r="C392" t="s" s="4">
        <v>5840</v>
      </c>
      <c r="D392" t="s" s="4">
        <v>5841</v>
      </c>
      <c r="E392" t="s" s="4">
        <v>5841</v>
      </c>
      <c r="F392" t="s" s="4">
        <v>92</v>
      </c>
      <c r="G392" t="s" s="4">
        <v>5842</v>
      </c>
    </row>
    <row r="393" ht="45.0" customHeight="true">
      <c r="A393" t="s" s="4">
        <v>1654</v>
      </c>
      <c r="B393" t="s" s="4">
        <v>6230</v>
      </c>
      <c r="C393" t="s" s="4">
        <v>5836</v>
      </c>
      <c r="D393" t="s" s="4">
        <v>5837</v>
      </c>
      <c r="E393" t="s" s="4">
        <v>5837</v>
      </c>
      <c r="F393" t="s" s="4">
        <v>92</v>
      </c>
      <c r="G393" t="s" s="4">
        <v>5838</v>
      </c>
    </row>
    <row r="394" ht="45.0" customHeight="true">
      <c r="A394" t="s" s="4">
        <v>1656</v>
      </c>
      <c r="B394" t="s" s="4">
        <v>6231</v>
      </c>
      <c r="C394" t="s" s="4">
        <v>5836</v>
      </c>
      <c r="D394" t="s" s="4">
        <v>5837</v>
      </c>
      <c r="E394" t="s" s="4">
        <v>5837</v>
      </c>
      <c r="F394" t="s" s="4">
        <v>92</v>
      </c>
      <c r="G394" t="s" s="4">
        <v>5838</v>
      </c>
    </row>
    <row r="395" ht="45.0" customHeight="true">
      <c r="A395" t="s" s="4">
        <v>1659</v>
      </c>
      <c r="B395" t="s" s="4">
        <v>6232</v>
      </c>
      <c r="C395" t="s" s="4">
        <v>5840</v>
      </c>
      <c r="D395" t="s" s="4">
        <v>5841</v>
      </c>
      <c r="E395" t="s" s="4">
        <v>5841</v>
      </c>
      <c r="F395" t="s" s="4">
        <v>92</v>
      </c>
      <c r="G395" t="s" s="4">
        <v>5842</v>
      </c>
    </row>
    <row r="396" ht="45.0" customHeight="true">
      <c r="A396" t="s" s="4">
        <v>1664</v>
      </c>
      <c r="B396" t="s" s="4">
        <v>6233</v>
      </c>
      <c r="C396" t="s" s="4">
        <v>5836</v>
      </c>
      <c r="D396" t="s" s="4">
        <v>5837</v>
      </c>
      <c r="E396" t="s" s="4">
        <v>5837</v>
      </c>
      <c r="F396" t="s" s="4">
        <v>92</v>
      </c>
      <c r="G396" t="s" s="4">
        <v>5838</v>
      </c>
    </row>
    <row r="397" ht="45.0" customHeight="true">
      <c r="A397" t="s" s="4">
        <v>1668</v>
      </c>
      <c r="B397" t="s" s="4">
        <v>6234</v>
      </c>
      <c r="C397" t="s" s="4">
        <v>5840</v>
      </c>
      <c r="D397" t="s" s="4">
        <v>5841</v>
      </c>
      <c r="E397" t="s" s="4">
        <v>5841</v>
      </c>
      <c r="F397" t="s" s="4">
        <v>92</v>
      </c>
      <c r="G397" t="s" s="4">
        <v>5842</v>
      </c>
    </row>
    <row r="398" ht="45.0" customHeight="true">
      <c r="A398" t="s" s="4">
        <v>1672</v>
      </c>
      <c r="B398" t="s" s="4">
        <v>6235</v>
      </c>
      <c r="C398" t="s" s="4">
        <v>5836</v>
      </c>
      <c r="D398" t="s" s="4">
        <v>5837</v>
      </c>
      <c r="E398" t="s" s="4">
        <v>5837</v>
      </c>
      <c r="F398" t="s" s="4">
        <v>92</v>
      </c>
      <c r="G398" t="s" s="4">
        <v>5838</v>
      </c>
    </row>
    <row r="399" ht="45.0" customHeight="true">
      <c r="A399" t="s" s="4">
        <v>1676</v>
      </c>
      <c r="B399" t="s" s="4">
        <v>6236</v>
      </c>
      <c r="C399" t="s" s="4">
        <v>5840</v>
      </c>
      <c r="D399" t="s" s="4">
        <v>5841</v>
      </c>
      <c r="E399" t="s" s="4">
        <v>5841</v>
      </c>
      <c r="F399" t="s" s="4">
        <v>92</v>
      </c>
      <c r="G399" t="s" s="4">
        <v>5842</v>
      </c>
    </row>
    <row r="400" ht="45.0" customHeight="true">
      <c r="A400" t="s" s="4">
        <v>1681</v>
      </c>
      <c r="B400" t="s" s="4">
        <v>6237</v>
      </c>
      <c r="C400" t="s" s="4">
        <v>5836</v>
      </c>
      <c r="D400" t="s" s="4">
        <v>5837</v>
      </c>
      <c r="E400" t="s" s="4">
        <v>5837</v>
      </c>
      <c r="F400" t="s" s="4">
        <v>92</v>
      </c>
      <c r="G400" t="s" s="4">
        <v>5838</v>
      </c>
    </row>
    <row r="401" ht="45.0" customHeight="true">
      <c r="A401" t="s" s="4">
        <v>1686</v>
      </c>
      <c r="B401" t="s" s="4">
        <v>6238</v>
      </c>
      <c r="C401" t="s" s="4">
        <v>5836</v>
      </c>
      <c r="D401" t="s" s="4">
        <v>5837</v>
      </c>
      <c r="E401" t="s" s="4">
        <v>5837</v>
      </c>
      <c r="F401" t="s" s="4">
        <v>92</v>
      </c>
      <c r="G401" t="s" s="4">
        <v>5838</v>
      </c>
    </row>
    <row r="402" ht="45.0" customHeight="true">
      <c r="A402" t="s" s="4">
        <v>1689</v>
      </c>
      <c r="B402" t="s" s="4">
        <v>6239</v>
      </c>
      <c r="C402" t="s" s="4">
        <v>5840</v>
      </c>
      <c r="D402" t="s" s="4">
        <v>5841</v>
      </c>
      <c r="E402" t="s" s="4">
        <v>5841</v>
      </c>
      <c r="F402" t="s" s="4">
        <v>92</v>
      </c>
      <c r="G402" t="s" s="4">
        <v>5842</v>
      </c>
    </row>
    <row r="403" ht="45.0" customHeight="true">
      <c r="A403" t="s" s="4">
        <v>1693</v>
      </c>
      <c r="B403" t="s" s="4">
        <v>6240</v>
      </c>
      <c r="C403" t="s" s="4">
        <v>5836</v>
      </c>
      <c r="D403" t="s" s="4">
        <v>5837</v>
      </c>
      <c r="E403" t="s" s="4">
        <v>5837</v>
      </c>
      <c r="F403" t="s" s="4">
        <v>92</v>
      </c>
      <c r="G403" t="s" s="4">
        <v>5838</v>
      </c>
    </row>
    <row r="404" ht="45.0" customHeight="true">
      <c r="A404" t="s" s="4">
        <v>1698</v>
      </c>
      <c r="B404" t="s" s="4">
        <v>6241</v>
      </c>
      <c r="C404" t="s" s="4">
        <v>5836</v>
      </c>
      <c r="D404" t="s" s="4">
        <v>5837</v>
      </c>
      <c r="E404" t="s" s="4">
        <v>5837</v>
      </c>
      <c r="F404" t="s" s="4">
        <v>92</v>
      </c>
      <c r="G404" t="s" s="4">
        <v>5838</v>
      </c>
    </row>
    <row r="405" ht="45.0" customHeight="true">
      <c r="A405" t="s" s="4">
        <v>1701</v>
      </c>
      <c r="B405" t="s" s="4">
        <v>6242</v>
      </c>
      <c r="C405" t="s" s="4">
        <v>5836</v>
      </c>
      <c r="D405" t="s" s="4">
        <v>5837</v>
      </c>
      <c r="E405" t="s" s="4">
        <v>5837</v>
      </c>
      <c r="F405" t="s" s="4">
        <v>92</v>
      </c>
      <c r="G405" t="s" s="4">
        <v>5838</v>
      </c>
    </row>
    <row r="406" ht="45.0" customHeight="true">
      <c r="A406" t="s" s="4">
        <v>1706</v>
      </c>
      <c r="B406" t="s" s="4">
        <v>6243</v>
      </c>
      <c r="C406" t="s" s="4">
        <v>5840</v>
      </c>
      <c r="D406" t="s" s="4">
        <v>5841</v>
      </c>
      <c r="E406" t="s" s="4">
        <v>5841</v>
      </c>
      <c r="F406" t="s" s="4">
        <v>92</v>
      </c>
      <c r="G406" t="s" s="4">
        <v>5842</v>
      </c>
    </row>
    <row r="407" ht="45.0" customHeight="true">
      <c r="A407" t="s" s="4">
        <v>1709</v>
      </c>
      <c r="B407" t="s" s="4">
        <v>6244</v>
      </c>
      <c r="C407" t="s" s="4">
        <v>5840</v>
      </c>
      <c r="D407" t="s" s="4">
        <v>5841</v>
      </c>
      <c r="E407" t="s" s="4">
        <v>5841</v>
      </c>
      <c r="F407" t="s" s="4">
        <v>92</v>
      </c>
      <c r="G407" t="s" s="4">
        <v>5842</v>
      </c>
    </row>
    <row r="408" ht="45.0" customHeight="true">
      <c r="A408" t="s" s="4">
        <v>1711</v>
      </c>
      <c r="B408" t="s" s="4">
        <v>6245</v>
      </c>
      <c r="C408" t="s" s="4">
        <v>5836</v>
      </c>
      <c r="D408" t="s" s="4">
        <v>5837</v>
      </c>
      <c r="E408" t="s" s="4">
        <v>5837</v>
      </c>
      <c r="F408" t="s" s="4">
        <v>92</v>
      </c>
      <c r="G408" t="s" s="4">
        <v>5838</v>
      </c>
    </row>
    <row r="409" ht="45.0" customHeight="true">
      <c r="A409" t="s" s="4">
        <v>1714</v>
      </c>
      <c r="B409" t="s" s="4">
        <v>6246</v>
      </c>
      <c r="C409" t="s" s="4">
        <v>5840</v>
      </c>
      <c r="D409" t="s" s="4">
        <v>5841</v>
      </c>
      <c r="E409" t="s" s="4">
        <v>5841</v>
      </c>
      <c r="F409" t="s" s="4">
        <v>92</v>
      </c>
      <c r="G409" t="s" s="4">
        <v>5842</v>
      </c>
    </row>
    <row r="410" ht="45.0" customHeight="true">
      <c r="A410" t="s" s="4">
        <v>1717</v>
      </c>
      <c r="B410" t="s" s="4">
        <v>6247</v>
      </c>
      <c r="C410" t="s" s="4">
        <v>5836</v>
      </c>
      <c r="D410" t="s" s="4">
        <v>5837</v>
      </c>
      <c r="E410" t="s" s="4">
        <v>5837</v>
      </c>
      <c r="F410" t="s" s="4">
        <v>92</v>
      </c>
      <c r="G410" t="s" s="4">
        <v>5838</v>
      </c>
    </row>
    <row r="411" ht="45.0" customHeight="true">
      <c r="A411" t="s" s="4">
        <v>1722</v>
      </c>
      <c r="B411" t="s" s="4">
        <v>6248</v>
      </c>
      <c r="C411" t="s" s="4">
        <v>5840</v>
      </c>
      <c r="D411" t="s" s="4">
        <v>5841</v>
      </c>
      <c r="E411" t="s" s="4">
        <v>5841</v>
      </c>
      <c r="F411" t="s" s="4">
        <v>92</v>
      </c>
      <c r="G411" t="s" s="4">
        <v>5842</v>
      </c>
    </row>
    <row r="412" ht="45.0" customHeight="true">
      <c r="A412" t="s" s="4">
        <v>1726</v>
      </c>
      <c r="B412" t="s" s="4">
        <v>6249</v>
      </c>
      <c r="C412" t="s" s="4">
        <v>5840</v>
      </c>
      <c r="D412" t="s" s="4">
        <v>5841</v>
      </c>
      <c r="E412" t="s" s="4">
        <v>5841</v>
      </c>
      <c r="F412" t="s" s="4">
        <v>92</v>
      </c>
      <c r="G412" t="s" s="4">
        <v>5842</v>
      </c>
    </row>
    <row r="413" ht="45.0" customHeight="true">
      <c r="A413" t="s" s="4">
        <v>1728</v>
      </c>
      <c r="B413" t="s" s="4">
        <v>6250</v>
      </c>
      <c r="C413" t="s" s="4">
        <v>5836</v>
      </c>
      <c r="D413" t="s" s="4">
        <v>5837</v>
      </c>
      <c r="E413" t="s" s="4">
        <v>5837</v>
      </c>
      <c r="F413" t="s" s="4">
        <v>92</v>
      </c>
      <c r="G413" t="s" s="4">
        <v>5838</v>
      </c>
    </row>
    <row r="414" ht="45.0" customHeight="true">
      <c r="A414" t="s" s="4">
        <v>1733</v>
      </c>
      <c r="B414" t="s" s="4">
        <v>6251</v>
      </c>
      <c r="C414" t="s" s="4">
        <v>5836</v>
      </c>
      <c r="D414" t="s" s="4">
        <v>5837</v>
      </c>
      <c r="E414" t="s" s="4">
        <v>5837</v>
      </c>
      <c r="F414" t="s" s="4">
        <v>92</v>
      </c>
      <c r="G414" t="s" s="4">
        <v>5838</v>
      </c>
    </row>
    <row r="415" ht="45.0" customHeight="true">
      <c r="A415" t="s" s="4">
        <v>1737</v>
      </c>
      <c r="B415" t="s" s="4">
        <v>6252</v>
      </c>
      <c r="C415" t="s" s="4">
        <v>5836</v>
      </c>
      <c r="D415" t="s" s="4">
        <v>5837</v>
      </c>
      <c r="E415" t="s" s="4">
        <v>5837</v>
      </c>
      <c r="F415" t="s" s="4">
        <v>92</v>
      </c>
      <c r="G415" t="s" s="4">
        <v>5838</v>
      </c>
    </row>
    <row r="416" ht="45.0" customHeight="true">
      <c r="A416" t="s" s="4">
        <v>1742</v>
      </c>
      <c r="B416" t="s" s="4">
        <v>6253</v>
      </c>
      <c r="C416" t="s" s="4">
        <v>5840</v>
      </c>
      <c r="D416" t="s" s="4">
        <v>5841</v>
      </c>
      <c r="E416" t="s" s="4">
        <v>5841</v>
      </c>
      <c r="F416" t="s" s="4">
        <v>92</v>
      </c>
      <c r="G416" t="s" s="4">
        <v>5842</v>
      </c>
    </row>
    <row r="417" ht="45.0" customHeight="true">
      <c r="A417" t="s" s="4">
        <v>1745</v>
      </c>
      <c r="B417" t="s" s="4">
        <v>6254</v>
      </c>
      <c r="C417" t="s" s="4">
        <v>5836</v>
      </c>
      <c r="D417" t="s" s="4">
        <v>5837</v>
      </c>
      <c r="E417" t="s" s="4">
        <v>5837</v>
      </c>
      <c r="F417" t="s" s="4">
        <v>92</v>
      </c>
      <c r="G417" t="s" s="4">
        <v>5838</v>
      </c>
    </row>
    <row r="418" ht="45.0" customHeight="true">
      <c r="A418" t="s" s="4">
        <v>1750</v>
      </c>
      <c r="B418" t="s" s="4">
        <v>6255</v>
      </c>
      <c r="C418" t="s" s="4">
        <v>5840</v>
      </c>
      <c r="D418" t="s" s="4">
        <v>5841</v>
      </c>
      <c r="E418" t="s" s="4">
        <v>5841</v>
      </c>
      <c r="F418" t="s" s="4">
        <v>92</v>
      </c>
      <c r="G418" t="s" s="4">
        <v>5842</v>
      </c>
    </row>
    <row r="419" ht="45.0" customHeight="true">
      <c r="A419" t="s" s="4">
        <v>1755</v>
      </c>
      <c r="B419" t="s" s="4">
        <v>6256</v>
      </c>
      <c r="C419" t="s" s="4">
        <v>5836</v>
      </c>
      <c r="D419" t="s" s="4">
        <v>5837</v>
      </c>
      <c r="E419" t="s" s="4">
        <v>5837</v>
      </c>
      <c r="F419" t="s" s="4">
        <v>92</v>
      </c>
      <c r="G419" t="s" s="4">
        <v>5838</v>
      </c>
    </row>
    <row r="420" ht="45.0" customHeight="true">
      <c r="A420" t="s" s="4">
        <v>1758</v>
      </c>
      <c r="B420" t="s" s="4">
        <v>6257</v>
      </c>
      <c r="C420" t="s" s="4">
        <v>5836</v>
      </c>
      <c r="D420" t="s" s="4">
        <v>5837</v>
      </c>
      <c r="E420" t="s" s="4">
        <v>5837</v>
      </c>
      <c r="F420" t="s" s="4">
        <v>92</v>
      </c>
      <c r="G420" t="s" s="4">
        <v>5838</v>
      </c>
    </row>
    <row r="421" ht="45.0" customHeight="true">
      <c r="A421" t="s" s="4">
        <v>1762</v>
      </c>
      <c r="B421" t="s" s="4">
        <v>6258</v>
      </c>
      <c r="C421" t="s" s="4">
        <v>5836</v>
      </c>
      <c r="D421" t="s" s="4">
        <v>5837</v>
      </c>
      <c r="E421" t="s" s="4">
        <v>5837</v>
      </c>
      <c r="F421" t="s" s="4">
        <v>92</v>
      </c>
      <c r="G421" t="s" s="4">
        <v>5838</v>
      </c>
    </row>
    <row r="422" ht="45.0" customHeight="true">
      <c r="A422" t="s" s="4">
        <v>1766</v>
      </c>
      <c r="B422" t="s" s="4">
        <v>6259</v>
      </c>
      <c r="C422" t="s" s="4">
        <v>5840</v>
      </c>
      <c r="D422" t="s" s="4">
        <v>5841</v>
      </c>
      <c r="E422" t="s" s="4">
        <v>5841</v>
      </c>
      <c r="F422" t="s" s="4">
        <v>92</v>
      </c>
      <c r="G422" t="s" s="4">
        <v>5842</v>
      </c>
    </row>
    <row r="423" ht="45.0" customHeight="true">
      <c r="A423" t="s" s="4">
        <v>1771</v>
      </c>
      <c r="B423" t="s" s="4">
        <v>6260</v>
      </c>
      <c r="C423" t="s" s="4">
        <v>5836</v>
      </c>
      <c r="D423" t="s" s="4">
        <v>5837</v>
      </c>
      <c r="E423" t="s" s="4">
        <v>5837</v>
      </c>
      <c r="F423" t="s" s="4">
        <v>92</v>
      </c>
      <c r="G423" t="s" s="4">
        <v>5838</v>
      </c>
    </row>
    <row r="424" ht="45.0" customHeight="true">
      <c r="A424" t="s" s="4">
        <v>1774</v>
      </c>
      <c r="B424" t="s" s="4">
        <v>6261</v>
      </c>
      <c r="C424" t="s" s="4">
        <v>5840</v>
      </c>
      <c r="D424" t="s" s="4">
        <v>5841</v>
      </c>
      <c r="E424" t="s" s="4">
        <v>5841</v>
      </c>
      <c r="F424" t="s" s="4">
        <v>92</v>
      </c>
      <c r="G424" t="s" s="4">
        <v>5842</v>
      </c>
    </row>
    <row r="425" ht="45.0" customHeight="true">
      <c r="A425" t="s" s="4">
        <v>1779</v>
      </c>
      <c r="B425" t="s" s="4">
        <v>6262</v>
      </c>
      <c r="C425" t="s" s="4">
        <v>5840</v>
      </c>
      <c r="D425" t="s" s="4">
        <v>5841</v>
      </c>
      <c r="E425" t="s" s="4">
        <v>5841</v>
      </c>
      <c r="F425" t="s" s="4">
        <v>92</v>
      </c>
      <c r="G425" t="s" s="4">
        <v>5842</v>
      </c>
    </row>
    <row r="426" ht="45.0" customHeight="true">
      <c r="A426" t="s" s="4">
        <v>1782</v>
      </c>
      <c r="B426" t="s" s="4">
        <v>6263</v>
      </c>
      <c r="C426" t="s" s="4">
        <v>5836</v>
      </c>
      <c r="D426" t="s" s="4">
        <v>5837</v>
      </c>
      <c r="E426" t="s" s="4">
        <v>5837</v>
      </c>
      <c r="F426" t="s" s="4">
        <v>92</v>
      </c>
      <c r="G426" t="s" s="4">
        <v>5838</v>
      </c>
    </row>
    <row r="427" ht="45.0" customHeight="true">
      <c r="A427" t="s" s="4">
        <v>1785</v>
      </c>
      <c r="B427" t="s" s="4">
        <v>6264</v>
      </c>
      <c r="C427" t="s" s="4">
        <v>5840</v>
      </c>
      <c r="D427" t="s" s="4">
        <v>5841</v>
      </c>
      <c r="E427" t="s" s="4">
        <v>5841</v>
      </c>
      <c r="F427" t="s" s="4">
        <v>92</v>
      </c>
      <c r="G427" t="s" s="4">
        <v>5842</v>
      </c>
    </row>
    <row r="428" ht="45.0" customHeight="true">
      <c r="A428" t="s" s="4">
        <v>1790</v>
      </c>
      <c r="B428" t="s" s="4">
        <v>6265</v>
      </c>
      <c r="C428" t="s" s="4">
        <v>5840</v>
      </c>
      <c r="D428" t="s" s="4">
        <v>5841</v>
      </c>
      <c r="E428" t="s" s="4">
        <v>5841</v>
      </c>
      <c r="F428" t="s" s="4">
        <v>92</v>
      </c>
      <c r="G428" t="s" s="4">
        <v>5842</v>
      </c>
    </row>
    <row r="429" ht="45.0" customHeight="true">
      <c r="A429" t="s" s="4">
        <v>1793</v>
      </c>
      <c r="B429" t="s" s="4">
        <v>6266</v>
      </c>
      <c r="C429" t="s" s="4">
        <v>5840</v>
      </c>
      <c r="D429" t="s" s="4">
        <v>5841</v>
      </c>
      <c r="E429" t="s" s="4">
        <v>5841</v>
      </c>
      <c r="F429" t="s" s="4">
        <v>92</v>
      </c>
      <c r="G429" t="s" s="4">
        <v>5842</v>
      </c>
    </row>
    <row r="430" ht="45.0" customHeight="true">
      <c r="A430" t="s" s="4">
        <v>1797</v>
      </c>
      <c r="B430" t="s" s="4">
        <v>6267</v>
      </c>
      <c r="C430" t="s" s="4">
        <v>5840</v>
      </c>
      <c r="D430" t="s" s="4">
        <v>5841</v>
      </c>
      <c r="E430" t="s" s="4">
        <v>5841</v>
      </c>
      <c r="F430" t="s" s="4">
        <v>92</v>
      </c>
      <c r="G430" t="s" s="4">
        <v>5842</v>
      </c>
    </row>
    <row r="431" ht="45.0" customHeight="true">
      <c r="A431" t="s" s="4">
        <v>1801</v>
      </c>
      <c r="B431" t="s" s="4">
        <v>6268</v>
      </c>
      <c r="C431" t="s" s="4">
        <v>5840</v>
      </c>
      <c r="D431" t="s" s="4">
        <v>5841</v>
      </c>
      <c r="E431" t="s" s="4">
        <v>5841</v>
      </c>
      <c r="F431" t="s" s="4">
        <v>92</v>
      </c>
      <c r="G431" t="s" s="4">
        <v>5842</v>
      </c>
    </row>
    <row r="432" ht="45.0" customHeight="true">
      <c r="A432" t="s" s="4">
        <v>1809</v>
      </c>
      <c r="B432" t="s" s="4">
        <v>6269</v>
      </c>
      <c r="C432" t="s" s="4">
        <v>5836</v>
      </c>
      <c r="D432" t="s" s="4">
        <v>5837</v>
      </c>
      <c r="E432" t="s" s="4">
        <v>5837</v>
      </c>
      <c r="F432" t="s" s="4">
        <v>92</v>
      </c>
      <c r="G432" t="s" s="4">
        <v>5838</v>
      </c>
    </row>
    <row r="433" ht="45.0" customHeight="true">
      <c r="A433" t="s" s="4">
        <v>1813</v>
      </c>
      <c r="B433" t="s" s="4">
        <v>6270</v>
      </c>
      <c r="C433" t="s" s="4">
        <v>5836</v>
      </c>
      <c r="D433" t="s" s="4">
        <v>5837</v>
      </c>
      <c r="E433" t="s" s="4">
        <v>5837</v>
      </c>
      <c r="F433" t="s" s="4">
        <v>92</v>
      </c>
      <c r="G433" t="s" s="4">
        <v>5838</v>
      </c>
    </row>
    <row r="434" ht="45.0" customHeight="true">
      <c r="A434" t="s" s="4">
        <v>1820</v>
      </c>
      <c r="B434" t="s" s="4">
        <v>6271</v>
      </c>
      <c r="C434" t="s" s="4">
        <v>5840</v>
      </c>
      <c r="D434" t="s" s="4">
        <v>5841</v>
      </c>
      <c r="E434" t="s" s="4">
        <v>5841</v>
      </c>
      <c r="F434" t="s" s="4">
        <v>92</v>
      </c>
      <c r="G434" t="s" s="4">
        <v>5842</v>
      </c>
    </row>
    <row r="435" ht="45.0" customHeight="true">
      <c r="A435" t="s" s="4">
        <v>1824</v>
      </c>
      <c r="B435" t="s" s="4">
        <v>6272</v>
      </c>
      <c r="C435" t="s" s="4">
        <v>5840</v>
      </c>
      <c r="D435" t="s" s="4">
        <v>5841</v>
      </c>
      <c r="E435" t="s" s="4">
        <v>5841</v>
      </c>
      <c r="F435" t="s" s="4">
        <v>92</v>
      </c>
      <c r="G435" t="s" s="4">
        <v>5842</v>
      </c>
    </row>
    <row r="436" ht="45.0" customHeight="true">
      <c r="A436" t="s" s="4">
        <v>1827</v>
      </c>
      <c r="B436" t="s" s="4">
        <v>6273</v>
      </c>
      <c r="C436" t="s" s="4">
        <v>5840</v>
      </c>
      <c r="D436" t="s" s="4">
        <v>5841</v>
      </c>
      <c r="E436" t="s" s="4">
        <v>5841</v>
      </c>
      <c r="F436" t="s" s="4">
        <v>92</v>
      </c>
      <c r="G436" t="s" s="4">
        <v>5842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871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6274</v>
      </c>
      <c r="D2" t="s">
        <v>6275</v>
      </c>
      <c r="E2" t="s">
        <v>6276</v>
      </c>
      <c r="F2" t="s">
        <v>6277</v>
      </c>
      <c r="G2" t="s">
        <v>6278</v>
      </c>
    </row>
    <row r="3">
      <c r="A3" t="s" s="1">
        <v>1843</v>
      </c>
      <c r="B3" s="1"/>
      <c r="C3" t="s" s="1">
        <v>6279</v>
      </c>
      <c r="D3" t="s" s="1">
        <v>6280</v>
      </c>
      <c r="E3" t="s" s="1">
        <v>6281</v>
      </c>
      <c r="F3" t="s" s="1">
        <v>6282</v>
      </c>
      <c r="G3" t="s" s="1">
        <v>6283</v>
      </c>
    </row>
    <row r="4" ht="45.0" customHeight="true">
      <c r="A4" t="s" s="4">
        <v>94</v>
      </c>
      <c r="B4" t="s" s="4">
        <v>6284</v>
      </c>
      <c r="C4" t="s" s="4">
        <v>1850</v>
      </c>
      <c r="D4" t="s" s="4">
        <v>1851</v>
      </c>
      <c r="E4" t="s" s="4">
        <v>1851</v>
      </c>
      <c r="F4" t="s" s="4">
        <v>1850</v>
      </c>
      <c r="G4" t="s" s="4">
        <v>1850</v>
      </c>
    </row>
    <row r="5" ht="45.0" customHeight="true">
      <c r="A5" t="s" s="4">
        <v>107</v>
      </c>
      <c r="B5" t="s" s="4">
        <v>6285</v>
      </c>
      <c r="C5" t="s" s="4">
        <v>1850</v>
      </c>
      <c r="D5" t="s" s="4">
        <v>1851</v>
      </c>
      <c r="E5" t="s" s="4">
        <v>1851</v>
      </c>
      <c r="F5" t="s" s="4">
        <v>1850</v>
      </c>
      <c r="G5" t="s" s="4">
        <v>1850</v>
      </c>
    </row>
    <row r="6" ht="45.0" customHeight="true">
      <c r="A6" t="s" s="4">
        <v>116</v>
      </c>
      <c r="B6" t="s" s="4">
        <v>6286</v>
      </c>
      <c r="C6" t="s" s="4">
        <v>1850</v>
      </c>
      <c r="D6" t="s" s="4">
        <v>1851</v>
      </c>
      <c r="E6" t="s" s="4">
        <v>1851</v>
      </c>
      <c r="F6" t="s" s="4">
        <v>1850</v>
      </c>
      <c r="G6" t="s" s="4">
        <v>1850</v>
      </c>
    </row>
    <row r="7" ht="45.0" customHeight="true">
      <c r="A7" t="s" s="4">
        <v>125</v>
      </c>
      <c r="B7" t="s" s="4">
        <v>6287</v>
      </c>
      <c r="C7" t="s" s="4">
        <v>1850</v>
      </c>
      <c r="D7" t="s" s="4">
        <v>1851</v>
      </c>
      <c r="E7" t="s" s="4">
        <v>1851</v>
      </c>
      <c r="F7" t="s" s="4">
        <v>1850</v>
      </c>
      <c r="G7" t="s" s="4">
        <v>1850</v>
      </c>
    </row>
    <row r="8" ht="45.0" customHeight="true">
      <c r="A8" t="s" s="4">
        <v>135</v>
      </c>
      <c r="B8" t="s" s="4">
        <v>6288</v>
      </c>
      <c r="C8" t="s" s="4">
        <v>1850</v>
      </c>
      <c r="D8" t="s" s="4">
        <v>1851</v>
      </c>
      <c r="E8" t="s" s="4">
        <v>1851</v>
      </c>
      <c r="F8" t="s" s="4">
        <v>1850</v>
      </c>
      <c r="G8" t="s" s="4">
        <v>1850</v>
      </c>
    </row>
    <row r="9" ht="45.0" customHeight="true">
      <c r="A9" t="s" s="4">
        <v>144</v>
      </c>
      <c r="B9" t="s" s="4">
        <v>6289</v>
      </c>
      <c r="C9" t="s" s="4">
        <v>1850</v>
      </c>
      <c r="D9" t="s" s="4">
        <v>1851</v>
      </c>
      <c r="E9" t="s" s="4">
        <v>1851</v>
      </c>
      <c r="F9" t="s" s="4">
        <v>1850</v>
      </c>
      <c r="G9" t="s" s="4">
        <v>1850</v>
      </c>
    </row>
    <row r="10" ht="45.0" customHeight="true">
      <c r="A10" t="s" s="4">
        <v>153</v>
      </c>
      <c r="B10" t="s" s="4">
        <v>6290</v>
      </c>
      <c r="C10" t="s" s="4">
        <v>1850</v>
      </c>
      <c r="D10" t="s" s="4">
        <v>1851</v>
      </c>
      <c r="E10" t="s" s="4">
        <v>1851</v>
      </c>
      <c r="F10" t="s" s="4">
        <v>1850</v>
      </c>
      <c r="G10" t="s" s="4">
        <v>1850</v>
      </c>
    </row>
    <row r="11" ht="45.0" customHeight="true">
      <c r="A11" t="s" s="4">
        <v>158</v>
      </c>
      <c r="B11" t="s" s="4">
        <v>6291</v>
      </c>
      <c r="C11" t="s" s="4">
        <v>1850</v>
      </c>
      <c r="D11" t="s" s="4">
        <v>1851</v>
      </c>
      <c r="E11" t="s" s="4">
        <v>1851</v>
      </c>
      <c r="F11" t="s" s="4">
        <v>1850</v>
      </c>
      <c r="G11" t="s" s="4">
        <v>1850</v>
      </c>
    </row>
    <row r="12" ht="45.0" customHeight="true">
      <c r="A12" t="s" s="4">
        <v>162</v>
      </c>
      <c r="B12" t="s" s="4">
        <v>6292</v>
      </c>
      <c r="C12" t="s" s="4">
        <v>1850</v>
      </c>
      <c r="D12" t="s" s="4">
        <v>1851</v>
      </c>
      <c r="E12" t="s" s="4">
        <v>1851</v>
      </c>
      <c r="F12" t="s" s="4">
        <v>1850</v>
      </c>
      <c r="G12" t="s" s="4">
        <v>1850</v>
      </c>
    </row>
    <row r="13" ht="45.0" customHeight="true">
      <c r="A13" t="s" s="4">
        <v>171</v>
      </c>
      <c r="B13" t="s" s="4">
        <v>6293</v>
      </c>
      <c r="C13" t="s" s="4">
        <v>1850</v>
      </c>
      <c r="D13" t="s" s="4">
        <v>1851</v>
      </c>
      <c r="E13" t="s" s="4">
        <v>1851</v>
      </c>
      <c r="F13" t="s" s="4">
        <v>1850</v>
      </c>
      <c r="G13" t="s" s="4">
        <v>1850</v>
      </c>
    </row>
    <row r="14" ht="45.0" customHeight="true">
      <c r="A14" t="s" s="4">
        <v>177</v>
      </c>
      <c r="B14" t="s" s="4">
        <v>6294</v>
      </c>
      <c r="C14" t="s" s="4">
        <v>1850</v>
      </c>
      <c r="D14" t="s" s="4">
        <v>1851</v>
      </c>
      <c r="E14" t="s" s="4">
        <v>1851</v>
      </c>
      <c r="F14" t="s" s="4">
        <v>1850</v>
      </c>
      <c r="G14" t="s" s="4">
        <v>1850</v>
      </c>
    </row>
    <row r="15" ht="45.0" customHeight="true">
      <c r="A15" t="s" s="4">
        <v>180</v>
      </c>
      <c r="B15" t="s" s="4">
        <v>6295</v>
      </c>
      <c r="C15" t="s" s="4">
        <v>1850</v>
      </c>
      <c r="D15" t="s" s="4">
        <v>1851</v>
      </c>
      <c r="E15" t="s" s="4">
        <v>1851</v>
      </c>
      <c r="F15" t="s" s="4">
        <v>1850</v>
      </c>
      <c r="G15" t="s" s="4">
        <v>1850</v>
      </c>
    </row>
    <row r="16" ht="45.0" customHeight="true">
      <c r="A16" t="s" s="4">
        <v>190</v>
      </c>
      <c r="B16" t="s" s="4">
        <v>6296</v>
      </c>
      <c r="C16" t="s" s="4">
        <v>1850</v>
      </c>
      <c r="D16" t="s" s="4">
        <v>1851</v>
      </c>
      <c r="E16" t="s" s="4">
        <v>1851</v>
      </c>
      <c r="F16" t="s" s="4">
        <v>1850</v>
      </c>
      <c r="G16" t="s" s="4">
        <v>1850</v>
      </c>
    </row>
    <row r="17" ht="45.0" customHeight="true">
      <c r="A17" t="s" s="4">
        <v>195</v>
      </c>
      <c r="B17" t="s" s="4">
        <v>6297</v>
      </c>
      <c r="C17" t="s" s="4">
        <v>1850</v>
      </c>
      <c r="D17" t="s" s="4">
        <v>1851</v>
      </c>
      <c r="E17" t="s" s="4">
        <v>1851</v>
      </c>
      <c r="F17" t="s" s="4">
        <v>1850</v>
      </c>
      <c r="G17" t="s" s="4">
        <v>1850</v>
      </c>
    </row>
    <row r="18" ht="45.0" customHeight="true">
      <c r="A18" t="s" s="4">
        <v>203</v>
      </c>
      <c r="B18" t="s" s="4">
        <v>6298</v>
      </c>
      <c r="C18" t="s" s="4">
        <v>1850</v>
      </c>
      <c r="D18" t="s" s="4">
        <v>1851</v>
      </c>
      <c r="E18" t="s" s="4">
        <v>1851</v>
      </c>
      <c r="F18" t="s" s="4">
        <v>1850</v>
      </c>
      <c r="G18" t="s" s="4">
        <v>1850</v>
      </c>
    </row>
    <row r="19" ht="45.0" customHeight="true">
      <c r="A19" t="s" s="4">
        <v>212</v>
      </c>
      <c r="B19" t="s" s="4">
        <v>6299</v>
      </c>
      <c r="C19" t="s" s="4">
        <v>1850</v>
      </c>
      <c r="D19" t="s" s="4">
        <v>1851</v>
      </c>
      <c r="E19" t="s" s="4">
        <v>1851</v>
      </c>
      <c r="F19" t="s" s="4">
        <v>1850</v>
      </c>
      <c r="G19" t="s" s="4">
        <v>1850</v>
      </c>
    </row>
    <row r="20" ht="45.0" customHeight="true">
      <c r="A20" t="s" s="4">
        <v>216</v>
      </c>
      <c r="B20" t="s" s="4">
        <v>6300</v>
      </c>
      <c r="C20" t="s" s="4">
        <v>1850</v>
      </c>
      <c r="D20" t="s" s="4">
        <v>1851</v>
      </c>
      <c r="E20" t="s" s="4">
        <v>1851</v>
      </c>
      <c r="F20" t="s" s="4">
        <v>1850</v>
      </c>
      <c r="G20" t="s" s="4">
        <v>1850</v>
      </c>
    </row>
    <row r="21" ht="45.0" customHeight="true">
      <c r="A21" t="s" s="4">
        <v>220</v>
      </c>
      <c r="B21" t="s" s="4">
        <v>6301</v>
      </c>
      <c r="C21" t="s" s="4">
        <v>1850</v>
      </c>
      <c r="D21" t="s" s="4">
        <v>1851</v>
      </c>
      <c r="E21" t="s" s="4">
        <v>1851</v>
      </c>
      <c r="F21" t="s" s="4">
        <v>1850</v>
      </c>
      <c r="G21" t="s" s="4">
        <v>1850</v>
      </c>
    </row>
    <row r="22" ht="45.0" customHeight="true">
      <c r="A22" t="s" s="4">
        <v>229</v>
      </c>
      <c r="B22" t="s" s="4">
        <v>6302</v>
      </c>
      <c r="C22" t="s" s="4">
        <v>1850</v>
      </c>
      <c r="D22" t="s" s="4">
        <v>1851</v>
      </c>
      <c r="E22" t="s" s="4">
        <v>1851</v>
      </c>
      <c r="F22" t="s" s="4">
        <v>1850</v>
      </c>
      <c r="G22" t="s" s="4">
        <v>1850</v>
      </c>
    </row>
    <row r="23" ht="45.0" customHeight="true">
      <c r="A23" t="s" s="4">
        <v>234</v>
      </c>
      <c r="B23" t="s" s="4">
        <v>6303</v>
      </c>
      <c r="C23" t="s" s="4">
        <v>1850</v>
      </c>
      <c r="D23" t="s" s="4">
        <v>1851</v>
      </c>
      <c r="E23" t="s" s="4">
        <v>1851</v>
      </c>
      <c r="F23" t="s" s="4">
        <v>1850</v>
      </c>
      <c r="G23" t="s" s="4">
        <v>1850</v>
      </c>
    </row>
    <row r="24" ht="45.0" customHeight="true">
      <c r="A24" t="s" s="4">
        <v>239</v>
      </c>
      <c r="B24" t="s" s="4">
        <v>6304</v>
      </c>
      <c r="C24" t="s" s="4">
        <v>1850</v>
      </c>
      <c r="D24" t="s" s="4">
        <v>1851</v>
      </c>
      <c r="E24" t="s" s="4">
        <v>1851</v>
      </c>
      <c r="F24" t="s" s="4">
        <v>1850</v>
      </c>
      <c r="G24" t="s" s="4">
        <v>1850</v>
      </c>
    </row>
    <row r="25" ht="45.0" customHeight="true">
      <c r="A25" t="s" s="4">
        <v>244</v>
      </c>
      <c r="B25" t="s" s="4">
        <v>6305</v>
      </c>
      <c r="C25" t="s" s="4">
        <v>1850</v>
      </c>
      <c r="D25" t="s" s="4">
        <v>1851</v>
      </c>
      <c r="E25" t="s" s="4">
        <v>1851</v>
      </c>
      <c r="F25" t="s" s="4">
        <v>1850</v>
      </c>
      <c r="G25" t="s" s="4">
        <v>1850</v>
      </c>
    </row>
    <row r="26" ht="45.0" customHeight="true">
      <c r="A26" t="s" s="4">
        <v>248</v>
      </c>
      <c r="B26" t="s" s="4">
        <v>6306</v>
      </c>
      <c r="C26" t="s" s="4">
        <v>1850</v>
      </c>
      <c r="D26" t="s" s="4">
        <v>1851</v>
      </c>
      <c r="E26" t="s" s="4">
        <v>1851</v>
      </c>
      <c r="F26" t="s" s="4">
        <v>1850</v>
      </c>
      <c r="G26" t="s" s="4">
        <v>1850</v>
      </c>
    </row>
    <row r="27" ht="45.0" customHeight="true">
      <c r="A27" t="s" s="4">
        <v>251</v>
      </c>
      <c r="B27" t="s" s="4">
        <v>6307</v>
      </c>
      <c r="C27" t="s" s="4">
        <v>1850</v>
      </c>
      <c r="D27" t="s" s="4">
        <v>1851</v>
      </c>
      <c r="E27" t="s" s="4">
        <v>1851</v>
      </c>
      <c r="F27" t="s" s="4">
        <v>1850</v>
      </c>
      <c r="G27" t="s" s="4">
        <v>1850</v>
      </c>
    </row>
    <row r="28" ht="45.0" customHeight="true">
      <c r="A28" t="s" s="4">
        <v>254</v>
      </c>
      <c r="B28" t="s" s="4">
        <v>6308</v>
      </c>
      <c r="C28" t="s" s="4">
        <v>1850</v>
      </c>
      <c r="D28" t="s" s="4">
        <v>1851</v>
      </c>
      <c r="E28" t="s" s="4">
        <v>1851</v>
      </c>
      <c r="F28" t="s" s="4">
        <v>1850</v>
      </c>
      <c r="G28" t="s" s="4">
        <v>1850</v>
      </c>
    </row>
    <row r="29" ht="45.0" customHeight="true">
      <c r="A29" t="s" s="4">
        <v>259</v>
      </c>
      <c r="B29" t="s" s="4">
        <v>6309</v>
      </c>
      <c r="C29" t="s" s="4">
        <v>1850</v>
      </c>
      <c r="D29" t="s" s="4">
        <v>1851</v>
      </c>
      <c r="E29" t="s" s="4">
        <v>1851</v>
      </c>
      <c r="F29" t="s" s="4">
        <v>1850</v>
      </c>
      <c r="G29" t="s" s="4">
        <v>1850</v>
      </c>
    </row>
    <row r="30" ht="45.0" customHeight="true">
      <c r="A30" t="s" s="4">
        <v>264</v>
      </c>
      <c r="B30" t="s" s="4">
        <v>6310</v>
      </c>
      <c r="C30" t="s" s="4">
        <v>1850</v>
      </c>
      <c r="D30" t="s" s="4">
        <v>1851</v>
      </c>
      <c r="E30" t="s" s="4">
        <v>1851</v>
      </c>
      <c r="F30" t="s" s="4">
        <v>1850</v>
      </c>
      <c r="G30" t="s" s="4">
        <v>1850</v>
      </c>
    </row>
    <row r="31" ht="45.0" customHeight="true">
      <c r="A31" t="s" s="4">
        <v>273</v>
      </c>
      <c r="B31" t="s" s="4">
        <v>6311</v>
      </c>
      <c r="C31" t="s" s="4">
        <v>1850</v>
      </c>
      <c r="D31" t="s" s="4">
        <v>1851</v>
      </c>
      <c r="E31" t="s" s="4">
        <v>1851</v>
      </c>
      <c r="F31" t="s" s="4">
        <v>1850</v>
      </c>
      <c r="G31" t="s" s="4">
        <v>1850</v>
      </c>
    </row>
    <row r="32" ht="45.0" customHeight="true">
      <c r="A32" t="s" s="4">
        <v>278</v>
      </c>
      <c r="B32" t="s" s="4">
        <v>6312</v>
      </c>
      <c r="C32" t="s" s="4">
        <v>1850</v>
      </c>
      <c r="D32" t="s" s="4">
        <v>1851</v>
      </c>
      <c r="E32" t="s" s="4">
        <v>1851</v>
      </c>
      <c r="F32" t="s" s="4">
        <v>1850</v>
      </c>
      <c r="G32" t="s" s="4">
        <v>1850</v>
      </c>
    </row>
    <row r="33" ht="45.0" customHeight="true">
      <c r="A33" t="s" s="4">
        <v>283</v>
      </c>
      <c r="B33" t="s" s="4">
        <v>6313</v>
      </c>
      <c r="C33" t="s" s="4">
        <v>1850</v>
      </c>
      <c r="D33" t="s" s="4">
        <v>1851</v>
      </c>
      <c r="E33" t="s" s="4">
        <v>1851</v>
      </c>
      <c r="F33" t="s" s="4">
        <v>1850</v>
      </c>
      <c r="G33" t="s" s="4">
        <v>1850</v>
      </c>
    </row>
    <row r="34" ht="45.0" customHeight="true">
      <c r="A34" t="s" s="4">
        <v>289</v>
      </c>
      <c r="B34" t="s" s="4">
        <v>6314</v>
      </c>
      <c r="C34" t="s" s="4">
        <v>1850</v>
      </c>
      <c r="D34" t="s" s="4">
        <v>1851</v>
      </c>
      <c r="E34" t="s" s="4">
        <v>1851</v>
      </c>
      <c r="F34" t="s" s="4">
        <v>1850</v>
      </c>
      <c r="G34" t="s" s="4">
        <v>1850</v>
      </c>
    </row>
    <row r="35" ht="45.0" customHeight="true">
      <c r="A35" t="s" s="4">
        <v>295</v>
      </c>
      <c r="B35" t="s" s="4">
        <v>6315</v>
      </c>
      <c r="C35" t="s" s="4">
        <v>1850</v>
      </c>
      <c r="D35" t="s" s="4">
        <v>1851</v>
      </c>
      <c r="E35" t="s" s="4">
        <v>1851</v>
      </c>
      <c r="F35" t="s" s="4">
        <v>1850</v>
      </c>
      <c r="G35" t="s" s="4">
        <v>1850</v>
      </c>
    </row>
    <row r="36" ht="45.0" customHeight="true">
      <c r="A36" t="s" s="4">
        <v>299</v>
      </c>
      <c r="B36" t="s" s="4">
        <v>6316</v>
      </c>
      <c r="C36" t="s" s="4">
        <v>1850</v>
      </c>
      <c r="D36" t="s" s="4">
        <v>1851</v>
      </c>
      <c r="E36" t="s" s="4">
        <v>1851</v>
      </c>
      <c r="F36" t="s" s="4">
        <v>1850</v>
      </c>
      <c r="G36" t="s" s="4">
        <v>1850</v>
      </c>
    </row>
    <row r="37" ht="45.0" customHeight="true">
      <c r="A37" t="s" s="4">
        <v>308</v>
      </c>
      <c r="B37" t="s" s="4">
        <v>6317</v>
      </c>
      <c r="C37" t="s" s="4">
        <v>1850</v>
      </c>
      <c r="D37" t="s" s="4">
        <v>1851</v>
      </c>
      <c r="E37" t="s" s="4">
        <v>1851</v>
      </c>
      <c r="F37" t="s" s="4">
        <v>1850</v>
      </c>
      <c r="G37" t="s" s="4">
        <v>1850</v>
      </c>
    </row>
    <row r="38" ht="45.0" customHeight="true">
      <c r="A38" t="s" s="4">
        <v>315</v>
      </c>
      <c r="B38" t="s" s="4">
        <v>6318</v>
      </c>
      <c r="C38" t="s" s="4">
        <v>1850</v>
      </c>
      <c r="D38" t="s" s="4">
        <v>1851</v>
      </c>
      <c r="E38" t="s" s="4">
        <v>1851</v>
      </c>
      <c r="F38" t="s" s="4">
        <v>1850</v>
      </c>
      <c r="G38" t="s" s="4">
        <v>1850</v>
      </c>
    </row>
    <row r="39" ht="45.0" customHeight="true">
      <c r="A39" t="s" s="4">
        <v>321</v>
      </c>
      <c r="B39" t="s" s="4">
        <v>6319</v>
      </c>
      <c r="C39" t="s" s="4">
        <v>1850</v>
      </c>
      <c r="D39" t="s" s="4">
        <v>1851</v>
      </c>
      <c r="E39" t="s" s="4">
        <v>1851</v>
      </c>
      <c r="F39" t="s" s="4">
        <v>1850</v>
      </c>
      <c r="G39" t="s" s="4">
        <v>1850</v>
      </c>
    </row>
    <row r="40" ht="45.0" customHeight="true">
      <c r="A40" t="s" s="4">
        <v>329</v>
      </c>
      <c r="B40" t="s" s="4">
        <v>6320</v>
      </c>
      <c r="C40" t="s" s="4">
        <v>1850</v>
      </c>
      <c r="D40" t="s" s="4">
        <v>1851</v>
      </c>
      <c r="E40" t="s" s="4">
        <v>1851</v>
      </c>
      <c r="F40" t="s" s="4">
        <v>1850</v>
      </c>
      <c r="G40" t="s" s="4">
        <v>1850</v>
      </c>
    </row>
    <row r="41" ht="45.0" customHeight="true">
      <c r="A41" t="s" s="4">
        <v>333</v>
      </c>
      <c r="B41" t="s" s="4">
        <v>6321</v>
      </c>
      <c r="C41" t="s" s="4">
        <v>1850</v>
      </c>
      <c r="D41" t="s" s="4">
        <v>1851</v>
      </c>
      <c r="E41" t="s" s="4">
        <v>1851</v>
      </c>
      <c r="F41" t="s" s="4">
        <v>1850</v>
      </c>
      <c r="G41" t="s" s="4">
        <v>1850</v>
      </c>
    </row>
    <row r="42" ht="45.0" customHeight="true">
      <c r="A42" t="s" s="4">
        <v>338</v>
      </c>
      <c r="B42" t="s" s="4">
        <v>6322</v>
      </c>
      <c r="C42" t="s" s="4">
        <v>1850</v>
      </c>
      <c r="D42" t="s" s="4">
        <v>1851</v>
      </c>
      <c r="E42" t="s" s="4">
        <v>1851</v>
      </c>
      <c r="F42" t="s" s="4">
        <v>1850</v>
      </c>
      <c r="G42" t="s" s="4">
        <v>1850</v>
      </c>
    </row>
    <row r="43" ht="45.0" customHeight="true">
      <c r="A43" t="s" s="4">
        <v>343</v>
      </c>
      <c r="B43" t="s" s="4">
        <v>6323</v>
      </c>
      <c r="C43" t="s" s="4">
        <v>1850</v>
      </c>
      <c r="D43" t="s" s="4">
        <v>1851</v>
      </c>
      <c r="E43" t="s" s="4">
        <v>1851</v>
      </c>
      <c r="F43" t="s" s="4">
        <v>1850</v>
      </c>
      <c r="G43" t="s" s="4">
        <v>1850</v>
      </c>
    </row>
    <row r="44" ht="45.0" customHeight="true">
      <c r="A44" t="s" s="4">
        <v>346</v>
      </c>
      <c r="B44" t="s" s="4">
        <v>6324</v>
      </c>
      <c r="C44" t="s" s="4">
        <v>1850</v>
      </c>
      <c r="D44" t="s" s="4">
        <v>1851</v>
      </c>
      <c r="E44" t="s" s="4">
        <v>1851</v>
      </c>
      <c r="F44" t="s" s="4">
        <v>1850</v>
      </c>
      <c r="G44" t="s" s="4">
        <v>1850</v>
      </c>
    </row>
    <row r="45" ht="45.0" customHeight="true">
      <c r="A45" t="s" s="4">
        <v>354</v>
      </c>
      <c r="B45" t="s" s="4">
        <v>6325</v>
      </c>
      <c r="C45" t="s" s="4">
        <v>1850</v>
      </c>
      <c r="D45" t="s" s="4">
        <v>1851</v>
      </c>
      <c r="E45" t="s" s="4">
        <v>1851</v>
      </c>
      <c r="F45" t="s" s="4">
        <v>1850</v>
      </c>
      <c r="G45" t="s" s="4">
        <v>1850</v>
      </c>
    </row>
    <row r="46" ht="45.0" customHeight="true">
      <c r="A46" t="s" s="4">
        <v>358</v>
      </c>
      <c r="B46" t="s" s="4">
        <v>6326</v>
      </c>
      <c r="C46" t="s" s="4">
        <v>1850</v>
      </c>
      <c r="D46" t="s" s="4">
        <v>1851</v>
      </c>
      <c r="E46" t="s" s="4">
        <v>1851</v>
      </c>
      <c r="F46" t="s" s="4">
        <v>1850</v>
      </c>
      <c r="G46" t="s" s="4">
        <v>1850</v>
      </c>
    </row>
    <row r="47" ht="45.0" customHeight="true">
      <c r="A47" t="s" s="4">
        <v>362</v>
      </c>
      <c r="B47" t="s" s="4">
        <v>6327</v>
      </c>
      <c r="C47" t="s" s="4">
        <v>1850</v>
      </c>
      <c r="D47" t="s" s="4">
        <v>1851</v>
      </c>
      <c r="E47" t="s" s="4">
        <v>1851</v>
      </c>
      <c r="F47" t="s" s="4">
        <v>1850</v>
      </c>
      <c r="G47" t="s" s="4">
        <v>1850</v>
      </c>
    </row>
    <row r="48" ht="45.0" customHeight="true">
      <c r="A48" t="s" s="4">
        <v>369</v>
      </c>
      <c r="B48" t="s" s="4">
        <v>6328</v>
      </c>
      <c r="C48" t="s" s="4">
        <v>1850</v>
      </c>
      <c r="D48" t="s" s="4">
        <v>1851</v>
      </c>
      <c r="E48" t="s" s="4">
        <v>1851</v>
      </c>
      <c r="F48" t="s" s="4">
        <v>1850</v>
      </c>
      <c r="G48" t="s" s="4">
        <v>1850</v>
      </c>
    </row>
    <row r="49" ht="45.0" customHeight="true">
      <c r="A49" t="s" s="4">
        <v>374</v>
      </c>
      <c r="B49" t="s" s="4">
        <v>6329</v>
      </c>
      <c r="C49" t="s" s="4">
        <v>1850</v>
      </c>
      <c r="D49" t="s" s="4">
        <v>1851</v>
      </c>
      <c r="E49" t="s" s="4">
        <v>1851</v>
      </c>
      <c r="F49" t="s" s="4">
        <v>1850</v>
      </c>
      <c r="G49" t="s" s="4">
        <v>1850</v>
      </c>
    </row>
    <row r="50" ht="45.0" customHeight="true">
      <c r="A50" t="s" s="4">
        <v>378</v>
      </c>
      <c r="B50" t="s" s="4">
        <v>6330</v>
      </c>
      <c r="C50" t="s" s="4">
        <v>1850</v>
      </c>
      <c r="D50" t="s" s="4">
        <v>1851</v>
      </c>
      <c r="E50" t="s" s="4">
        <v>1851</v>
      </c>
      <c r="F50" t="s" s="4">
        <v>1850</v>
      </c>
      <c r="G50" t="s" s="4">
        <v>1850</v>
      </c>
    </row>
    <row r="51" ht="45.0" customHeight="true">
      <c r="A51" t="s" s="4">
        <v>383</v>
      </c>
      <c r="B51" t="s" s="4">
        <v>6331</v>
      </c>
      <c r="C51" t="s" s="4">
        <v>1850</v>
      </c>
      <c r="D51" t="s" s="4">
        <v>1851</v>
      </c>
      <c r="E51" t="s" s="4">
        <v>1851</v>
      </c>
      <c r="F51" t="s" s="4">
        <v>1850</v>
      </c>
      <c r="G51" t="s" s="4">
        <v>1850</v>
      </c>
    </row>
    <row r="52" ht="45.0" customHeight="true">
      <c r="A52" t="s" s="4">
        <v>387</v>
      </c>
      <c r="B52" t="s" s="4">
        <v>6332</v>
      </c>
      <c r="C52" t="s" s="4">
        <v>1850</v>
      </c>
      <c r="D52" t="s" s="4">
        <v>1851</v>
      </c>
      <c r="E52" t="s" s="4">
        <v>1851</v>
      </c>
      <c r="F52" t="s" s="4">
        <v>1850</v>
      </c>
      <c r="G52" t="s" s="4">
        <v>1850</v>
      </c>
    </row>
    <row r="53" ht="45.0" customHeight="true">
      <c r="A53" t="s" s="4">
        <v>392</v>
      </c>
      <c r="B53" t="s" s="4">
        <v>6333</v>
      </c>
      <c r="C53" t="s" s="4">
        <v>1850</v>
      </c>
      <c r="D53" t="s" s="4">
        <v>1851</v>
      </c>
      <c r="E53" t="s" s="4">
        <v>1851</v>
      </c>
      <c r="F53" t="s" s="4">
        <v>1850</v>
      </c>
      <c r="G53" t="s" s="4">
        <v>1850</v>
      </c>
    </row>
    <row r="54" ht="45.0" customHeight="true">
      <c r="A54" t="s" s="4">
        <v>397</v>
      </c>
      <c r="B54" t="s" s="4">
        <v>6334</v>
      </c>
      <c r="C54" t="s" s="4">
        <v>1850</v>
      </c>
      <c r="D54" t="s" s="4">
        <v>1851</v>
      </c>
      <c r="E54" t="s" s="4">
        <v>1851</v>
      </c>
      <c r="F54" t="s" s="4">
        <v>1850</v>
      </c>
      <c r="G54" t="s" s="4">
        <v>1850</v>
      </c>
    </row>
    <row r="55" ht="45.0" customHeight="true">
      <c r="A55" t="s" s="4">
        <v>400</v>
      </c>
      <c r="B55" t="s" s="4">
        <v>6335</v>
      </c>
      <c r="C55" t="s" s="4">
        <v>1850</v>
      </c>
      <c r="D55" t="s" s="4">
        <v>1851</v>
      </c>
      <c r="E55" t="s" s="4">
        <v>1851</v>
      </c>
      <c r="F55" t="s" s="4">
        <v>1850</v>
      </c>
      <c r="G55" t="s" s="4">
        <v>1850</v>
      </c>
    </row>
    <row r="56" ht="45.0" customHeight="true">
      <c r="A56" t="s" s="4">
        <v>405</v>
      </c>
      <c r="B56" t="s" s="4">
        <v>6336</v>
      </c>
      <c r="C56" t="s" s="4">
        <v>1850</v>
      </c>
      <c r="D56" t="s" s="4">
        <v>1851</v>
      </c>
      <c r="E56" t="s" s="4">
        <v>1851</v>
      </c>
      <c r="F56" t="s" s="4">
        <v>1850</v>
      </c>
      <c r="G56" t="s" s="4">
        <v>1850</v>
      </c>
    </row>
    <row r="57" ht="45.0" customHeight="true">
      <c r="A57" t="s" s="4">
        <v>410</v>
      </c>
      <c r="B57" t="s" s="4">
        <v>6337</v>
      </c>
      <c r="C57" t="s" s="4">
        <v>1850</v>
      </c>
      <c r="D57" t="s" s="4">
        <v>1851</v>
      </c>
      <c r="E57" t="s" s="4">
        <v>1851</v>
      </c>
      <c r="F57" t="s" s="4">
        <v>1850</v>
      </c>
      <c r="G57" t="s" s="4">
        <v>1850</v>
      </c>
    </row>
    <row r="58" ht="45.0" customHeight="true">
      <c r="A58" t="s" s="4">
        <v>415</v>
      </c>
      <c r="B58" t="s" s="4">
        <v>6338</v>
      </c>
      <c r="C58" t="s" s="4">
        <v>1850</v>
      </c>
      <c r="D58" t="s" s="4">
        <v>1851</v>
      </c>
      <c r="E58" t="s" s="4">
        <v>1851</v>
      </c>
      <c r="F58" t="s" s="4">
        <v>1850</v>
      </c>
      <c r="G58" t="s" s="4">
        <v>1850</v>
      </c>
    </row>
    <row r="59" ht="45.0" customHeight="true">
      <c r="A59" t="s" s="4">
        <v>421</v>
      </c>
      <c r="B59" t="s" s="4">
        <v>6339</v>
      </c>
      <c r="C59" t="s" s="4">
        <v>1850</v>
      </c>
      <c r="D59" t="s" s="4">
        <v>1851</v>
      </c>
      <c r="E59" t="s" s="4">
        <v>1851</v>
      </c>
      <c r="F59" t="s" s="4">
        <v>1850</v>
      </c>
      <c r="G59" t="s" s="4">
        <v>1850</v>
      </c>
    </row>
    <row r="60" ht="45.0" customHeight="true">
      <c r="A60" t="s" s="4">
        <v>425</v>
      </c>
      <c r="B60" t="s" s="4">
        <v>6340</v>
      </c>
      <c r="C60" t="s" s="4">
        <v>1850</v>
      </c>
      <c r="D60" t="s" s="4">
        <v>1851</v>
      </c>
      <c r="E60" t="s" s="4">
        <v>1851</v>
      </c>
      <c r="F60" t="s" s="4">
        <v>1850</v>
      </c>
      <c r="G60" t="s" s="4">
        <v>1850</v>
      </c>
    </row>
    <row r="61" ht="45.0" customHeight="true">
      <c r="A61" t="s" s="4">
        <v>431</v>
      </c>
      <c r="B61" t="s" s="4">
        <v>6341</v>
      </c>
      <c r="C61" t="s" s="4">
        <v>1850</v>
      </c>
      <c r="D61" t="s" s="4">
        <v>1851</v>
      </c>
      <c r="E61" t="s" s="4">
        <v>1851</v>
      </c>
      <c r="F61" t="s" s="4">
        <v>1850</v>
      </c>
      <c r="G61" t="s" s="4">
        <v>1850</v>
      </c>
    </row>
    <row r="62" ht="45.0" customHeight="true">
      <c r="A62" t="s" s="4">
        <v>435</v>
      </c>
      <c r="B62" t="s" s="4">
        <v>6342</v>
      </c>
      <c r="C62" t="s" s="4">
        <v>1850</v>
      </c>
      <c r="D62" t="s" s="4">
        <v>1851</v>
      </c>
      <c r="E62" t="s" s="4">
        <v>1851</v>
      </c>
      <c r="F62" t="s" s="4">
        <v>1850</v>
      </c>
      <c r="G62" t="s" s="4">
        <v>1850</v>
      </c>
    </row>
    <row r="63" ht="45.0" customHeight="true">
      <c r="A63" t="s" s="4">
        <v>439</v>
      </c>
      <c r="B63" t="s" s="4">
        <v>6343</v>
      </c>
      <c r="C63" t="s" s="4">
        <v>1850</v>
      </c>
      <c r="D63" t="s" s="4">
        <v>1851</v>
      </c>
      <c r="E63" t="s" s="4">
        <v>1851</v>
      </c>
      <c r="F63" t="s" s="4">
        <v>1850</v>
      </c>
      <c r="G63" t="s" s="4">
        <v>1850</v>
      </c>
    </row>
    <row r="64" ht="45.0" customHeight="true">
      <c r="A64" t="s" s="4">
        <v>442</v>
      </c>
      <c r="B64" t="s" s="4">
        <v>6344</v>
      </c>
      <c r="C64" t="s" s="4">
        <v>1850</v>
      </c>
      <c r="D64" t="s" s="4">
        <v>1851</v>
      </c>
      <c r="E64" t="s" s="4">
        <v>1851</v>
      </c>
      <c r="F64" t="s" s="4">
        <v>1850</v>
      </c>
      <c r="G64" t="s" s="4">
        <v>1850</v>
      </c>
    </row>
    <row r="65" ht="45.0" customHeight="true">
      <c r="A65" t="s" s="4">
        <v>447</v>
      </c>
      <c r="B65" t="s" s="4">
        <v>6345</v>
      </c>
      <c r="C65" t="s" s="4">
        <v>1850</v>
      </c>
      <c r="D65" t="s" s="4">
        <v>1851</v>
      </c>
      <c r="E65" t="s" s="4">
        <v>1851</v>
      </c>
      <c r="F65" t="s" s="4">
        <v>1850</v>
      </c>
      <c r="G65" t="s" s="4">
        <v>1850</v>
      </c>
    </row>
    <row r="66" ht="45.0" customHeight="true">
      <c r="A66" t="s" s="4">
        <v>451</v>
      </c>
      <c r="B66" t="s" s="4">
        <v>6346</v>
      </c>
      <c r="C66" t="s" s="4">
        <v>1850</v>
      </c>
      <c r="D66" t="s" s="4">
        <v>1851</v>
      </c>
      <c r="E66" t="s" s="4">
        <v>1851</v>
      </c>
      <c r="F66" t="s" s="4">
        <v>1850</v>
      </c>
      <c r="G66" t="s" s="4">
        <v>1850</v>
      </c>
    </row>
    <row r="67" ht="45.0" customHeight="true">
      <c r="A67" t="s" s="4">
        <v>455</v>
      </c>
      <c r="B67" t="s" s="4">
        <v>6347</v>
      </c>
      <c r="C67" t="s" s="4">
        <v>1850</v>
      </c>
      <c r="D67" t="s" s="4">
        <v>1851</v>
      </c>
      <c r="E67" t="s" s="4">
        <v>1851</v>
      </c>
      <c r="F67" t="s" s="4">
        <v>1850</v>
      </c>
      <c r="G67" t="s" s="4">
        <v>1850</v>
      </c>
    </row>
    <row r="68" ht="45.0" customHeight="true">
      <c r="A68" t="s" s="4">
        <v>460</v>
      </c>
      <c r="B68" t="s" s="4">
        <v>6348</v>
      </c>
      <c r="C68" t="s" s="4">
        <v>1850</v>
      </c>
      <c r="D68" t="s" s="4">
        <v>1851</v>
      </c>
      <c r="E68" t="s" s="4">
        <v>1851</v>
      </c>
      <c r="F68" t="s" s="4">
        <v>1850</v>
      </c>
      <c r="G68" t="s" s="4">
        <v>1850</v>
      </c>
    </row>
    <row r="69" ht="45.0" customHeight="true">
      <c r="A69" t="s" s="4">
        <v>465</v>
      </c>
      <c r="B69" t="s" s="4">
        <v>6349</v>
      </c>
      <c r="C69" t="s" s="4">
        <v>1850</v>
      </c>
      <c r="D69" t="s" s="4">
        <v>1851</v>
      </c>
      <c r="E69" t="s" s="4">
        <v>1851</v>
      </c>
      <c r="F69" t="s" s="4">
        <v>1850</v>
      </c>
      <c r="G69" t="s" s="4">
        <v>1850</v>
      </c>
    </row>
    <row r="70" ht="45.0" customHeight="true">
      <c r="A70" t="s" s="4">
        <v>471</v>
      </c>
      <c r="B70" t="s" s="4">
        <v>6350</v>
      </c>
      <c r="C70" t="s" s="4">
        <v>1850</v>
      </c>
      <c r="D70" t="s" s="4">
        <v>1851</v>
      </c>
      <c r="E70" t="s" s="4">
        <v>1851</v>
      </c>
      <c r="F70" t="s" s="4">
        <v>1850</v>
      </c>
      <c r="G70" t="s" s="4">
        <v>1850</v>
      </c>
    </row>
    <row r="71" ht="45.0" customHeight="true">
      <c r="A71" t="s" s="4">
        <v>474</v>
      </c>
      <c r="B71" t="s" s="4">
        <v>6351</v>
      </c>
      <c r="C71" t="s" s="4">
        <v>1850</v>
      </c>
      <c r="D71" t="s" s="4">
        <v>1851</v>
      </c>
      <c r="E71" t="s" s="4">
        <v>1851</v>
      </c>
      <c r="F71" t="s" s="4">
        <v>1850</v>
      </c>
      <c r="G71" t="s" s="4">
        <v>1850</v>
      </c>
    </row>
    <row r="72" ht="45.0" customHeight="true">
      <c r="A72" t="s" s="4">
        <v>477</v>
      </c>
      <c r="B72" t="s" s="4">
        <v>6352</v>
      </c>
      <c r="C72" t="s" s="4">
        <v>1850</v>
      </c>
      <c r="D72" t="s" s="4">
        <v>1851</v>
      </c>
      <c r="E72" t="s" s="4">
        <v>1851</v>
      </c>
      <c r="F72" t="s" s="4">
        <v>1850</v>
      </c>
      <c r="G72" t="s" s="4">
        <v>1850</v>
      </c>
    </row>
    <row r="73" ht="45.0" customHeight="true">
      <c r="A73" t="s" s="4">
        <v>481</v>
      </c>
      <c r="B73" t="s" s="4">
        <v>6353</v>
      </c>
      <c r="C73" t="s" s="4">
        <v>1850</v>
      </c>
      <c r="D73" t="s" s="4">
        <v>1851</v>
      </c>
      <c r="E73" t="s" s="4">
        <v>1851</v>
      </c>
      <c r="F73" t="s" s="4">
        <v>1850</v>
      </c>
      <c r="G73" t="s" s="4">
        <v>1850</v>
      </c>
    </row>
    <row r="74" ht="45.0" customHeight="true">
      <c r="A74" t="s" s="4">
        <v>484</v>
      </c>
      <c r="B74" t="s" s="4">
        <v>6354</v>
      </c>
      <c r="C74" t="s" s="4">
        <v>1850</v>
      </c>
      <c r="D74" t="s" s="4">
        <v>1851</v>
      </c>
      <c r="E74" t="s" s="4">
        <v>1851</v>
      </c>
      <c r="F74" t="s" s="4">
        <v>1850</v>
      </c>
      <c r="G74" t="s" s="4">
        <v>1850</v>
      </c>
    </row>
    <row r="75" ht="45.0" customHeight="true">
      <c r="A75" t="s" s="4">
        <v>490</v>
      </c>
      <c r="B75" t="s" s="4">
        <v>6355</v>
      </c>
      <c r="C75" t="s" s="4">
        <v>1850</v>
      </c>
      <c r="D75" t="s" s="4">
        <v>1851</v>
      </c>
      <c r="E75" t="s" s="4">
        <v>1851</v>
      </c>
      <c r="F75" t="s" s="4">
        <v>1850</v>
      </c>
      <c r="G75" t="s" s="4">
        <v>1850</v>
      </c>
    </row>
    <row r="76" ht="45.0" customHeight="true">
      <c r="A76" t="s" s="4">
        <v>494</v>
      </c>
      <c r="B76" t="s" s="4">
        <v>6356</v>
      </c>
      <c r="C76" t="s" s="4">
        <v>1850</v>
      </c>
      <c r="D76" t="s" s="4">
        <v>1851</v>
      </c>
      <c r="E76" t="s" s="4">
        <v>1851</v>
      </c>
      <c r="F76" t="s" s="4">
        <v>1850</v>
      </c>
      <c r="G76" t="s" s="4">
        <v>1850</v>
      </c>
    </row>
    <row r="77" ht="45.0" customHeight="true">
      <c r="A77" t="s" s="4">
        <v>500</v>
      </c>
      <c r="B77" t="s" s="4">
        <v>6357</v>
      </c>
      <c r="C77" t="s" s="4">
        <v>1850</v>
      </c>
      <c r="D77" t="s" s="4">
        <v>1851</v>
      </c>
      <c r="E77" t="s" s="4">
        <v>1851</v>
      </c>
      <c r="F77" t="s" s="4">
        <v>1850</v>
      </c>
      <c r="G77" t="s" s="4">
        <v>1850</v>
      </c>
    </row>
    <row r="78" ht="45.0" customHeight="true">
      <c r="A78" t="s" s="4">
        <v>504</v>
      </c>
      <c r="B78" t="s" s="4">
        <v>6358</v>
      </c>
      <c r="C78" t="s" s="4">
        <v>1850</v>
      </c>
      <c r="D78" t="s" s="4">
        <v>1851</v>
      </c>
      <c r="E78" t="s" s="4">
        <v>1851</v>
      </c>
      <c r="F78" t="s" s="4">
        <v>1850</v>
      </c>
      <c r="G78" t="s" s="4">
        <v>1850</v>
      </c>
    </row>
    <row r="79" ht="45.0" customHeight="true">
      <c r="A79" t="s" s="4">
        <v>508</v>
      </c>
      <c r="B79" t="s" s="4">
        <v>6359</v>
      </c>
      <c r="C79" t="s" s="4">
        <v>1850</v>
      </c>
      <c r="D79" t="s" s="4">
        <v>1851</v>
      </c>
      <c r="E79" t="s" s="4">
        <v>1851</v>
      </c>
      <c r="F79" t="s" s="4">
        <v>1850</v>
      </c>
      <c r="G79" t="s" s="4">
        <v>1850</v>
      </c>
    </row>
    <row r="80" ht="45.0" customHeight="true">
      <c r="A80" t="s" s="4">
        <v>512</v>
      </c>
      <c r="B80" t="s" s="4">
        <v>6360</v>
      </c>
      <c r="C80" t="s" s="4">
        <v>1850</v>
      </c>
      <c r="D80" t="s" s="4">
        <v>1851</v>
      </c>
      <c r="E80" t="s" s="4">
        <v>1851</v>
      </c>
      <c r="F80" t="s" s="4">
        <v>1850</v>
      </c>
      <c r="G80" t="s" s="4">
        <v>1850</v>
      </c>
    </row>
    <row r="81" ht="45.0" customHeight="true">
      <c r="A81" t="s" s="4">
        <v>515</v>
      </c>
      <c r="B81" t="s" s="4">
        <v>6361</v>
      </c>
      <c r="C81" t="s" s="4">
        <v>1850</v>
      </c>
      <c r="D81" t="s" s="4">
        <v>1851</v>
      </c>
      <c r="E81" t="s" s="4">
        <v>1851</v>
      </c>
      <c r="F81" t="s" s="4">
        <v>1850</v>
      </c>
      <c r="G81" t="s" s="4">
        <v>1850</v>
      </c>
    </row>
    <row r="82" ht="45.0" customHeight="true">
      <c r="A82" t="s" s="4">
        <v>519</v>
      </c>
      <c r="B82" t="s" s="4">
        <v>6362</v>
      </c>
      <c r="C82" t="s" s="4">
        <v>1850</v>
      </c>
      <c r="D82" t="s" s="4">
        <v>1851</v>
      </c>
      <c r="E82" t="s" s="4">
        <v>1851</v>
      </c>
      <c r="F82" t="s" s="4">
        <v>1850</v>
      </c>
      <c r="G82" t="s" s="4">
        <v>1850</v>
      </c>
    </row>
    <row r="83" ht="45.0" customHeight="true">
      <c r="A83" t="s" s="4">
        <v>524</v>
      </c>
      <c r="B83" t="s" s="4">
        <v>6363</v>
      </c>
      <c r="C83" t="s" s="4">
        <v>1850</v>
      </c>
      <c r="D83" t="s" s="4">
        <v>1851</v>
      </c>
      <c r="E83" t="s" s="4">
        <v>1851</v>
      </c>
      <c r="F83" t="s" s="4">
        <v>1850</v>
      </c>
      <c r="G83" t="s" s="4">
        <v>1850</v>
      </c>
    </row>
    <row r="84" ht="45.0" customHeight="true">
      <c r="A84" t="s" s="4">
        <v>529</v>
      </c>
      <c r="B84" t="s" s="4">
        <v>6364</v>
      </c>
      <c r="C84" t="s" s="4">
        <v>1850</v>
      </c>
      <c r="D84" t="s" s="4">
        <v>1851</v>
      </c>
      <c r="E84" t="s" s="4">
        <v>1851</v>
      </c>
      <c r="F84" t="s" s="4">
        <v>1850</v>
      </c>
      <c r="G84" t="s" s="4">
        <v>1850</v>
      </c>
    </row>
    <row r="85" ht="45.0" customHeight="true">
      <c r="A85" t="s" s="4">
        <v>534</v>
      </c>
      <c r="B85" t="s" s="4">
        <v>6365</v>
      </c>
      <c r="C85" t="s" s="4">
        <v>1850</v>
      </c>
      <c r="D85" t="s" s="4">
        <v>1851</v>
      </c>
      <c r="E85" t="s" s="4">
        <v>1851</v>
      </c>
      <c r="F85" t="s" s="4">
        <v>1850</v>
      </c>
      <c r="G85" t="s" s="4">
        <v>1850</v>
      </c>
    </row>
    <row r="86" ht="45.0" customHeight="true">
      <c r="A86" t="s" s="4">
        <v>537</v>
      </c>
      <c r="B86" t="s" s="4">
        <v>6366</v>
      </c>
      <c r="C86" t="s" s="4">
        <v>1850</v>
      </c>
      <c r="D86" t="s" s="4">
        <v>1851</v>
      </c>
      <c r="E86" t="s" s="4">
        <v>1851</v>
      </c>
      <c r="F86" t="s" s="4">
        <v>1850</v>
      </c>
      <c r="G86" t="s" s="4">
        <v>1850</v>
      </c>
    </row>
    <row r="87" ht="45.0" customHeight="true">
      <c r="A87" t="s" s="4">
        <v>543</v>
      </c>
      <c r="B87" t="s" s="4">
        <v>6367</v>
      </c>
      <c r="C87" t="s" s="4">
        <v>1850</v>
      </c>
      <c r="D87" t="s" s="4">
        <v>1851</v>
      </c>
      <c r="E87" t="s" s="4">
        <v>1851</v>
      </c>
      <c r="F87" t="s" s="4">
        <v>1850</v>
      </c>
      <c r="G87" t="s" s="4">
        <v>1850</v>
      </c>
    </row>
    <row r="88" ht="45.0" customHeight="true">
      <c r="A88" t="s" s="4">
        <v>547</v>
      </c>
      <c r="B88" t="s" s="4">
        <v>6368</v>
      </c>
      <c r="C88" t="s" s="4">
        <v>1850</v>
      </c>
      <c r="D88" t="s" s="4">
        <v>1851</v>
      </c>
      <c r="E88" t="s" s="4">
        <v>1851</v>
      </c>
      <c r="F88" t="s" s="4">
        <v>1850</v>
      </c>
      <c r="G88" t="s" s="4">
        <v>1850</v>
      </c>
    </row>
    <row r="89" ht="45.0" customHeight="true">
      <c r="A89" t="s" s="4">
        <v>552</v>
      </c>
      <c r="B89" t="s" s="4">
        <v>6369</v>
      </c>
      <c r="C89" t="s" s="4">
        <v>1850</v>
      </c>
      <c r="D89" t="s" s="4">
        <v>1851</v>
      </c>
      <c r="E89" t="s" s="4">
        <v>1851</v>
      </c>
      <c r="F89" t="s" s="4">
        <v>1850</v>
      </c>
      <c r="G89" t="s" s="4">
        <v>1850</v>
      </c>
    </row>
    <row r="90" ht="45.0" customHeight="true">
      <c r="A90" t="s" s="4">
        <v>556</v>
      </c>
      <c r="B90" t="s" s="4">
        <v>6370</v>
      </c>
      <c r="C90" t="s" s="4">
        <v>1850</v>
      </c>
      <c r="D90" t="s" s="4">
        <v>1851</v>
      </c>
      <c r="E90" t="s" s="4">
        <v>1851</v>
      </c>
      <c r="F90" t="s" s="4">
        <v>1850</v>
      </c>
      <c r="G90" t="s" s="4">
        <v>1850</v>
      </c>
    </row>
    <row r="91" ht="45.0" customHeight="true">
      <c r="A91" t="s" s="4">
        <v>559</v>
      </c>
      <c r="B91" t="s" s="4">
        <v>6371</v>
      </c>
      <c r="C91" t="s" s="4">
        <v>1850</v>
      </c>
      <c r="D91" t="s" s="4">
        <v>1851</v>
      </c>
      <c r="E91" t="s" s="4">
        <v>1851</v>
      </c>
      <c r="F91" t="s" s="4">
        <v>1850</v>
      </c>
      <c r="G91" t="s" s="4">
        <v>1850</v>
      </c>
    </row>
    <row r="92" ht="45.0" customHeight="true">
      <c r="A92" t="s" s="4">
        <v>564</v>
      </c>
      <c r="B92" t="s" s="4">
        <v>6372</v>
      </c>
      <c r="C92" t="s" s="4">
        <v>1850</v>
      </c>
      <c r="D92" t="s" s="4">
        <v>1851</v>
      </c>
      <c r="E92" t="s" s="4">
        <v>1851</v>
      </c>
      <c r="F92" t="s" s="4">
        <v>1850</v>
      </c>
      <c r="G92" t="s" s="4">
        <v>1850</v>
      </c>
    </row>
    <row r="93" ht="45.0" customHeight="true">
      <c r="A93" t="s" s="4">
        <v>568</v>
      </c>
      <c r="B93" t="s" s="4">
        <v>6373</v>
      </c>
      <c r="C93" t="s" s="4">
        <v>1850</v>
      </c>
      <c r="D93" t="s" s="4">
        <v>1851</v>
      </c>
      <c r="E93" t="s" s="4">
        <v>1851</v>
      </c>
      <c r="F93" t="s" s="4">
        <v>1850</v>
      </c>
      <c r="G93" t="s" s="4">
        <v>1850</v>
      </c>
    </row>
    <row r="94" ht="45.0" customHeight="true">
      <c r="A94" t="s" s="4">
        <v>571</v>
      </c>
      <c r="B94" t="s" s="4">
        <v>6374</v>
      </c>
      <c r="C94" t="s" s="4">
        <v>1850</v>
      </c>
      <c r="D94" t="s" s="4">
        <v>1851</v>
      </c>
      <c r="E94" t="s" s="4">
        <v>1851</v>
      </c>
      <c r="F94" t="s" s="4">
        <v>1850</v>
      </c>
      <c r="G94" t="s" s="4">
        <v>1850</v>
      </c>
    </row>
    <row r="95" ht="45.0" customHeight="true">
      <c r="A95" t="s" s="4">
        <v>573</v>
      </c>
      <c r="B95" t="s" s="4">
        <v>6375</v>
      </c>
      <c r="C95" t="s" s="4">
        <v>1850</v>
      </c>
      <c r="D95" t="s" s="4">
        <v>1851</v>
      </c>
      <c r="E95" t="s" s="4">
        <v>1851</v>
      </c>
      <c r="F95" t="s" s="4">
        <v>1850</v>
      </c>
      <c r="G95" t="s" s="4">
        <v>1850</v>
      </c>
    </row>
    <row r="96" ht="45.0" customHeight="true">
      <c r="A96" t="s" s="4">
        <v>578</v>
      </c>
      <c r="B96" t="s" s="4">
        <v>6376</v>
      </c>
      <c r="C96" t="s" s="4">
        <v>1850</v>
      </c>
      <c r="D96" t="s" s="4">
        <v>1851</v>
      </c>
      <c r="E96" t="s" s="4">
        <v>1851</v>
      </c>
      <c r="F96" t="s" s="4">
        <v>1850</v>
      </c>
      <c r="G96" t="s" s="4">
        <v>1850</v>
      </c>
    </row>
    <row r="97" ht="45.0" customHeight="true">
      <c r="A97" t="s" s="4">
        <v>581</v>
      </c>
      <c r="B97" t="s" s="4">
        <v>6377</v>
      </c>
      <c r="C97" t="s" s="4">
        <v>1850</v>
      </c>
      <c r="D97" t="s" s="4">
        <v>1851</v>
      </c>
      <c r="E97" t="s" s="4">
        <v>1851</v>
      </c>
      <c r="F97" t="s" s="4">
        <v>1850</v>
      </c>
      <c r="G97" t="s" s="4">
        <v>1850</v>
      </c>
    </row>
    <row r="98" ht="45.0" customHeight="true">
      <c r="A98" t="s" s="4">
        <v>585</v>
      </c>
      <c r="B98" t="s" s="4">
        <v>6378</v>
      </c>
      <c r="C98" t="s" s="4">
        <v>1850</v>
      </c>
      <c r="D98" t="s" s="4">
        <v>1851</v>
      </c>
      <c r="E98" t="s" s="4">
        <v>1851</v>
      </c>
      <c r="F98" t="s" s="4">
        <v>1850</v>
      </c>
      <c r="G98" t="s" s="4">
        <v>1850</v>
      </c>
    </row>
    <row r="99" ht="45.0" customHeight="true">
      <c r="A99" t="s" s="4">
        <v>588</v>
      </c>
      <c r="B99" t="s" s="4">
        <v>6379</v>
      </c>
      <c r="C99" t="s" s="4">
        <v>1850</v>
      </c>
      <c r="D99" t="s" s="4">
        <v>1851</v>
      </c>
      <c r="E99" t="s" s="4">
        <v>1851</v>
      </c>
      <c r="F99" t="s" s="4">
        <v>1850</v>
      </c>
      <c r="G99" t="s" s="4">
        <v>1850</v>
      </c>
    </row>
    <row r="100" ht="45.0" customHeight="true">
      <c r="A100" t="s" s="4">
        <v>591</v>
      </c>
      <c r="B100" t="s" s="4">
        <v>6380</v>
      </c>
      <c r="C100" t="s" s="4">
        <v>1850</v>
      </c>
      <c r="D100" t="s" s="4">
        <v>1851</v>
      </c>
      <c r="E100" t="s" s="4">
        <v>1851</v>
      </c>
      <c r="F100" t="s" s="4">
        <v>1850</v>
      </c>
      <c r="G100" t="s" s="4">
        <v>1850</v>
      </c>
    </row>
    <row r="101" ht="45.0" customHeight="true">
      <c r="A101" t="s" s="4">
        <v>596</v>
      </c>
      <c r="B101" t="s" s="4">
        <v>6381</v>
      </c>
      <c r="C101" t="s" s="4">
        <v>1850</v>
      </c>
      <c r="D101" t="s" s="4">
        <v>1851</v>
      </c>
      <c r="E101" t="s" s="4">
        <v>1851</v>
      </c>
      <c r="F101" t="s" s="4">
        <v>1850</v>
      </c>
      <c r="G101" t="s" s="4">
        <v>1850</v>
      </c>
    </row>
    <row r="102" ht="45.0" customHeight="true">
      <c r="A102" t="s" s="4">
        <v>603</v>
      </c>
      <c r="B102" t="s" s="4">
        <v>6382</v>
      </c>
      <c r="C102" t="s" s="4">
        <v>1850</v>
      </c>
      <c r="D102" t="s" s="4">
        <v>1851</v>
      </c>
      <c r="E102" t="s" s="4">
        <v>1851</v>
      </c>
      <c r="F102" t="s" s="4">
        <v>1850</v>
      </c>
      <c r="G102" t="s" s="4">
        <v>1850</v>
      </c>
    </row>
    <row r="103" ht="45.0" customHeight="true">
      <c r="A103" t="s" s="4">
        <v>606</v>
      </c>
      <c r="B103" t="s" s="4">
        <v>6383</v>
      </c>
      <c r="C103" t="s" s="4">
        <v>1850</v>
      </c>
      <c r="D103" t="s" s="4">
        <v>1851</v>
      </c>
      <c r="E103" t="s" s="4">
        <v>1851</v>
      </c>
      <c r="F103" t="s" s="4">
        <v>1850</v>
      </c>
      <c r="G103" t="s" s="4">
        <v>1850</v>
      </c>
    </row>
    <row r="104" ht="45.0" customHeight="true">
      <c r="A104" t="s" s="4">
        <v>611</v>
      </c>
      <c r="B104" t="s" s="4">
        <v>6384</v>
      </c>
      <c r="C104" t="s" s="4">
        <v>1850</v>
      </c>
      <c r="D104" t="s" s="4">
        <v>1851</v>
      </c>
      <c r="E104" t="s" s="4">
        <v>1851</v>
      </c>
      <c r="F104" t="s" s="4">
        <v>1850</v>
      </c>
      <c r="G104" t="s" s="4">
        <v>1850</v>
      </c>
    </row>
    <row r="105" ht="45.0" customHeight="true">
      <c r="A105" t="s" s="4">
        <v>615</v>
      </c>
      <c r="B105" t="s" s="4">
        <v>6385</v>
      </c>
      <c r="C105" t="s" s="4">
        <v>1850</v>
      </c>
      <c r="D105" t="s" s="4">
        <v>1851</v>
      </c>
      <c r="E105" t="s" s="4">
        <v>1851</v>
      </c>
      <c r="F105" t="s" s="4">
        <v>1850</v>
      </c>
      <c r="G105" t="s" s="4">
        <v>1850</v>
      </c>
    </row>
    <row r="106" ht="45.0" customHeight="true">
      <c r="A106" t="s" s="4">
        <v>619</v>
      </c>
      <c r="B106" t="s" s="4">
        <v>6386</v>
      </c>
      <c r="C106" t="s" s="4">
        <v>1850</v>
      </c>
      <c r="D106" t="s" s="4">
        <v>1851</v>
      </c>
      <c r="E106" t="s" s="4">
        <v>1851</v>
      </c>
      <c r="F106" t="s" s="4">
        <v>1850</v>
      </c>
      <c r="G106" t="s" s="4">
        <v>1850</v>
      </c>
    </row>
    <row r="107" ht="45.0" customHeight="true">
      <c r="A107" t="s" s="4">
        <v>623</v>
      </c>
      <c r="B107" t="s" s="4">
        <v>6387</v>
      </c>
      <c r="C107" t="s" s="4">
        <v>1850</v>
      </c>
      <c r="D107" t="s" s="4">
        <v>1851</v>
      </c>
      <c r="E107" t="s" s="4">
        <v>1851</v>
      </c>
      <c r="F107" t="s" s="4">
        <v>1850</v>
      </c>
      <c r="G107" t="s" s="4">
        <v>1850</v>
      </c>
    </row>
    <row r="108" ht="45.0" customHeight="true">
      <c r="A108" t="s" s="4">
        <v>626</v>
      </c>
      <c r="B108" t="s" s="4">
        <v>6388</v>
      </c>
      <c r="C108" t="s" s="4">
        <v>1850</v>
      </c>
      <c r="D108" t="s" s="4">
        <v>1851</v>
      </c>
      <c r="E108" t="s" s="4">
        <v>1851</v>
      </c>
      <c r="F108" t="s" s="4">
        <v>1850</v>
      </c>
      <c r="G108" t="s" s="4">
        <v>1850</v>
      </c>
    </row>
    <row r="109" ht="45.0" customHeight="true">
      <c r="A109" t="s" s="4">
        <v>630</v>
      </c>
      <c r="B109" t="s" s="4">
        <v>6389</v>
      </c>
      <c r="C109" t="s" s="4">
        <v>1850</v>
      </c>
      <c r="D109" t="s" s="4">
        <v>1851</v>
      </c>
      <c r="E109" t="s" s="4">
        <v>1851</v>
      </c>
      <c r="F109" t="s" s="4">
        <v>1850</v>
      </c>
      <c r="G109" t="s" s="4">
        <v>1850</v>
      </c>
    </row>
    <row r="110" ht="45.0" customHeight="true">
      <c r="A110" t="s" s="4">
        <v>633</v>
      </c>
      <c r="B110" t="s" s="4">
        <v>6390</v>
      </c>
      <c r="C110" t="s" s="4">
        <v>1850</v>
      </c>
      <c r="D110" t="s" s="4">
        <v>1851</v>
      </c>
      <c r="E110" t="s" s="4">
        <v>1851</v>
      </c>
      <c r="F110" t="s" s="4">
        <v>1850</v>
      </c>
      <c r="G110" t="s" s="4">
        <v>1850</v>
      </c>
    </row>
    <row r="111" ht="45.0" customHeight="true">
      <c r="A111" t="s" s="4">
        <v>636</v>
      </c>
      <c r="B111" t="s" s="4">
        <v>6391</v>
      </c>
      <c r="C111" t="s" s="4">
        <v>1850</v>
      </c>
      <c r="D111" t="s" s="4">
        <v>1851</v>
      </c>
      <c r="E111" t="s" s="4">
        <v>1851</v>
      </c>
      <c r="F111" t="s" s="4">
        <v>1850</v>
      </c>
      <c r="G111" t="s" s="4">
        <v>1850</v>
      </c>
    </row>
    <row r="112" ht="45.0" customHeight="true">
      <c r="A112" t="s" s="4">
        <v>640</v>
      </c>
      <c r="B112" t="s" s="4">
        <v>6392</v>
      </c>
      <c r="C112" t="s" s="4">
        <v>1850</v>
      </c>
      <c r="D112" t="s" s="4">
        <v>1851</v>
      </c>
      <c r="E112" t="s" s="4">
        <v>1851</v>
      </c>
      <c r="F112" t="s" s="4">
        <v>1850</v>
      </c>
      <c r="G112" t="s" s="4">
        <v>1850</v>
      </c>
    </row>
    <row r="113" ht="45.0" customHeight="true">
      <c r="A113" t="s" s="4">
        <v>644</v>
      </c>
      <c r="B113" t="s" s="4">
        <v>6393</v>
      </c>
      <c r="C113" t="s" s="4">
        <v>1850</v>
      </c>
      <c r="D113" t="s" s="4">
        <v>1851</v>
      </c>
      <c r="E113" t="s" s="4">
        <v>1851</v>
      </c>
      <c r="F113" t="s" s="4">
        <v>1850</v>
      </c>
      <c r="G113" t="s" s="4">
        <v>1850</v>
      </c>
    </row>
    <row r="114" ht="45.0" customHeight="true">
      <c r="A114" t="s" s="4">
        <v>649</v>
      </c>
      <c r="B114" t="s" s="4">
        <v>6394</v>
      </c>
      <c r="C114" t="s" s="4">
        <v>1850</v>
      </c>
      <c r="D114" t="s" s="4">
        <v>1851</v>
      </c>
      <c r="E114" t="s" s="4">
        <v>1851</v>
      </c>
      <c r="F114" t="s" s="4">
        <v>1850</v>
      </c>
      <c r="G114" t="s" s="4">
        <v>1850</v>
      </c>
    </row>
    <row r="115" ht="45.0" customHeight="true">
      <c r="A115" t="s" s="4">
        <v>654</v>
      </c>
      <c r="B115" t="s" s="4">
        <v>6395</v>
      </c>
      <c r="C115" t="s" s="4">
        <v>1850</v>
      </c>
      <c r="D115" t="s" s="4">
        <v>1851</v>
      </c>
      <c r="E115" t="s" s="4">
        <v>1851</v>
      </c>
      <c r="F115" t="s" s="4">
        <v>1850</v>
      </c>
      <c r="G115" t="s" s="4">
        <v>1850</v>
      </c>
    </row>
    <row r="116" ht="45.0" customHeight="true">
      <c r="A116" t="s" s="4">
        <v>658</v>
      </c>
      <c r="B116" t="s" s="4">
        <v>6396</v>
      </c>
      <c r="C116" t="s" s="4">
        <v>1850</v>
      </c>
      <c r="D116" t="s" s="4">
        <v>1851</v>
      </c>
      <c r="E116" t="s" s="4">
        <v>1851</v>
      </c>
      <c r="F116" t="s" s="4">
        <v>1850</v>
      </c>
      <c r="G116" t="s" s="4">
        <v>1850</v>
      </c>
    </row>
    <row r="117" ht="45.0" customHeight="true">
      <c r="A117" t="s" s="4">
        <v>661</v>
      </c>
      <c r="B117" t="s" s="4">
        <v>6397</v>
      </c>
      <c r="C117" t="s" s="4">
        <v>1850</v>
      </c>
      <c r="D117" t="s" s="4">
        <v>1851</v>
      </c>
      <c r="E117" t="s" s="4">
        <v>1851</v>
      </c>
      <c r="F117" t="s" s="4">
        <v>1850</v>
      </c>
      <c r="G117" t="s" s="4">
        <v>1850</v>
      </c>
    </row>
    <row r="118" ht="45.0" customHeight="true">
      <c r="A118" t="s" s="4">
        <v>664</v>
      </c>
      <c r="B118" t="s" s="4">
        <v>6398</v>
      </c>
      <c r="C118" t="s" s="4">
        <v>1850</v>
      </c>
      <c r="D118" t="s" s="4">
        <v>1851</v>
      </c>
      <c r="E118" t="s" s="4">
        <v>1851</v>
      </c>
      <c r="F118" t="s" s="4">
        <v>1850</v>
      </c>
      <c r="G118" t="s" s="4">
        <v>1850</v>
      </c>
    </row>
    <row r="119" ht="45.0" customHeight="true">
      <c r="A119" t="s" s="4">
        <v>667</v>
      </c>
      <c r="B119" t="s" s="4">
        <v>6399</v>
      </c>
      <c r="C119" t="s" s="4">
        <v>1850</v>
      </c>
      <c r="D119" t="s" s="4">
        <v>1851</v>
      </c>
      <c r="E119" t="s" s="4">
        <v>1851</v>
      </c>
      <c r="F119" t="s" s="4">
        <v>1850</v>
      </c>
      <c r="G119" t="s" s="4">
        <v>1850</v>
      </c>
    </row>
    <row r="120" ht="45.0" customHeight="true">
      <c r="A120" t="s" s="4">
        <v>670</v>
      </c>
      <c r="B120" t="s" s="4">
        <v>6400</v>
      </c>
      <c r="C120" t="s" s="4">
        <v>1850</v>
      </c>
      <c r="D120" t="s" s="4">
        <v>1851</v>
      </c>
      <c r="E120" t="s" s="4">
        <v>1851</v>
      </c>
      <c r="F120" t="s" s="4">
        <v>1850</v>
      </c>
      <c r="G120" t="s" s="4">
        <v>1850</v>
      </c>
    </row>
    <row r="121" ht="45.0" customHeight="true">
      <c r="A121" t="s" s="4">
        <v>673</v>
      </c>
      <c r="B121" t="s" s="4">
        <v>6401</v>
      </c>
      <c r="C121" t="s" s="4">
        <v>1850</v>
      </c>
      <c r="D121" t="s" s="4">
        <v>1851</v>
      </c>
      <c r="E121" t="s" s="4">
        <v>1851</v>
      </c>
      <c r="F121" t="s" s="4">
        <v>1850</v>
      </c>
      <c r="G121" t="s" s="4">
        <v>1850</v>
      </c>
    </row>
    <row r="122" ht="45.0" customHeight="true">
      <c r="A122" t="s" s="4">
        <v>677</v>
      </c>
      <c r="B122" t="s" s="4">
        <v>6402</v>
      </c>
      <c r="C122" t="s" s="4">
        <v>1850</v>
      </c>
      <c r="D122" t="s" s="4">
        <v>1851</v>
      </c>
      <c r="E122" t="s" s="4">
        <v>1851</v>
      </c>
      <c r="F122" t="s" s="4">
        <v>1850</v>
      </c>
      <c r="G122" t="s" s="4">
        <v>1850</v>
      </c>
    </row>
    <row r="123" ht="45.0" customHeight="true">
      <c r="A123" t="s" s="4">
        <v>681</v>
      </c>
      <c r="B123" t="s" s="4">
        <v>6403</v>
      </c>
      <c r="C123" t="s" s="4">
        <v>1850</v>
      </c>
      <c r="D123" t="s" s="4">
        <v>1851</v>
      </c>
      <c r="E123" t="s" s="4">
        <v>1851</v>
      </c>
      <c r="F123" t="s" s="4">
        <v>1850</v>
      </c>
      <c r="G123" t="s" s="4">
        <v>1850</v>
      </c>
    </row>
    <row r="124" ht="45.0" customHeight="true">
      <c r="A124" t="s" s="4">
        <v>684</v>
      </c>
      <c r="B124" t="s" s="4">
        <v>6404</v>
      </c>
      <c r="C124" t="s" s="4">
        <v>1850</v>
      </c>
      <c r="D124" t="s" s="4">
        <v>1851</v>
      </c>
      <c r="E124" t="s" s="4">
        <v>1851</v>
      </c>
      <c r="F124" t="s" s="4">
        <v>1850</v>
      </c>
      <c r="G124" t="s" s="4">
        <v>1850</v>
      </c>
    </row>
    <row r="125" ht="45.0" customHeight="true">
      <c r="A125" t="s" s="4">
        <v>689</v>
      </c>
      <c r="B125" t="s" s="4">
        <v>6405</v>
      </c>
      <c r="C125" t="s" s="4">
        <v>1850</v>
      </c>
      <c r="D125" t="s" s="4">
        <v>1851</v>
      </c>
      <c r="E125" t="s" s="4">
        <v>1851</v>
      </c>
      <c r="F125" t="s" s="4">
        <v>1850</v>
      </c>
      <c r="G125" t="s" s="4">
        <v>1850</v>
      </c>
    </row>
    <row r="126" ht="45.0" customHeight="true">
      <c r="A126" t="s" s="4">
        <v>692</v>
      </c>
      <c r="B126" t="s" s="4">
        <v>6406</v>
      </c>
      <c r="C126" t="s" s="4">
        <v>1850</v>
      </c>
      <c r="D126" t="s" s="4">
        <v>1851</v>
      </c>
      <c r="E126" t="s" s="4">
        <v>1851</v>
      </c>
      <c r="F126" t="s" s="4">
        <v>1850</v>
      </c>
      <c r="G126" t="s" s="4">
        <v>1850</v>
      </c>
    </row>
    <row r="127" ht="45.0" customHeight="true">
      <c r="A127" t="s" s="4">
        <v>695</v>
      </c>
      <c r="B127" t="s" s="4">
        <v>6407</v>
      </c>
      <c r="C127" t="s" s="4">
        <v>1850</v>
      </c>
      <c r="D127" t="s" s="4">
        <v>1851</v>
      </c>
      <c r="E127" t="s" s="4">
        <v>1851</v>
      </c>
      <c r="F127" t="s" s="4">
        <v>1850</v>
      </c>
      <c r="G127" t="s" s="4">
        <v>1850</v>
      </c>
    </row>
    <row r="128" ht="45.0" customHeight="true">
      <c r="A128" t="s" s="4">
        <v>698</v>
      </c>
      <c r="B128" t="s" s="4">
        <v>6408</v>
      </c>
      <c r="C128" t="s" s="4">
        <v>1850</v>
      </c>
      <c r="D128" t="s" s="4">
        <v>1851</v>
      </c>
      <c r="E128" t="s" s="4">
        <v>1851</v>
      </c>
      <c r="F128" t="s" s="4">
        <v>1850</v>
      </c>
      <c r="G128" t="s" s="4">
        <v>1850</v>
      </c>
    </row>
    <row r="129" ht="45.0" customHeight="true">
      <c r="A129" t="s" s="4">
        <v>701</v>
      </c>
      <c r="B129" t="s" s="4">
        <v>6409</v>
      </c>
      <c r="C129" t="s" s="4">
        <v>1850</v>
      </c>
      <c r="D129" t="s" s="4">
        <v>1851</v>
      </c>
      <c r="E129" t="s" s="4">
        <v>1851</v>
      </c>
      <c r="F129" t="s" s="4">
        <v>1850</v>
      </c>
      <c r="G129" t="s" s="4">
        <v>1850</v>
      </c>
    </row>
    <row r="130" ht="45.0" customHeight="true">
      <c r="A130" t="s" s="4">
        <v>708</v>
      </c>
      <c r="B130" t="s" s="4">
        <v>6410</v>
      </c>
      <c r="C130" t="s" s="4">
        <v>1850</v>
      </c>
      <c r="D130" t="s" s="4">
        <v>1851</v>
      </c>
      <c r="E130" t="s" s="4">
        <v>1851</v>
      </c>
      <c r="F130" t="s" s="4">
        <v>1850</v>
      </c>
      <c r="G130" t="s" s="4">
        <v>1850</v>
      </c>
    </row>
    <row r="131" ht="45.0" customHeight="true">
      <c r="A131" t="s" s="4">
        <v>712</v>
      </c>
      <c r="B131" t="s" s="4">
        <v>6411</v>
      </c>
      <c r="C131" t="s" s="4">
        <v>1850</v>
      </c>
      <c r="D131" t="s" s="4">
        <v>1851</v>
      </c>
      <c r="E131" t="s" s="4">
        <v>1851</v>
      </c>
      <c r="F131" t="s" s="4">
        <v>1850</v>
      </c>
      <c r="G131" t="s" s="4">
        <v>1850</v>
      </c>
    </row>
    <row r="132" ht="45.0" customHeight="true">
      <c r="A132" t="s" s="4">
        <v>715</v>
      </c>
      <c r="B132" t="s" s="4">
        <v>6412</v>
      </c>
      <c r="C132" t="s" s="4">
        <v>1850</v>
      </c>
      <c r="D132" t="s" s="4">
        <v>1851</v>
      </c>
      <c r="E132" t="s" s="4">
        <v>1851</v>
      </c>
      <c r="F132" t="s" s="4">
        <v>1850</v>
      </c>
      <c r="G132" t="s" s="4">
        <v>1850</v>
      </c>
    </row>
    <row r="133" ht="45.0" customHeight="true">
      <c r="A133" t="s" s="4">
        <v>718</v>
      </c>
      <c r="B133" t="s" s="4">
        <v>6413</v>
      </c>
      <c r="C133" t="s" s="4">
        <v>1850</v>
      </c>
      <c r="D133" t="s" s="4">
        <v>1851</v>
      </c>
      <c r="E133" t="s" s="4">
        <v>1851</v>
      </c>
      <c r="F133" t="s" s="4">
        <v>1850</v>
      </c>
      <c r="G133" t="s" s="4">
        <v>1850</v>
      </c>
    </row>
    <row r="134" ht="45.0" customHeight="true">
      <c r="A134" t="s" s="4">
        <v>722</v>
      </c>
      <c r="B134" t="s" s="4">
        <v>6414</v>
      </c>
      <c r="C134" t="s" s="4">
        <v>1850</v>
      </c>
      <c r="D134" t="s" s="4">
        <v>1851</v>
      </c>
      <c r="E134" t="s" s="4">
        <v>1851</v>
      </c>
      <c r="F134" t="s" s="4">
        <v>1850</v>
      </c>
      <c r="G134" t="s" s="4">
        <v>1850</v>
      </c>
    </row>
    <row r="135" ht="45.0" customHeight="true">
      <c r="A135" t="s" s="4">
        <v>724</v>
      </c>
      <c r="B135" t="s" s="4">
        <v>6415</v>
      </c>
      <c r="C135" t="s" s="4">
        <v>1850</v>
      </c>
      <c r="D135" t="s" s="4">
        <v>1851</v>
      </c>
      <c r="E135" t="s" s="4">
        <v>1851</v>
      </c>
      <c r="F135" t="s" s="4">
        <v>1850</v>
      </c>
      <c r="G135" t="s" s="4">
        <v>1850</v>
      </c>
    </row>
    <row r="136" ht="45.0" customHeight="true">
      <c r="A136" t="s" s="4">
        <v>728</v>
      </c>
      <c r="B136" t="s" s="4">
        <v>6416</v>
      </c>
      <c r="C136" t="s" s="4">
        <v>1850</v>
      </c>
      <c r="D136" t="s" s="4">
        <v>1851</v>
      </c>
      <c r="E136" t="s" s="4">
        <v>1851</v>
      </c>
      <c r="F136" t="s" s="4">
        <v>1850</v>
      </c>
      <c r="G136" t="s" s="4">
        <v>1850</v>
      </c>
    </row>
    <row r="137" ht="45.0" customHeight="true">
      <c r="A137" t="s" s="4">
        <v>734</v>
      </c>
      <c r="B137" t="s" s="4">
        <v>6417</v>
      </c>
      <c r="C137" t="s" s="4">
        <v>1850</v>
      </c>
      <c r="D137" t="s" s="4">
        <v>1851</v>
      </c>
      <c r="E137" t="s" s="4">
        <v>1851</v>
      </c>
      <c r="F137" t="s" s="4">
        <v>1850</v>
      </c>
      <c r="G137" t="s" s="4">
        <v>1850</v>
      </c>
    </row>
    <row r="138" ht="45.0" customHeight="true">
      <c r="A138" t="s" s="4">
        <v>738</v>
      </c>
      <c r="B138" t="s" s="4">
        <v>6418</v>
      </c>
      <c r="C138" t="s" s="4">
        <v>1850</v>
      </c>
      <c r="D138" t="s" s="4">
        <v>1851</v>
      </c>
      <c r="E138" t="s" s="4">
        <v>1851</v>
      </c>
      <c r="F138" t="s" s="4">
        <v>1850</v>
      </c>
      <c r="G138" t="s" s="4">
        <v>1850</v>
      </c>
    </row>
    <row r="139" ht="45.0" customHeight="true">
      <c r="A139" t="s" s="4">
        <v>742</v>
      </c>
      <c r="B139" t="s" s="4">
        <v>6419</v>
      </c>
      <c r="C139" t="s" s="4">
        <v>1850</v>
      </c>
      <c r="D139" t="s" s="4">
        <v>1851</v>
      </c>
      <c r="E139" t="s" s="4">
        <v>1851</v>
      </c>
      <c r="F139" t="s" s="4">
        <v>1850</v>
      </c>
      <c r="G139" t="s" s="4">
        <v>1850</v>
      </c>
    </row>
    <row r="140" ht="45.0" customHeight="true">
      <c r="A140" t="s" s="4">
        <v>746</v>
      </c>
      <c r="B140" t="s" s="4">
        <v>6420</v>
      </c>
      <c r="C140" t="s" s="4">
        <v>1850</v>
      </c>
      <c r="D140" t="s" s="4">
        <v>1851</v>
      </c>
      <c r="E140" t="s" s="4">
        <v>1851</v>
      </c>
      <c r="F140" t="s" s="4">
        <v>1850</v>
      </c>
      <c r="G140" t="s" s="4">
        <v>1850</v>
      </c>
    </row>
    <row r="141" ht="45.0" customHeight="true">
      <c r="A141" t="s" s="4">
        <v>751</v>
      </c>
      <c r="B141" t="s" s="4">
        <v>6421</v>
      </c>
      <c r="C141" t="s" s="4">
        <v>1850</v>
      </c>
      <c r="D141" t="s" s="4">
        <v>1851</v>
      </c>
      <c r="E141" t="s" s="4">
        <v>1851</v>
      </c>
      <c r="F141" t="s" s="4">
        <v>1850</v>
      </c>
      <c r="G141" t="s" s="4">
        <v>1850</v>
      </c>
    </row>
    <row r="142" ht="45.0" customHeight="true">
      <c r="A142" t="s" s="4">
        <v>755</v>
      </c>
      <c r="B142" t="s" s="4">
        <v>6422</v>
      </c>
      <c r="C142" t="s" s="4">
        <v>1850</v>
      </c>
      <c r="D142" t="s" s="4">
        <v>1851</v>
      </c>
      <c r="E142" t="s" s="4">
        <v>1851</v>
      </c>
      <c r="F142" t="s" s="4">
        <v>1850</v>
      </c>
      <c r="G142" t="s" s="4">
        <v>1850</v>
      </c>
    </row>
    <row r="143" ht="45.0" customHeight="true">
      <c r="A143" t="s" s="4">
        <v>758</v>
      </c>
      <c r="B143" t="s" s="4">
        <v>6423</v>
      </c>
      <c r="C143" t="s" s="4">
        <v>1850</v>
      </c>
      <c r="D143" t="s" s="4">
        <v>1851</v>
      </c>
      <c r="E143" t="s" s="4">
        <v>1851</v>
      </c>
      <c r="F143" t="s" s="4">
        <v>1850</v>
      </c>
      <c r="G143" t="s" s="4">
        <v>1850</v>
      </c>
    </row>
    <row r="144" ht="45.0" customHeight="true">
      <c r="A144" t="s" s="4">
        <v>761</v>
      </c>
      <c r="B144" t="s" s="4">
        <v>6424</v>
      </c>
      <c r="C144" t="s" s="4">
        <v>1850</v>
      </c>
      <c r="D144" t="s" s="4">
        <v>1851</v>
      </c>
      <c r="E144" t="s" s="4">
        <v>1851</v>
      </c>
      <c r="F144" t="s" s="4">
        <v>1850</v>
      </c>
      <c r="G144" t="s" s="4">
        <v>1850</v>
      </c>
    </row>
    <row r="145" ht="45.0" customHeight="true">
      <c r="A145" t="s" s="4">
        <v>766</v>
      </c>
      <c r="B145" t="s" s="4">
        <v>6425</v>
      </c>
      <c r="C145" t="s" s="4">
        <v>1850</v>
      </c>
      <c r="D145" t="s" s="4">
        <v>1851</v>
      </c>
      <c r="E145" t="s" s="4">
        <v>1851</v>
      </c>
      <c r="F145" t="s" s="4">
        <v>1850</v>
      </c>
      <c r="G145" t="s" s="4">
        <v>1850</v>
      </c>
    </row>
    <row r="146" ht="45.0" customHeight="true">
      <c r="A146" t="s" s="4">
        <v>769</v>
      </c>
      <c r="B146" t="s" s="4">
        <v>6426</v>
      </c>
      <c r="C146" t="s" s="4">
        <v>1850</v>
      </c>
      <c r="D146" t="s" s="4">
        <v>1851</v>
      </c>
      <c r="E146" t="s" s="4">
        <v>1851</v>
      </c>
      <c r="F146" t="s" s="4">
        <v>1850</v>
      </c>
      <c r="G146" t="s" s="4">
        <v>1850</v>
      </c>
    </row>
    <row r="147" ht="45.0" customHeight="true">
      <c r="A147" t="s" s="4">
        <v>771</v>
      </c>
      <c r="B147" t="s" s="4">
        <v>6427</v>
      </c>
      <c r="C147" t="s" s="4">
        <v>1850</v>
      </c>
      <c r="D147" t="s" s="4">
        <v>1851</v>
      </c>
      <c r="E147" t="s" s="4">
        <v>1851</v>
      </c>
      <c r="F147" t="s" s="4">
        <v>1850</v>
      </c>
      <c r="G147" t="s" s="4">
        <v>1850</v>
      </c>
    </row>
    <row r="148" ht="45.0" customHeight="true">
      <c r="A148" t="s" s="4">
        <v>774</v>
      </c>
      <c r="B148" t="s" s="4">
        <v>6428</v>
      </c>
      <c r="C148" t="s" s="4">
        <v>1850</v>
      </c>
      <c r="D148" t="s" s="4">
        <v>1851</v>
      </c>
      <c r="E148" t="s" s="4">
        <v>1851</v>
      </c>
      <c r="F148" t="s" s="4">
        <v>1850</v>
      </c>
      <c r="G148" t="s" s="4">
        <v>1850</v>
      </c>
    </row>
    <row r="149" ht="45.0" customHeight="true">
      <c r="A149" t="s" s="4">
        <v>779</v>
      </c>
      <c r="B149" t="s" s="4">
        <v>6429</v>
      </c>
      <c r="C149" t="s" s="4">
        <v>1850</v>
      </c>
      <c r="D149" t="s" s="4">
        <v>1851</v>
      </c>
      <c r="E149" t="s" s="4">
        <v>1851</v>
      </c>
      <c r="F149" t="s" s="4">
        <v>1850</v>
      </c>
      <c r="G149" t="s" s="4">
        <v>1850</v>
      </c>
    </row>
    <row r="150" ht="45.0" customHeight="true">
      <c r="A150" t="s" s="4">
        <v>782</v>
      </c>
      <c r="B150" t="s" s="4">
        <v>6430</v>
      </c>
      <c r="C150" t="s" s="4">
        <v>1850</v>
      </c>
      <c r="D150" t="s" s="4">
        <v>1851</v>
      </c>
      <c r="E150" t="s" s="4">
        <v>1851</v>
      </c>
      <c r="F150" t="s" s="4">
        <v>1850</v>
      </c>
      <c r="G150" t="s" s="4">
        <v>1850</v>
      </c>
    </row>
    <row r="151" ht="45.0" customHeight="true">
      <c r="A151" t="s" s="4">
        <v>786</v>
      </c>
      <c r="B151" t="s" s="4">
        <v>6431</v>
      </c>
      <c r="C151" t="s" s="4">
        <v>1850</v>
      </c>
      <c r="D151" t="s" s="4">
        <v>1851</v>
      </c>
      <c r="E151" t="s" s="4">
        <v>1851</v>
      </c>
      <c r="F151" t="s" s="4">
        <v>1850</v>
      </c>
      <c r="G151" t="s" s="4">
        <v>1850</v>
      </c>
    </row>
    <row r="152" ht="45.0" customHeight="true">
      <c r="A152" t="s" s="4">
        <v>789</v>
      </c>
      <c r="B152" t="s" s="4">
        <v>6432</v>
      </c>
      <c r="C152" t="s" s="4">
        <v>1850</v>
      </c>
      <c r="D152" t="s" s="4">
        <v>1851</v>
      </c>
      <c r="E152" t="s" s="4">
        <v>1851</v>
      </c>
      <c r="F152" t="s" s="4">
        <v>1850</v>
      </c>
      <c r="G152" t="s" s="4">
        <v>1850</v>
      </c>
    </row>
    <row r="153" ht="45.0" customHeight="true">
      <c r="A153" t="s" s="4">
        <v>793</v>
      </c>
      <c r="B153" t="s" s="4">
        <v>6433</v>
      </c>
      <c r="C153" t="s" s="4">
        <v>1850</v>
      </c>
      <c r="D153" t="s" s="4">
        <v>1851</v>
      </c>
      <c r="E153" t="s" s="4">
        <v>1851</v>
      </c>
      <c r="F153" t="s" s="4">
        <v>1850</v>
      </c>
      <c r="G153" t="s" s="4">
        <v>1850</v>
      </c>
    </row>
    <row r="154" ht="45.0" customHeight="true">
      <c r="A154" t="s" s="4">
        <v>797</v>
      </c>
      <c r="B154" t="s" s="4">
        <v>6434</v>
      </c>
      <c r="C154" t="s" s="4">
        <v>1850</v>
      </c>
      <c r="D154" t="s" s="4">
        <v>1851</v>
      </c>
      <c r="E154" t="s" s="4">
        <v>1851</v>
      </c>
      <c r="F154" t="s" s="4">
        <v>1850</v>
      </c>
      <c r="G154" t="s" s="4">
        <v>1850</v>
      </c>
    </row>
    <row r="155" ht="45.0" customHeight="true">
      <c r="A155" t="s" s="4">
        <v>801</v>
      </c>
      <c r="B155" t="s" s="4">
        <v>6435</v>
      </c>
      <c r="C155" t="s" s="4">
        <v>1850</v>
      </c>
      <c r="D155" t="s" s="4">
        <v>1851</v>
      </c>
      <c r="E155" t="s" s="4">
        <v>1851</v>
      </c>
      <c r="F155" t="s" s="4">
        <v>1850</v>
      </c>
      <c r="G155" t="s" s="4">
        <v>1850</v>
      </c>
    </row>
    <row r="156" ht="45.0" customHeight="true">
      <c r="A156" t="s" s="4">
        <v>804</v>
      </c>
      <c r="B156" t="s" s="4">
        <v>6436</v>
      </c>
      <c r="C156" t="s" s="4">
        <v>1850</v>
      </c>
      <c r="D156" t="s" s="4">
        <v>1851</v>
      </c>
      <c r="E156" t="s" s="4">
        <v>1851</v>
      </c>
      <c r="F156" t="s" s="4">
        <v>1850</v>
      </c>
      <c r="G156" t="s" s="4">
        <v>1850</v>
      </c>
    </row>
    <row r="157" ht="45.0" customHeight="true">
      <c r="A157" t="s" s="4">
        <v>806</v>
      </c>
      <c r="B157" t="s" s="4">
        <v>6437</v>
      </c>
      <c r="C157" t="s" s="4">
        <v>1850</v>
      </c>
      <c r="D157" t="s" s="4">
        <v>1851</v>
      </c>
      <c r="E157" t="s" s="4">
        <v>1851</v>
      </c>
      <c r="F157" t="s" s="4">
        <v>1850</v>
      </c>
      <c r="G157" t="s" s="4">
        <v>1850</v>
      </c>
    </row>
    <row r="158" ht="45.0" customHeight="true">
      <c r="A158" t="s" s="4">
        <v>810</v>
      </c>
      <c r="B158" t="s" s="4">
        <v>6438</v>
      </c>
      <c r="C158" t="s" s="4">
        <v>1850</v>
      </c>
      <c r="D158" t="s" s="4">
        <v>1851</v>
      </c>
      <c r="E158" t="s" s="4">
        <v>1851</v>
      </c>
      <c r="F158" t="s" s="4">
        <v>1850</v>
      </c>
      <c r="G158" t="s" s="4">
        <v>1850</v>
      </c>
    </row>
    <row r="159" ht="45.0" customHeight="true">
      <c r="A159" t="s" s="4">
        <v>813</v>
      </c>
      <c r="B159" t="s" s="4">
        <v>6439</v>
      </c>
      <c r="C159" t="s" s="4">
        <v>1850</v>
      </c>
      <c r="D159" t="s" s="4">
        <v>1851</v>
      </c>
      <c r="E159" t="s" s="4">
        <v>1851</v>
      </c>
      <c r="F159" t="s" s="4">
        <v>1850</v>
      </c>
      <c r="G159" t="s" s="4">
        <v>1850</v>
      </c>
    </row>
    <row r="160" ht="45.0" customHeight="true">
      <c r="A160" t="s" s="4">
        <v>816</v>
      </c>
      <c r="B160" t="s" s="4">
        <v>6440</v>
      </c>
      <c r="C160" t="s" s="4">
        <v>1850</v>
      </c>
      <c r="D160" t="s" s="4">
        <v>1851</v>
      </c>
      <c r="E160" t="s" s="4">
        <v>1851</v>
      </c>
      <c r="F160" t="s" s="4">
        <v>1850</v>
      </c>
      <c r="G160" t="s" s="4">
        <v>1850</v>
      </c>
    </row>
    <row r="161" ht="45.0" customHeight="true">
      <c r="A161" t="s" s="4">
        <v>822</v>
      </c>
      <c r="B161" t="s" s="4">
        <v>6441</v>
      </c>
      <c r="C161" t="s" s="4">
        <v>1850</v>
      </c>
      <c r="D161" t="s" s="4">
        <v>1851</v>
      </c>
      <c r="E161" t="s" s="4">
        <v>1851</v>
      </c>
      <c r="F161" t="s" s="4">
        <v>1850</v>
      </c>
      <c r="G161" t="s" s="4">
        <v>1850</v>
      </c>
    </row>
    <row r="162" ht="45.0" customHeight="true">
      <c r="A162" t="s" s="4">
        <v>825</v>
      </c>
      <c r="B162" t="s" s="4">
        <v>6442</v>
      </c>
      <c r="C162" t="s" s="4">
        <v>1850</v>
      </c>
      <c r="D162" t="s" s="4">
        <v>1851</v>
      </c>
      <c r="E162" t="s" s="4">
        <v>1851</v>
      </c>
      <c r="F162" t="s" s="4">
        <v>1850</v>
      </c>
      <c r="G162" t="s" s="4">
        <v>1850</v>
      </c>
    </row>
    <row r="163" ht="45.0" customHeight="true">
      <c r="A163" t="s" s="4">
        <v>827</v>
      </c>
      <c r="B163" t="s" s="4">
        <v>6443</v>
      </c>
      <c r="C163" t="s" s="4">
        <v>1850</v>
      </c>
      <c r="D163" t="s" s="4">
        <v>1851</v>
      </c>
      <c r="E163" t="s" s="4">
        <v>1851</v>
      </c>
      <c r="F163" t="s" s="4">
        <v>1850</v>
      </c>
      <c r="G163" t="s" s="4">
        <v>1850</v>
      </c>
    </row>
    <row r="164" ht="45.0" customHeight="true">
      <c r="A164" t="s" s="4">
        <v>832</v>
      </c>
      <c r="B164" t="s" s="4">
        <v>6444</v>
      </c>
      <c r="C164" t="s" s="4">
        <v>1850</v>
      </c>
      <c r="D164" t="s" s="4">
        <v>1851</v>
      </c>
      <c r="E164" t="s" s="4">
        <v>1851</v>
      </c>
      <c r="F164" t="s" s="4">
        <v>1850</v>
      </c>
      <c r="G164" t="s" s="4">
        <v>1850</v>
      </c>
    </row>
    <row r="165" ht="45.0" customHeight="true">
      <c r="A165" t="s" s="4">
        <v>836</v>
      </c>
      <c r="B165" t="s" s="4">
        <v>6445</v>
      </c>
      <c r="C165" t="s" s="4">
        <v>1850</v>
      </c>
      <c r="D165" t="s" s="4">
        <v>1851</v>
      </c>
      <c r="E165" t="s" s="4">
        <v>1851</v>
      </c>
      <c r="F165" t="s" s="4">
        <v>1850</v>
      </c>
      <c r="G165" t="s" s="4">
        <v>1850</v>
      </c>
    </row>
    <row r="166" ht="45.0" customHeight="true">
      <c r="A166" t="s" s="4">
        <v>841</v>
      </c>
      <c r="B166" t="s" s="4">
        <v>6446</v>
      </c>
      <c r="C166" t="s" s="4">
        <v>1850</v>
      </c>
      <c r="D166" t="s" s="4">
        <v>1851</v>
      </c>
      <c r="E166" t="s" s="4">
        <v>1851</v>
      </c>
      <c r="F166" t="s" s="4">
        <v>1850</v>
      </c>
      <c r="G166" t="s" s="4">
        <v>1850</v>
      </c>
    </row>
    <row r="167" ht="45.0" customHeight="true">
      <c r="A167" t="s" s="4">
        <v>844</v>
      </c>
      <c r="B167" t="s" s="4">
        <v>6447</v>
      </c>
      <c r="C167" t="s" s="4">
        <v>1850</v>
      </c>
      <c r="D167" t="s" s="4">
        <v>1851</v>
      </c>
      <c r="E167" t="s" s="4">
        <v>1851</v>
      </c>
      <c r="F167" t="s" s="4">
        <v>1850</v>
      </c>
      <c r="G167" t="s" s="4">
        <v>1850</v>
      </c>
    </row>
    <row r="168" ht="45.0" customHeight="true">
      <c r="A168" t="s" s="4">
        <v>848</v>
      </c>
      <c r="B168" t="s" s="4">
        <v>6448</v>
      </c>
      <c r="C168" t="s" s="4">
        <v>1850</v>
      </c>
      <c r="D168" t="s" s="4">
        <v>1851</v>
      </c>
      <c r="E168" t="s" s="4">
        <v>1851</v>
      </c>
      <c r="F168" t="s" s="4">
        <v>1850</v>
      </c>
      <c r="G168" t="s" s="4">
        <v>1850</v>
      </c>
    </row>
    <row r="169" ht="45.0" customHeight="true">
      <c r="A169" t="s" s="4">
        <v>852</v>
      </c>
      <c r="B169" t="s" s="4">
        <v>6449</v>
      </c>
      <c r="C169" t="s" s="4">
        <v>1850</v>
      </c>
      <c r="D169" t="s" s="4">
        <v>1851</v>
      </c>
      <c r="E169" t="s" s="4">
        <v>1851</v>
      </c>
      <c r="F169" t="s" s="4">
        <v>1850</v>
      </c>
      <c r="G169" t="s" s="4">
        <v>1850</v>
      </c>
    </row>
    <row r="170" ht="45.0" customHeight="true">
      <c r="A170" t="s" s="4">
        <v>856</v>
      </c>
      <c r="B170" t="s" s="4">
        <v>6450</v>
      </c>
      <c r="C170" t="s" s="4">
        <v>1850</v>
      </c>
      <c r="D170" t="s" s="4">
        <v>1851</v>
      </c>
      <c r="E170" t="s" s="4">
        <v>1851</v>
      </c>
      <c r="F170" t="s" s="4">
        <v>1850</v>
      </c>
      <c r="G170" t="s" s="4">
        <v>1850</v>
      </c>
    </row>
    <row r="171" ht="45.0" customHeight="true">
      <c r="A171" t="s" s="4">
        <v>861</v>
      </c>
      <c r="B171" t="s" s="4">
        <v>6451</v>
      </c>
      <c r="C171" t="s" s="4">
        <v>1850</v>
      </c>
      <c r="D171" t="s" s="4">
        <v>1851</v>
      </c>
      <c r="E171" t="s" s="4">
        <v>1851</v>
      </c>
      <c r="F171" t="s" s="4">
        <v>1850</v>
      </c>
      <c r="G171" t="s" s="4">
        <v>1850</v>
      </c>
    </row>
    <row r="172" ht="45.0" customHeight="true">
      <c r="A172" t="s" s="4">
        <v>864</v>
      </c>
      <c r="B172" t="s" s="4">
        <v>6452</v>
      </c>
      <c r="C172" t="s" s="4">
        <v>1850</v>
      </c>
      <c r="D172" t="s" s="4">
        <v>1851</v>
      </c>
      <c r="E172" t="s" s="4">
        <v>1851</v>
      </c>
      <c r="F172" t="s" s="4">
        <v>1850</v>
      </c>
      <c r="G172" t="s" s="4">
        <v>1850</v>
      </c>
    </row>
    <row r="173" ht="45.0" customHeight="true">
      <c r="A173" t="s" s="4">
        <v>866</v>
      </c>
      <c r="B173" t="s" s="4">
        <v>6453</v>
      </c>
      <c r="C173" t="s" s="4">
        <v>1850</v>
      </c>
      <c r="D173" t="s" s="4">
        <v>1851</v>
      </c>
      <c r="E173" t="s" s="4">
        <v>1851</v>
      </c>
      <c r="F173" t="s" s="4">
        <v>1850</v>
      </c>
      <c r="G173" t="s" s="4">
        <v>1850</v>
      </c>
    </row>
    <row r="174" ht="45.0" customHeight="true">
      <c r="A174" t="s" s="4">
        <v>871</v>
      </c>
      <c r="B174" t="s" s="4">
        <v>6454</v>
      </c>
      <c r="C174" t="s" s="4">
        <v>1850</v>
      </c>
      <c r="D174" t="s" s="4">
        <v>1851</v>
      </c>
      <c r="E174" t="s" s="4">
        <v>1851</v>
      </c>
      <c r="F174" t="s" s="4">
        <v>1850</v>
      </c>
      <c r="G174" t="s" s="4">
        <v>1850</v>
      </c>
    </row>
    <row r="175" ht="45.0" customHeight="true">
      <c r="A175" t="s" s="4">
        <v>879</v>
      </c>
      <c r="B175" t="s" s="4">
        <v>6455</v>
      </c>
      <c r="C175" t="s" s="4">
        <v>1850</v>
      </c>
      <c r="D175" t="s" s="4">
        <v>1851</v>
      </c>
      <c r="E175" t="s" s="4">
        <v>1851</v>
      </c>
      <c r="F175" t="s" s="4">
        <v>1850</v>
      </c>
      <c r="G175" t="s" s="4">
        <v>1850</v>
      </c>
    </row>
    <row r="176" ht="45.0" customHeight="true">
      <c r="A176" t="s" s="4">
        <v>882</v>
      </c>
      <c r="B176" t="s" s="4">
        <v>6456</v>
      </c>
      <c r="C176" t="s" s="4">
        <v>1850</v>
      </c>
      <c r="D176" t="s" s="4">
        <v>1851</v>
      </c>
      <c r="E176" t="s" s="4">
        <v>1851</v>
      </c>
      <c r="F176" t="s" s="4">
        <v>1850</v>
      </c>
      <c r="G176" t="s" s="4">
        <v>1850</v>
      </c>
    </row>
    <row r="177" ht="45.0" customHeight="true">
      <c r="A177" t="s" s="4">
        <v>887</v>
      </c>
      <c r="B177" t="s" s="4">
        <v>6457</v>
      </c>
      <c r="C177" t="s" s="4">
        <v>1850</v>
      </c>
      <c r="D177" t="s" s="4">
        <v>1851</v>
      </c>
      <c r="E177" t="s" s="4">
        <v>1851</v>
      </c>
      <c r="F177" t="s" s="4">
        <v>1850</v>
      </c>
      <c r="G177" t="s" s="4">
        <v>1850</v>
      </c>
    </row>
    <row r="178" ht="45.0" customHeight="true">
      <c r="A178" t="s" s="4">
        <v>892</v>
      </c>
      <c r="B178" t="s" s="4">
        <v>6458</v>
      </c>
      <c r="C178" t="s" s="4">
        <v>1850</v>
      </c>
      <c r="D178" t="s" s="4">
        <v>1851</v>
      </c>
      <c r="E178" t="s" s="4">
        <v>1851</v>
      </c>
      <c r="F178" t="s" s="4">
        <v>1850</v>
      </c>
      <c r="G178" t="s" s="4">
        <v>1850</v>
      </c>
    </row>
    <row r="179" ht="45.0" customHeight="true">
      <c r="A179" t="s" s="4">
        <v>897</v>
      </c>
      <c r="B179" t="s" s="4">
        <v>6459</v>
      </c>
      <c r="C179" t="s" s="4">
        <v>1850</v>
      </c>
      <c r="D179" t="s" s="4">
        <v>1851</v>
      </c>
      <c r="E179" t="s" s="4">
        <v>1851</v>
      </c>
      <c r="F179" t="s" s="4">
        <v>1850</v>
      </c>
      <c r="G179" t="s" s="4">
        <v>1850</v>
      </c>
    </row>
    <row r="180" ht="45.0" customHeight="true">
      <c r="A180" t="s" s="4">
        <v>901</v>
      </c>
      <c r="B180" t="s" s="4">
        <v>6460</v>
      </c>
      <c r="C180" t="s" s="4">
        <v>1850</v>
      </c>
      <c r="D180" t="s" s="4">
        <v>1851</v>
      </c>
      <c r="E180" t="s" s="4">
        <v>1851</v>
      </c>
      <c r="F180" t="s" s="4">
        <v>1850</v>
      </c>
      <c r="G180" t="s" s="4">
        <v>1850</v>
      </c>
    </row>
    <row r="181" ht="45.0" customHeight="true">
      <c r="A181" t="s" s="4">
        <v>907</v>
      </c>
      <c r="B181" t="s" s="4">
        <v>6461</v>
      </c>
      <c r="C181" t="s" s="4">
        <v>1850</v>
      </c>
      <c r="D181" t="s" s="4">
        <v>1851</v>
      </c>
      <c r="E181" t="s" s="4">
        <v>1851</v>
      </c>
      <c r="F181" t="s" s="4">
        <v>1850</v>
      </c>
      <c r="G181" t="s" s="4">
        <v>1850</v>
      </c>
    </row>
    <row r="182" ht="45.0" customHeight="true">
      <c r="A182" t="s" s="4">
        <v>913</v>
      </c>
      <c r="B182" t="s" s="4">
        <v>6462</v>
      </c>
      <c r="C182" t="s" s="4">
        <v>1850</v>
      </c>
      <c r="D182" t="s" s="4">
        <v>1851</v>
      </c>
      <c r="E182" t="s" s="4">
        <v>1851</v>
      </c>
      <c r="F182" t="s" s="4">
        <v>1850</v>
      </c>
      <c r="G182" t="s" s="4">
        <v>1850</v>
      </c>
    </row>
    <row r="183" ht="45.0" customHeight="true">
      <c r="A183" t="s" s="4">
        <v>917</v>
      </c>
      <c r="B183" t="s" s="4">
        <v>6463</v>
      </c>
      <c r="C183" t="s" s="4">
        <v>1850</v>
      </c>
      <c r="D183" t="s" s="4">
        <v>1851</v>
      </c>
      <c r="E183" t="s" s="4">
        <v>1851</v>
      </c>
      <c r="F183" t="s" s="4">
        <v>1850</v>
      </c>
      <c r="G183" t="s" s="4">
        <v>1850</v>
      </c>
    </row>
    <row r="184" ht="45.0" customHeight="true">
      <c r="A184" t="s" s="4">
        <v>922</v>
      </c>
      <c r="B184" t="s" s="4">
        <v>6464</v>
      </c>
      <c r="C184" t="s" s="4">
        <v>1850</v>
      </c>
      <c r="D184" t="s" s="4">
        <v>1851</v>
      </c>
      <c r="E184" t="s" s="4">
        <v>1851</v>
      </c>
      <c r="F184" t="s" s="4">
        <v>1850</v>
      </c>
      <c r="G184" t="s" s="4">
        <v>1850</v>
      </c>
    </row>
    <row r="185" ht="45.0" customHeight="true">
      <c r="A185" t="s" s="4">
        <v>925</v>
      </c>
      <c r="B185" t="s" s="4">
        <v>6465</v>
      </c>
      <c r="C185" t="s" s="4">
        <v>1850</v>
      </c>
      <c r="D185" t="s" s="4">
        <v>1851</v>
      </c>
      <c r="E185" t="s" s="4">
        <v>1851</v>
      </c>
      <c r="F185" t="s" s="4">
        <v>1850</v>
      </c>
      <c r="G185" t="s" s="4">
        <v>1850</v>
      </c>
    </row>
    <row r="186" ht="45.0" customHeight="true">
      <c r="A186" t="s" s="4">
        <v>929</v>
      </c>
      <c r="B186" t="s" s="4">
        <v>6466</v>
      </c>
      <c r="C186" t="s" s="4">
        <v>1850</v>
      </c>
      <c r="D186" t="s" s="4">
        <v>1851</v>
      </c>
      <c r="E186" t="s" s="4">
        <v>1851</v>
      </c>
      <c r="F186" t="s" s="4">
        <v>1850</v>
      </c>
      <c r="G186" t="s" s="4">
        <v>1850</v>
      </c>
    </row>
    <row r="187" ht="45.0" customHeight="true">
      <c r="A187" t="s" s="4">
        <v>933</v>
      </c>
      <c r="B187" t="s" s="4">
        <v>6467</v>
      </c>
      <c r="C187" t="s" s="4">
        <v>1850</v>
      </c>
      <c r="D187" t="s" s="4">
        <v>1851</v>
      </c>
      <c r="E187" t="s" s="4">
        <v>1851</v>
      </c>
      <c r="F187" t="s" s="4">
        <v>1850</v>
      </c>
      <c r="G187" t="s" s="4">
        <v>1850</v>
      </c>
    </row>
    <row r="188" ht="45.0" customHeight="true">
      <c r="A188" t="s" s="4">
        <v>936</v>
      </c>
      <c r="B188" t="s" s="4">
        <v>6468</v>
      </c>
      <c r="C188" t="s" s="4">
        <v>1850</v>
      </c>
      <c r="D188" t="s" s="4">
        <v>1851</v>
      </c>
      <c r="E188" t="s" s="4">
        <v>1851</v>
      </c>
      <c r="F188" t="s" s="4">
        <v>1850</v>
      </c>
      <c r="G188" t="s" s="4">
        <v>1850</v>
      </c>
    </row>
    <row r="189" ht="45.0" customHeight="true">
      <c r="A189" t="s" s="4">
        <v>939</v>
      </c>
      <c r="B189" t="s" s="4">
        <v>6469</v>
      </c>
      <c r="C189" t="s" s="4">
        <v>1850</v>
      </c>
      <c r="D189" t="s" s="4">
        <v>1851</v>
      </c>
      <c r="E189" t="s" s="4">
        <v>1851</v>
      </c>
      <c r="F189" t="s" s="4">
        <v>1850</v>
      </c>
      <c r="G189" t="s" s="4">
        <v>1850</v>
      </c>
    </row>
    <row r="190" ht="45.0" customHeight="true">
      <c r="A190" t="s" s="4">
        <v>941</v>
      </c>
      <c r="B190" t="s" s="4">
        <v>6470</v>
      </c>
      <c r="C190" t="s" s="4">
        <v>1850</v>
      </c>
      <c r="D190" t="s" s="4">
        <v>1851</v>
      </c>
      <c r="E190" t="s" s="4">
        <v>1851</v>
      </c>
      <c r="F190" t="s" s="4">
        <v>1850</v>
      </c>
      <c r="G190" t="s" s="4">
        <v>1850</v>
      </c>
    </row>
    <row r="191" ht="45.0" customHeight="true">
      <c r="A191" t="s" s="4">
        <v>943</v>
      </c>
      <c r="B191" t="s" s="4">
        <v>6471</v>
      </c>
      <c r="C191" t="s" s="4">
        <v>1850</v>
      </c>
      <c r="D191" t="s" s="4">
        <v>1851</v>
      </c>
      <c r="E191" t="s" s="4">
        <v>1851</v>
      </c>
      <c r="F191" t="s" s="4">
        <v>1850</v>
      </c>
      <c r="G191" t="s" s="4">
        <v>1850</v>
      </c>
    </row>
    <row r="192" ht="45.0" customHeight="true">
      <c r="A192" t="s" s="4">
        <v>948</v>
      </c>
      <c r="B192" t="s" s="4">
        <v>6472</v>
      </c>
      <c r="C192" t="s" s="4">
        <v>1850</v>
      </c>
      <c r="D192" t="s" s="4">
        <v>1851</v>
      </c>
      <c r="E192" t="s" s="4">
        <v>1851</v>
      </c>
      <c r="F192" t="s" s="4">
        <v>1850</v>
      </c>
      <c r="G192" t="s" s="4">
        <v>1850</v>
      </c>
    </row>
    <row r="193" ht="45.0" customHeight="true">
      <c r="A193" t="s" s="4">
        <v>951</v>
      </c>
      <c r="B193" t="s" s="4">
        <v>6473</v>
      </c>
      <c r="C193" t="s" s="4">
        <v>1850</v>
      </c>
      <c r="D193" t="s" s="4">
        <v>1851</v>
      </c>
      <c r="E193" t="s" s="4">
        <v>1851</v>
      </c>
      <c r="F193" t="s" s="4">
        <v>1850</v>
      </c>
      <c r="G193" t="s" s="4">
        <v>1850</v>
      </c>
    </row>
    <row r="194" ht="45.0" customHeight="true">
      <c r="A194" t="s" s="4">
        <v>956</v>
      </c>
      <c r="B194" t="s" s="4">
        <v>6474</v>
      </c>
      <c r="C194" t="s" s="4">
        <v>1850</v>
      </c>
      <c r="D194" t="s" s="4">
        <v>1851</v>
      </c>
      <c r="E194" t="s" s="4">
        <v>1851</v>
      </c>
      <c r="F194" t="s" s="4">
        <v>1850</v>
      </c>
      <c r="G194" t="s" s="4">
        <v>1850</v>
      </c>
    </row>
    <row r="195" ht="45.0" customHeight="true">
      <c r="A195" t="s" s="4">
        <v>959</v>
      </c>
      <c r="B195" t="s" s="4">
        <v>6475</v>
      </c>
      <c r="C195" t="s" s="4">
        <v>1850</v>
      </c>
      <c r="D195" t="s" s="4">
        <v>1851</v>
      </c>
      <c r="E195" t="s" s="4">
        <v>1851</v>
      </c>
      <c r="F195" t="s" s="4">
        <v>1850</v>
      </c>
      <c r="G195" t="s" s="4">
        <v>1850</v>
      </c>
    </row>
    <row r="196" ht="45.0" customHeight="true">
      <c r="A196" t="s" s="4">
        <v>963</v>
      </c>
      <c r="B196" t="s" s="4">
        <v>6476</v>
      </c>
      <c r="C196" t="s" s="4">
        <v>1850</v>
      </c>
      <c r="D196" t="s" s="4">
        <v>1851</v>
      </c>
      <c r="E196" t="s" s="4">
        <v>1851</v>
      </c>
      <c r="F196" t="s" s="4">
        <v>1850</v>
      </c>
      <c r="G196" t="s" s="4">
        <v>1850</v>
      </c>
    </row>
    <row r="197" ht="45.0" customHeight="true">
      <c r="A197" t="s" s="4">
        <v>966</v>
      </c>
      <c r="B197" t="s" s="4">
        <v>6477</v>
      </c>
      <c r="C197" t="s" s="4">
        <v>1850</v>
      </c>
      <c r="D197" t="s" s="4">
        <v>1851</v>
      </c>
      <c r="E197" t="s" s="4">
        <v>1851</v>
      </c>
      <c r="F197" t="s" s="4">
        <v>1850</v>
      </c>
      <c r="G197" t="s" s="4">
        <v>1850</v>
      </c>
    </row>
    <row r="198" ht="45.0" customHeight="true">
      <c r="A198" t="s" s="4">
        <v>971</v>
      </c>
      <c r="B198" t="s" s="4">
        <v>6478</v>
      </c>
      <c r="C198" t="s" s="4">
        <v>1850</v>
      </c>
      <c r="D198" t="s" s="4">
        <v>1851</v>
      </c>
      <c r="E198" t="s" s="4">
        <v>1851</v>
      </c>
      <c r="F198" t="s" s="4">
        <v>1850</v>
      </c>
      <c r="G198" t="s" s="4">
        <v>1850</v>
      </c>
    </row>
    <row r="199" ht="45.0" customHeight="true">
      <c r="A199" t="s" s="4">
        <v>975</v>
      </c>
      <c r="B199" t="s" s="4">
        <v>6479</v>
      </c>
      <c r="C199" t="s" s="4">
        <v>1850</v>
      </c>
      <c r="D199" t="s" s="4">
        <v>1851</v>
      </c>
      <c r="E199" t="s" s="4">
        <v>1851</v>
      </c>
      <c r="F199" t="s" s="4">
        <v>1850</v>
      </c>
      <c r="G199" t="s" s="4">
        <v>1850</v>
      </c>
    </row>
    <row r="200" ht="45.0" customHeight="true">
      <c r="A200" t="s" s="4">
        <v>979</v>
      </c>
      <c r="B200" t="s" s="4">
        <v>6480</v>
      </c>
      <c r="C200" t="s" s="4">
        <v>1850</v>
      </c>
      <c r="D200" t="s" s="4">
        <v>1851</v>
      </c>
      <c r="E200" t="s" s="4">
        <v>1851</v>
      </c>
      <c r="F200" t="s" s="4">
        <v>1850</v>
      </c>
      <c r="G200" t="s" s="4">
        <v>1850</v>
      </c>
    </row>
    <row r="201" ht="45.0" customHeight="true">
      <c r="A201" t="s" s="4">
        <v>982</v>
      </c>
      <c r="B201" t="s" s="4">
        <v>6481</v>
      </c>
      <c r="C201" t="s" s="4">
        <v>1850</v>
      </c>
      <c r="D201" t="s" s="4">
        <v>1851</v>
      </c>
      <c r="E201" t="s" s="4">
        <v>1851</v>
      </c>
      <c r="F201" t="s" s="4">
        <v>1850</v>
      </c>
      <c r="G201" t="s" s="4">
        <v>1850</v>
      </c>
    </row>
    <row r="202" ht="45.0" customHeight="true">
      <c r="A202" t="s" s="4">
        <v>986</v>
      </c>
      <c r="B202" t="s" s="4">
        <v>6482</v>
      </c>
      <c r="C202" t="s" s="4">
        <v>1850</v>
      </c>
      <c r="D202" t="s" s="4">
        <v>1851</v>
      </c>
      <c r="E202" t="s" s="4">
        <v>1851</v>
      </c>
      <c r="F202" t="s" s="4">
        <v>1850</v>
      </c>
      <c r="G202" t="s" s="4">
        <v>1850</v>
      </c>
    </row>
    <row r="203" ht="45.0" customHeight="true">
      <c r="A203" t="s" s="4">
        <v>990</v>
      </c>
      <c r="B203" t="s" s="4">
        <v>6483</v>
      </c>
      <c r="C203" t="s" s="4">
        <v>1850</v>
      </c>
      <c r="D203" t="s" s="4">
        <v>1851</v>
      </c>
      <c r="E203" t="s" s="4">
        <v>1851</v>
      </c>
      <c r="F203" t="s" s="4">
        <v>1850</v>
      </c>
      <c r="G203" t="s" s="4">
        <v>1850</v>
      </c>
    </row>
    <row r="204" ht="45.0" customHeight="true">
      <c r="A204" t="s" s="4">
        <v>995</v>
      </c>
      <c r="B204" t="s" s="4">
        <v>6484</v>
      </c>
      <c r="C204" t="s" s="4">
        <v>1850</v>
      </c>
      <c r="D204" t="s" s="4">
        <v>1851</v>
      </c>
      <c r="E204" t="s" s="4">
        <v>1851</v>
      </c>
      <c r="F204" t="s" s="4">
        <v>1850</v>
      </c>
      <c r="G204" t="s" s="4">
        <v>1850</v>
      </c>
    </row>
    <row r="205" ht="45.0" customHeight="true">
      <c r="A205" t="s" s="4">
        <v>1000</v>
      </c>
      <c r="B205" t="s" s="4">
        <v>6485</v>
      </c>
      <c r="C205" t="s" s="4">
        <v>1850</v>
      </c>
      <c r="D205" t="s" s="4">
        <v>1851</v>
      </c>
      <c r="E205" t="s" s="4">
        <v>1851</v>
      </c>
      <c r="F205" t="s" s="4">
        <v>1850</v>
      </c>
      <c r="G205" t="s" s="4">
        <v>1850</v>
      </c>
    </row>
    <row r="206" ht="45.0" customHeight="true">
      <c r="A206" t="s" s="4">
        <v>1003</v>
      </c>
      <c r="B206" t="s" s="4">
        <v>6486</v>
      </c>
      <c r="C206" t="s" s="4">
        <v>1850</v>
      </c>
      <c r="D206" t="s" s="4">
        <v>1851</v>
      </c>
      <c r="E206" t="s" s="4">
        <v>1851</v>
      </c>
      <c r="F206" t="s" s="4">
        <v>1850</v>
      </c>
      <c r="G206" t="s" s="4">
        <v>1850</v>
      </c>
    </row>
    <row r="207" ht="45.0" customHeight="true">
      <c r="A207" t="s" s="4">
        <v>1006</v>
      </c>
      <c r="B207" t="s" s="4">
        <v>6487</v>
      </c>
      <c r="C207" t="s" s="4">
        <v>1850</v>
      </c>
      <c r="D207" t="s" s="4">
        <v>1851</v>
      </c>
      <c r="E207" t="s" s="4">
        <v>1851</v>
      </c>
      <c r="F207" t="s" s="4">
        <v>1850</v>
      </c>
      <c r="G207" t="s" s="4">
        <v>1850</v>
      </c>
    </row>
    <row r="208" ht="45.0" customHeight="true">
      <c r="A208" t="s" s="4">
        <v>1009</v>
      </c>
      <c r="B208" t="s" s="4">
        <v>6488</v>
      </c>
      <c r="C208" t="s" s="4">
        <v>1850</v>
      </c>
      <c r="D208" t="s" s="4">
        <v>1851</v>
      </c>
      <c r="E208" t="s" s="4">
        <v>1851</v>
      </c>
      <c r="F208" t="s" s="4">
        <v>1850</v>
      </c>
      <c r="G208" t="s" s="4">
        <v>1850</v>
      </c>
    </row>
    <row r="209" ht="45.0" customHeight="true">
      <c r="A209" t="s" s="4">
        <v>1012</v>
      </c>
      <c r="B209" t="s" s="4">
        <v>6489</v>
      </c>
      <c r="C209" t="s" s="4">
        <v>1850</v>
      </c>
      <c r="D209" t="s" s="4">
        <v>1851</v>
      </c>
      <c r="E209" t="s" s="4">
        <v>1851</v>
      </c>
      <c r="F209" t="s" s="4">
        <v>1850</v>
      </c>
      <c r="G209" t="s" s="4">
        <v>1850</v>
      </c>
    </row>
    <row r="210" ht="45.0" customHeight="true">
      <c r="A210" t="s" s="4">
        <v>1014</v>
      </c>
      <c r="B210" t="s" s="4">
        <v>6490</v>
      </c>
      <c r="C210" t="s" s="4">
        <v>1850</v>
      </c>
      <c r="D210" t="s" s="4">
        <v>1851</v>
      </c>
      <c r="E210" t="s" s="4">
        <v>1851</v>
      </c>
      <c r="F210" t="s" s="4">
        <v>1850</v>
      </c>
      <c r="G210" t="s" s="4">
        <v>1850</v>
      </c>
    </row>
    <row r="211" ht="45.0" customHeight="true">
      <c r="A211" t="s" s="4">
        <v>1017</v>
      </c>
      <c r="B211" t="s" s="4">
        <v>6491</v>
      </c>
      <c r="C211" t="s" s="4">
        <v>1850</v>
      </c>
      <c r="D211" t="s" s="4">
        <v>1851</v>
      </c>
      <c r="E211" t="s" s="4">
        <v>1851</v>
      </c>
      <c r="F211" t="s" s="4">
        <v>1850</v>
      </c>
      <c r="G211" t="s" s="4">
        <v>1850</v>
      </c>
    </row>
    <row r="212" ht="45.0" customHeight="true">
      <c r="A212" t="s" s="4">
        <v>1019</v>
      </c>
      <c r="B212" t="s" s="4">
        <v>6492</v>
      </c>
      <c r="C212" t="s" s="4">
        <v>1850</v>
      </c>
      <c r="D212" t="s" s="4">
        <v>1851</v>
      </c>
      <c r="E212" t="s" s="4">
        <v>1851</v>
      </c>
      <c r="F212" t="s" s="4">
        <v>1850</v>
      </c>
      <c r="G212" t="s" s="4">
        <v>1850</v>
      </c>
    </row>
    <row r="213" ht="45.0" customHeight="true">
      <c r="A213" t="s" s="4">
        <v>1022</v>
      </c>
      <c r="B213" t="s" s="4">
        <v>6493</v>
      </c>
      <c r="C213" t="s" s="4">
        <v>1850</v>
      </c>
      <c r="D213" t="s" s="4">
        <v>1851</v>
      </c>
      <c r="E213" t="s" s="4">
        <v>1851</v>
      </c>
      <c r="F213" t="s" s="4">
        <v>1850</v>
      </c>
      <c r="G213" t="s" s="4">
        <v>1850</v>
      </c>
    </row>
    <row r="214" ht="45.0" customHeight="true">
      <c r="A214" t="s" s="4">
        <v>1024</v>
      </c>
      <c r="B214" t="s" s="4">
        <v>6494</v>
      </c>
      <c r="C214" t="s" s="4">
        <v>1850</v>
      </c>
      <c r="D214" t="s" s="4">
        <v>1851</v>
      </c>
      <c r="E214" t="s" s="4">
        <v>1851</v>
      </c>
      <c r="F214" t="s" s="4">
        <v>1850</v>
      </c>
      <c r="G214" t="s" s="4">
        <v>1850</v>
      </c>
    </row>
    <row r="215" ht="45.0" customHeight="true">
      <c r="A215" t="s" s="4">
        <v>1029</v>
      </c>
      <c r="B215" t="s" s="4">
        <v>6495</v>
      </c>
      <c r="C215" t="s" s="4">
        <v>1850</v>
      </c>
      <c r="D215" t="s" s="4">
        <v>1851</v>
      </c>
      <c r="E215" t="s" s="4">
        <v>1851</v>
      </c>
      <c r="F215" t="s" s="4">
        <v>1850</v>
      </c>
      <c r="G215" t="s" s="4">
        <v>1850</v>
      </c>
    </row>
    <row r="216" ht="45.0" customHeight="true">
      <c r="A216" t="s" s="4">
        <v>1033</v>
      </c>
      <c r="B216" t="s" s="4">
        <v>6496</v>
      </c>
      <c r="C216" t="s" s="4">
        <v>1850</v>
      </c>
      <c r="D216" t="s" s="4">
        <v>1851</v>
      </c>
      <c r="E216" t="s" s="4">
        <v>1851</v>
      </c>
      <c r="F216" t="s" s="4">
        <v>1850</v>
      </c>
      <c r="G216" t="s" s="4">
        <v>1850</v>
      </c>
    </row>
    <row r="217" ht="45.0" customHeight="true">
      <c r="A217" t="s" s="4">
        <v>1037</v>
      </c>
      <c r="B217" t="s" s="4">
        <v>6497</v>
      </c>
      <c r="C217" t="s" s="4">
        <v>1850</v>
      </c>
      <c r="D217" t="s" s="4">
        <v>1851</v>
      </c>
      <c r="E217" t="s" s="4">
        <v>1851</v>
      </c>
      <c r="F217" t="s" s="4">
        <v>1850</v>
      </c>
      <c r="G217" t="s" s="4">
        <v>1850</v>
      </c>
    </row>
    <row r="218" ht="45.0" customHeight="true">
      <c r="A218" t="s" s="4">
        <v>1041</v>
      </c>
      <c r="B218" t="s" s="4">
        <v>6498</v>
      </c>
      <c r="C218" t="s" s="4">
        <v>1850</v>
      </c>
      <c r="D218" t="s" s="4">
        <v>1851</v>
      </c>
      <c r="E218" t="s" s="4">
        <v>1851</v>
      </c>
      <c r="F218" t="s" s="4">
        <v>1850</v>
      </c>
      <c r="G218" t="s" s="4">
        <v>1850</v>
      </c>
    </row>
    <row r="219" ht="45.0" customHeight="true">
      <c r="A219" t="s" s="4">
        <v>1044</v>
      </c>
      <c r="B219" t="s" s="4">
        <v>6499</v>
      </c>
      <c r="C219" t="s" s="4">
        <v>1850</v>
      </c>
      <c r="D219" t="s" s="4">
        <v>1851</v>
      </c>
      <c r="E219" t="s" s="4">
        <v>1851</v>
      </c>
      <c r="F219" t="s" s="4">
        <v>1850</v>
      </c>
      <c r="G219" t="s" s="4">
        <v>1850</v>
      </c>
    </row>
    <row r="220" ht="45.0" customHeight="true">
      <c r="A220" t="s" s="4">
        <v>1048</v>
      </c>
      <c r="B220" t="s" s="4">
        <v>6500</v>
      </c>
      <c r="C220" t="s" s="4">
        <v>1850</v>
      </c>
      <c r="D220" t="s" s="4">
        <v>1851</v>
      </c>
      <c r="E220" t="s" s="4">
        <v>1851</v>
      </c>
      <c r="F220" t="s" s="4">
        <v>1850</v>
      </c>
      <c r="G220" t="s" s="4">
        <v>1850</v>
      </c>
    </row>
    <row r="221" ht="45.0" customHeight="true">
      <c r="A221" t="s" s="4">
        <v>1051</v>
      </c>
      <c r="B221" t="s" s="4">
        <v>6501</v>
      </c>
      <c r="C221" t="s" s="4">
        <v>1850</v>
      </c>
      <c r="D221" t="s" s="4">
        <v>1851</v>
      </c>
      <c r="E221" t="s" s="4">
        <v>1851</v>
      </c>
      <c r="F221" t="s" s="4">
        <v>1850</v>
      </c>
      <c r="G221" t="s" s="4">
        <v>1850</v>
      </c>
    </row>
    <row r="222" ht="45.0" customHeight="true">
      <c r="A222" t="s" s="4">
        <v>1054</v>
      </c>
      <c r="B222" t="s" s="4">
        <v>6502</v>
      </c>
      <c r="C222" t="s" s="4">
        <v>1850</v>
      </c>
      <c r="D222" t="s" s="4">
        <v>1851</v>
      </c>
      <c r="E222" t="s" s="4">
        <v>1851</v>
      </c>
      <c r="F222" t="s" s="4">
        <v>1850</v>
      </c>
      <c r="G222" t="s" s="4">
        <v>1850</v>
      </c>
    </row>
    <row r="223" ht="45.0" customHeight="true">
      <c r="A223" t="s" s="4">
        <v>1057</v>
      </c>
      <c r="B223" t="s" s="4">
        <v>6503</v>
      </c>
      <c r="C223" t="s" s="4">
        <v>1850</v>
      </c>
      <c r="D223" t="s" s="4">
        <v>1851</v>
      </c>
      <c r="E223" t="s" s="4">
        <v>1851</v>
      </c>
      <c r="F223" t="s" s="4">
        <v>1850</v>
      </c>
      <c r="G223" t="s" s="4">
        <v>1850</v>
      </c>
    </row>
    <row r="224" ht="45.0" customHeight="true">
      <c r="A224" t="s" s="4">
        <v>1062</v>
      </c>
      <c r="B224" t="s" s="4">
        <v>6504</v>
      </c>
      <c r="C224" t="s" s="4">
        <v>1850</v>
      </c>
      <c r="D224" t="s" s="4">
        <v>1851</v>
      </c>
      <c r="E224" t="s" s="4">
        <v>1851</v>
      </c>
      <c r="F224" t="s" s="4">
        <v>1850</v>
      </c>
      <c r="G224" t="s" s="4">
        <v>1850</v>
      </c>
    </row>
    <row r="225" ht="45.0" customHeight="true">
      <c r="A225" t="s" s="4">
        <v>1064</v>
      </c>
      <c r="B225" t="s" s="4">
        <v>6505</v>
      </c>
      <c r="C225" t="s" s="4">
        <v>1850</v>
      </c>
      <c r="D225" t="s" s="4">
        <v>1851</v>
      </c>
      <c r="E225" t="s" s="4">
        <v>1851</v>
      </c>
      <c r="F225" t="s" s="4">
        <v>1850</v>
      </c>
      <c r="G225" t="s" s="4">
        <v>1850</v>
      </c>
    </row>
    <row r="226" ht="45.0" customHeight="true">
      <c r="A226" t="s" s="4">
        <v>1068</v>
      </c>
      <c r="B226" t="s" s="4">
        <v>6506</v>
      </c>
      <c r="C226" t="s" s="4">
        <v>1850</v>
      </c>
      <c r="D226" t="s" s="4">
        <v>1851</v>
      </c>
      <c r="E226" t="s" s="4">
        <v>1851</v>
      </c>
      <c r="F226" t="s" s="4">
        <v>1850</v>
      </c>
      <c r="G226" t="s" s="4">
        <v>1850</v>
      </c>
    </row>
    <row r="227" ht="45.0" customHeight="true">
      <c r="A227" t="s" s="4">
        <v>1071</v>
      </c>
      <c r="B227" t="s" s="4">
        <v>6507</v>
      </c>
      <c r="C227" t="s" s="4">
        <v>1850</v>
      </c>
      <c r="D227" t="s" s="4">
        <v>1851</v>
      </c>
      <c r="E227" t="s" s="4">
        <v>1851</v>
      </c>
      <c r="F227" t="s" s="4">
        <v>1850</v>
      </c>
      <c r="G227" t="s" s="4">
        <v>1850</v>
      </c>
    </row>
    <row r="228" ht="45.0" customHeight="true">
      <c r="A228" t="s" s="4">
        <v>1074</v>
      </c>
      <c r="B228" t="s" s="4">
        <v>6508</v>
      </c>
      <c r="C228" t="s" s="4">
        <v>1850</v>
      </c>
      <c r="D228" t="s" s="4">
        <v>1851</v>
      </c>
      <c r="E228" t="s" s="4">
        <v>1851</v>
      </c>
      <c r="F228" t="s" s="4">
        <v>1850</v>
      </c>
      <c r="G228" t="s" s="4">
        <v>1850</v>
      </c>
    </row>
    <row r="229" ht="45.0" customHeight="true">
      <c r="A229" t="s" s="4">
        <v>1076</v>
      </c>
      <c r="B229" t="s" s="4">
        <v>6509</v>
      </c>
      <c r="C229" t="s" s="4">
        <v>1850</v>
      </c>
      <c r="D229" t="s" s="4">
        <v>1851</v>
      </c>
      <c r="E229" t="s" s="4">
        <v>1851</v>
      </c>
      <c r="F229" t="s" s="4">
        <v>1850</v>
      </c>
      <c r="G229" t="s" s="4">
        <v>1850</v>
      </c>
    </row>
    <row r="230" ht="45.0" customHeight="true">
      <c r="A230" t="s" s="4">
        <v>1080</v>
      </c>
      <c r="B230" t="s" s="4">
        <v>6510</v>
      </c>
      <c r="C230" t="s" s="4">
        <v>1850</v>
      </c>
      <c r="D230" t="s" s="4">
        <v>1851</v>
      </c>
      <c r="E230" t="s" s="4">
        <v>1851</v>
      </c>
      <c r="F230" t="s" s="4">
        <v>1850</v>
      </c>
      <c r="G230" t="s" s="4">
        <v>1850</v>
      </c>
    </row>
    <row r="231" ht="45.0" customHeight="true">
      <c r="A231" t="s" s="4">
        <v>1083</v>
      </c>
      <c r="B231" t="s" s="4">
        <v>6511</v>
      </c>
      <c r="C231" t="s" s="4">
        <v>1850</v>
      </c>
      <c r="D231" t="s" s="4">
        <v>1851</v>
      </c>
      <c r="E231" t="s" s="4">
        <v>1851</v>
      </c>
      <c r="F231" t="s" s="4">
        <v>1850</v>
      </c>
      <c r="G231" t="s" s="4">
        <v>1850</v>
      </c>
    </row>
    <row r="232" ht="45.0" customHeight="true">
      <c r="A232" t="s" s="4">
        <v>1087</v>
      </c>
      <c r="B232" t="s" s="4">
        <v>6512</v>
      </c>
      <c r="C232" t="s" s="4">
        <v>1850</v>
      </c>
      <c r="D232" t="s" s="4">
        <v>1851</v>
      </c>
      <c r="E232" t="s" s="4">
        <v>1851</v>
      </c>
      <c r="F232" t="s" s="4">
        <v>1850</v>
      </c>
      <c r="G232" t="s" s="4">
        <v>1850</v>
      </c>
    </row>
    <row r="233" ht="45.0" customHeight="true">
      <c r="A233" t="s" s="4">
        <v>1090</v>
      </c>
      <c r="B233" t="s" s="4">
        <v>6513</v>
      </c>
      <c r="C233" t="s" s="4">
        <v>1850</v>
      </c>
      <c r="D233" t="s" s="4">
        <v>1851</v>
      </c>
      <c r="E233" t="s" s="4">
        <v>1851</v>
      </c>
      <c r="F233" t="s" s="4">
        <v>1850</v>
      </c>
      <c r="G233" t="s" s="4">
        <v>1850</v>
      </c>
    </row>
    <row r="234" ht="45.0" customHeight="true">
      <c r="A234" t="s" s="4">
        <v>1092</v>
      </c>
      <c r="B234" t="s" s="4">
        <v>6514</v>
      </c>
      <c r="C234" t="s" s="4">
        <v>1850</v>
      </c>
      <c r="D234" t="s" s="4">
        <v>1851</v>
      </c>
      <c r="E234" t="s" s="4">
        <v>1851</v>
      </c>
      <c r="F234" t="s" s="4">
        <v>1850</v>
      </c>
      <c r="G234" t="s" s="4">
        <v>1850</v>
      </c>
    </row>
    <row r="235" ht="45.0" customHeight="true">
      <c r="A235" t="s" s="4">
        <v>1096</v>
      </c>
      <c r="B235" t="s" s="4">
        <v>6515</v>
      </c>
      <c r="C235" t="s" s="4">
        <v>1850</v>
      </c>
      <c r="D235" t="s" s="4">
        <v>1851</v>
      </c>
      <c r="E235" t="s" s="4">
        <v>1851</v>
      </c>
      <c r="F235" t="s" s="4">
        <v>1850</v>
      </c>
      <c r="G235" t="s" s="4">
        <v>1850</v>
      </c>
    </row>
    <row r="236" ht="45.0" customHeight="true">
      <c r="A236" t="s" s="4">
        <v>1099</v>
      </c>
      <c r="B236" t="s" s="4">
        <v>6516</v>
      </c>
      <c r="C236" t="s" s="4">
        <v>1850</v>
      </c>
      <c r="D236" t="s" s="4">
        <v>1851</v>
      </c>
      <c r="E236" t="s" s="4">
        <v>1851</v>
      </c>
      <c r="F236" t="s" s="4">
        <v>1850</v>
      </c>
      <c r="G236" t="s" s="4">
        <v>1850</v>
      </c>
    </row>
    <row r="237" ht="45.0" customHeight="true">
      <c r="A237" t="s" s="4">
        <v>1105</v>
      </c>
      <c r="B237" t="s" s="4">
        <v>6517</v>
      </c>
      <c r="C237" t="s" s="4">
        <v>1850</v>
      </c>
      <c r="D237" t="s" s="4">
        <v>1851</v>
      </c>
      <c r="E237" t="s" s="4">
        <v>1851</v>
      </c>
      <c r="F237" t="s" s="4">
        <v>1850</v>
      </c>
      <c r="G237" t="s" s="4">
        <v>1850</v>
      </c>
    </row>
    <row r="238" ht="45.0" customHeight="true">
      <c r="A238" t="s" s="4">
        <v>1109</v>
      </c>
      <c r="B238" t="s" s="4">
        <v>6518</v>
      </c>
      <c r="C238" t="s" s="4">
        <v>1850</v>
      </c>
      <c r="D238" t="s" s="4">
        <v>1851</v>
      </c>
      <c r="E238" t="s" s="4">
        <v>1851</v>
      </c>
      <c r="F238" t="s" s="4">
        <v>1850</v>
      </c>
      <c r="G238" t="s" s="4">
        <v>1850</v>
      </c>
    </row>
    <row r="239" ht="45.0" customHeight="true">
      <c r="A239" t="s" s="4">
        <v>1114</v>
      </c>
      <c r="B239" t="s" s="4">
        <v>6519</v>
      </c>
      <c r="C239" t="s" s="4">
        <v>1850</v>
      </c>
      <c r="D239" t="s" s="4">
        <v>1851</v>
      </c>
      <c r="E239" t="s" s="4">
        <v>1851</v>
      </c>
      <c r="F239" t="s" s="4">
        <v>1850</v>
      </c>
      <c r="G239" t="s" s="4">
        <v>1850</v>
      </c>
    </row>
    <row r="240" ht="45.0" customHeight="true">
      <c r="A240" t="s" s="4">
        <v>1117</v>
      </c>
      <c r="B240" t="s" s="4">
        <v>6520</v>
      </c>
      <c r="C240" t="s" s="4">
        <v>1850</v>
      </c>
      <c r="D240" t="s" s="4">
        <v>1851</v>
      </c>
      <c r="E240" t="s" s="4">
        <v>1851</v>
      </c>
      <c r="F240" t="s" s="4">
        <v>1850</v>
      </c>
      <c r="G240" t="s" s="4">
        <v>1850</v>
      </c>
    </row>
    <row r="241" ht="45.0" customHeight="true">
      <c r="A241" t="s" s="4">
        <v>1121</v>
      </c>
      <c r="B241" t="s" s="4">
        <v>6521</v>
      </c>
      <c r="C241" t="s" s="4">
        <v>1850</v>
      </c>
      <c r="D241" t="s" s="4">
        <v>1851</v>
      </c>
      <c r="E241" t="s" s="4">
        <v>1851</v>
      </c>
      <c r="F241" t="s" s="4">
        <v>1850</v>
      </c>
      <c r="G241" t="s" s="4">
        <v>1850</v>
      </c>
    </row>
    <row r="242" ht="45.0" customHeight="true">
      <c r="A242" t="s" s="4">
        <v>1125</v>
      </c>
      <c r="B242" t="s" s="4">
        <v>6522</v>
      </c>
      <c r="C242" t="s" s="4">
        <v>1850</v>
      </c>
      <c r="D242" t="s" s="4">
        <v>1851</v>
      </c>
      <c r="E242" t="s" s="4">
        <v>1851</v>
      </c>
      <c r="F242" t="s" s="4">
        <v>1850</v>
      </c>
      <c r="G242" t="s" s="4">
        <v>1850</v>
      </c>
    </row>
    <row r="243" ht="45.0" customHeight="true">
      <c r="A243" t="s" s="4">
        <v>1129</v>
      </c>
      <c r="B243" t="s" s="4">
        <v>6523</v>
      </c>
      <c r="C243" t="s" s="4">
        <v>1850</v>
      </c>
      <c r="D243" t="s" s="4">
        <v>1851</v>
      </c>
      <c r="E243" t="s" s="4">
        <v>1851</v>
      </c>
      <c r="F243" t="s" s="4">
        <v>1850</v>
      </c>
      <c r="G243" t="s" s="4">
        <v>1850</v>
      </c>
    </row>
    <row r="244" ht="45.0" customHeight="true">
      <c r="A244" t="s" s="4">
        <v>1133</v>
      </c>
      <c r="B244" t="s" s="4">
        <v>6524</v>
      </c>
      <c r="C244" t="s" s="4">
        <v>1850</v>
      </c>
      <c r="D244" t="s" s="4">
        <v>1851</v>
      </c>
      <c r="E244" t="s" s="4">
        <v>1851</v>
      </c>
      <c r="F244" t="s" s="4">
        <v>1850</v>
      </c>
      <c r="G244" t="s" s="4">
        <v>1850</v>
      </c>
    </row>
    <row r="245" ht="45.0" customHeight="true">
      <c r="A245" t="s" s="4">
        <v>1137</v>
      </c>
      <c r="B245" t="s" s="4">
        <v>6525</v>
      </c>
      <c r="C245" t="s" s="4">
        <v>1850</v>
      </c>
      <c r="D245" t="s" s="4">
        <v>1851</v>
      </c>
      <c r="E245" t="s" s="4">
        <v>1851</v>
      </c>
      <c r="F245" t="s" s="4">
        <v>1850</v>
      </c>
      <c r="G245" t="s" s="4">
        <v>1850</v>
      </c>
    </row>
    <row r="246" ht="45.0" customHeight="true">
      <c r="A246" t="s" s="4">
        <v>1141</v>
      </c>
      <c r="B246" t="s" s="4">
        <v>6526</v>
      </c>
      <c r="C246" t="s" s="4">
        <v>1850</v>
      </c>
      <c r="D246" t="s" s="4">
        <v>1851</v>
      </c>
      <c r="E246" t="s" s="4">
        <v>1851</v>
      </c>
      <c r="F246" t="s" s="4">
        <v>1850</v>
      </c>
      <c r="G246" t="s" s="4">
        <v>1850</v>
      </c>
    </row>
    <row r="247" ht="45.0" customHeight="true">
      <c r="A247" t="s" s="4">
        <v>1145</v>
      </c>
      <c r="B247" t="s" s="4">
        <v>6527</v>
      </c>
      <c r="C247" t="s" s="4">
        <v>1850</v>
      </c>
      <c r="D247" t="s" s="4">
        <v>1851</v>
      </c>
      <c r="E247" t="s" s="4">
        <v>1851</v>
      </c>
      <c r="F247" t="s" s="4">
        <v>1850</v>
      </c>
      <c r="G247" t="s" s="4">
        <v>1850</v>
      </c>
    </row>
    <row r="248" ht="45.0" customHeight="true">
      <c r="A248" t="s" s="4">
        <v>1150</v>
      </c>
      <c r="B248" t="s" s="4">
        <v>6528</v>
      </c>
      <c r="C248" t="s" s="4">
        <v>1850</v>
      </c>
      <c r="D248" t="s" s="4">
        <v>1851</v>
      </c>
      <c r="E248" t="s" s="4">
        <v>1851</v>
      </c>
      <c r="F248" t="s" s="4">
        <v>1850</v>
      </c>
      <c r="G248" t="s" s="4">
        <v>1850</v>
      </c>
    </row>
    <row r="249" ht="45.0" customHeight="true">
      <c r="A249" t="s" s="4">
        <v>1154</v>
      </c>
      <c r="B249" t="s" s="4">
        <v>6529</v>
      </c>
      <c r="C249" t="s" s="4">
        <v>1850</v>
      </c>
      <c r="D249" t="s" s="4">
        <v>1851</v>
      </c>
      <c r="E249" t="s" s="4">
        <v>1851</v>
      </c>
      <c r="F249" t="s" s="4">
        <v>1850</v>
      </c>
      <c r="G249" t="s" s="4">
        <v>1850</v>
      </c>
    </row>
    <row r="250" ht="45.0" customHeight="true">
      <c r="A250" t="s" s="4">
        <v>1157</v>
      </c>
      <c r="B250" t="s" s="4">
        <v>6530</v>
      </c>
      <c r="C250" t="s" s="4">
        <v>1850</v>
      </c>
      <c r="D250" t="s" s="4">
        <v>1851</v>
      </c>
      <c r="E250" t="s" s="4">
        <v>1851</v>
      </c>
      <c r="F250" t="s" s="4">
        <v>1850</v>
      </c>
      <c r="G250" t="s" s="4">
        <v>1850</v>
      </c>
    </row>
    <row r="251" ht="45.0" customHeight="true">
      <c r="A251" t="s" s="4">
        <v>1162</v>
      </c>
      <c r="B251" t="s" s="4">
        <v>6531</v>
      </c>
      <c r="C251" t="s" s="4">
        <v>1850</v>
      </c>
      <c r="D251" t="s" s="4">
        <v>1851</v>
      </c>
      <c r="E251" t="s" s="4">
        <v>1851</v>
      </c>
      <c r="F251" t="s" s="4">
        <v>1850</v>
      </c>
      <c r="G251" t="s" s="4">
        <v>1850</v>
      </c>
    </row>
    <row r="252" ht="45.0" customHeight="true">
      <c r="A252" t="s" s="4">
        <v>1166</v>
      </c>
      <c r="B252" t="s" s="4">
        <v>6532</v>
      </c>
      <c r="C252" t="s" s="4">
        <v>1850</v>
      </c>
      <c r="D252" t="s" s="4">
        <v>1851</v>
      </c>
      <c r="E252" t="s" s="4">
        <v>1851</v>
      </c>
      <c r="F252" t="s" s="4">
        <v>1850</v>
      </c>
      <c r="G252" t="s" s="4">
        <v>1850</v>
      </c>
    </row>
    <row r="253" ht="45.0" customHeight="true">
      <c r="A253" t="s" s="4">
        <v>1169</v>
      </c>
      <c r="B253" t="s" s="4">
        <v>6533</v>
      </c>
      <c r="C253" t="s" s="4">
        <v>1850</v>
      </c>
      <c r="D253" t="s" s="4">
        <v>1851</v>
      </c>
      <c r="E253" t="s" s="4">
        <v>1851</v>
      </c>
      <c r="F253" t="s" s="4">
        <v>1850</v>
      </c>
      <c r="G253" t="s" s="4">
        <v>1850</v>
      </c>
    </row>
    <row r="254" ht="45.0" customHeight="true">
      <c r="A254" t="s" s="4">
        <v>1173</v>
      </c>
      <c r="B254" t="s" s="4">
        <v>6534</v>
      </c>
      <c r="C254" t="s" s="4">
        <v>1850</v>
      </c>
      <c r="D254" t="s" s="4">
        <v>1851</v>
      </c>
      <c r="E254" t="s" s="4">
        <v>1851</v>
      </c>
      <c r="F254" t="s" s="4">
        <v>1850</v>
      </c>
      <c r="G254" t="s" s="4">
        <v>1850</v>
      </c>
    </row>
    <row r="255" ht="45.0" customHeight="true">
      <c r="A255" t="s" s="4">
        <v>1175</v>
      </c>
      <c r="B255" t="s" s="4">
        <v>6535</v>
      </c>
      <c r="C255" t="s" s="4">
        <v>1850</v>
      </c>
      <c r="D255" t="s" s="4">
        <v>1851</v>
      </c>
      <c r="E255" t="s" s="4">
        <v>1851</v>
      </c>
      <c r="F255" t="s" s="4">
        <v>1850</v>
      </c>
      <c r="G255" t="s" s="4">
        <v>1850</v>
      </c>
    </row>
    <row r="256" ht="45.0" customHeight="true">
      <c r="A256" t="s" s="4">
        <v>1178</v>
      </c>
      <c r="B256" t="s" s="4">
        <v>6536</v>
      </c>
      <c r="C256" t="s" s="4">
        <v>1850</v>
      </c>
      <c r="D256" t="s" s="4">
        <v>1851</v>
      </c>
      <c r="E256" t="s" s="4">
        <v>1851</v>
      </c>
      <c r="F256" t="s" s="4">
        <v>1850</v>
      </c>
      <c r="G256" t="s" s="4">
        <v>1850</v>
      </c>
    </row>
    <row r="257" ht="45.0" customHeight="true">
      <c r="A257" t="s" s="4">
        <v>1182</v>
      </c>
      <c r="B257" t="s" s="4">
        <v>6537</v>
      </c>
      <c r="C257" t="s" s="4">
        <v>1850</v>
      </c>
      <c r="D257" t="s" s="4">
        <v>1851</v>
      </c>
      <c r="E257" t="s" s="4">
        <v>1851</v>
      </c>
      <c r="F257" t="s" s="4">
        <v>1850</v>
      </c>
      <c r="G257" t="s" s="4">
        <v>1850</v>
      </c>
    </row>
    <row r="258" ht="45.0" customHeight="true">
      <c r="A258" t="s" s="4">
        <v>1186</v>
      </c>
      <c r="B258" t="s" s="4">
        <v>6538</v>
      </c>
      <c r="C258" t="s" s="4">
        <v>1850</v>
      </c>
      <c r="D258" t="s" s="4">
        <v>1851</v>
      </c>
      <c r="E258" t="s" s="4">
        <v>1851</v>
      </c>
      <c r="F258" t="s" s="4">
        <v>1850</v>
      </c>
      <c r="G258" t="s" s="4">
        <v>1850</v>
      </c>
    </row>
    <row r="259" ht="45.0" customHeight="true">
      <c r="A259" t="s" s="4">
        <v>1189</v>
      </c>
      <c r="B259" t="s" s="4">
        <v>6539</v>
      </c>
      <c r="C259" t="s" s="4">
        <v>1850</v>
      </c>
      <c r="D259" t="s" s="4">
        <v>1851</v>
      </c>
      <c r="E259" t="s" s="4">
        <v>1851</v>
      </c>
      <c r="F259" t="s" s="4">
        <v>1850</v>
      </c>
      <c r="G259" t="s" s="4">
        <v>1850</v>
      </c>
    </row>
    <row r="260" ht="45.0" customHeight="true">
      <c r="A260" t="s" s="4">
        <v>1192</v>
      </c>
      <c r="B260" t="s" s="4">
        <v>6540</v>
      </c>
      <c r="C260" t="s" s="4">
        <v>1850</v>
      </c>
      <c r="D260" t="s" s="4">
        <v>1851</v>
      </c>
      <c r="E260" t="s" s="4">
        <v>1851</v>
      </c>
      <c r="F260" t="s" s="4">
        <v>1850</v>
      </c>
      <c r="G260" t="s" s="4">
        <v>1850</v>
      </c>
    </row>
    <row r="261" ht="45.0" customHeight="true">
      <c r="A261" t="s" s="4">
        <v>1197</v>
      </c>
      <c r="B261" t="s" s="4">
        <v>6541</v>
      </c>
      <c r="C261" t="s" s="4">
        <v>1850</v>
      </c>
      <c r="D261" t="s" s="4">
        <v>1851</v>
      </c>
      <c r="E261" t="s" s="4">
        <v>1851</v>
      </c>
      <c r="F261" t="s" s="4">
        <v>1850</v>
      </c>
      <c r="G261" t="s" s="4">
        <v>1850</v>
      </c>
    </row>
    <row r="262" ht="45.0" customHeight="true">
      <c r="A262" t="s" s="4">
        <v>1201</v>
      </c>
      <c r="B262" t="s" s="4">
        <v>6542</v>
      </c>
      <c r="C262" t="s" s="4">
        <v>1850</v>
      </c>
      <c r="D262" t="s" s="4">
        <v>1851</v>
      </c>
      <c r="E262" t="s" s="4">
        <v>1851</v>
      </c>
      <c r="F262" t="s" s="4">
        <v>1850</v>
      </c>
      <c r="G262" t="s" s="4">
        <v>1850</v>
      </c>
    </row>
    <row r="263" ht="45.0" customHeight="true">
      <c r="A263" t="s" s="4">
        <v>1204</v>
      </c>
      <c r="B263" t="s" s="4">
        <v>6543</v>
      </c>
      <c r="C263" t="s" s="4">
        <v>1850</v>
      </c>
      <c r="D263" t="s" s="4">
        <v>1851</v>
      </c>
      <c r="E263" t="s" s="4">
        <v>1851</v>
      </c>
      <c r="F263" t="s" s="4">
        <v>1850</v>
      </c>
      <c r="G263" t="s" s="4">
        <v>1850</v>
      </c>
    </row>
    <row r="264" ht="45.0" customHeight="true">
      <c r="A264" t="s" s="4">
        <v>1207</v>
      </c>
      <c r="B264" t="s" s="4">
        <v>6544</v>
      </c>
      <c r="C264" t="s" s="4">
        <v>1850</v>
      </c>
      <c r="D264" t="s" s="4">
        <v>1851</v>
      </c>
      <c r="E264" t="s" s="4">
        <v>1851</v>
      </c>
      <c r="F264" t="s" s="4">
        <v>1850</v>
      </c>
      <c r="G264" t="s" s="4">
        <v>1850</v>
      </c>
    </row>
    <row r="265" ht="45.0" customHeight="true">
      <c r="A265" t="s" s="4">
        <v>1211</v>
      </c>
      <c r="B265" t="s" s="4">
        <v>6545</v>
      </c>
      <c r="C265" t="s" s="4">
        <v>1850</v>
      </c>
      <c r="D265" t="s" s="4">
        <v>1851</v>
      </c>
      <c r="E265" t="s" s="4">
        <v>1851</v>
      </c>
      <c r="F265" t="s" s="4">
        <v>1850</v>
      </c>
      <c r="G265" t="s" s="4">
        <v>1850</v>
      </c>
    </row>
    <row r="266" ht="45.0" customHeight="true">
      <c r="A266" t="s" s="4">
        <v>1214</v>
      </c>
      <c r="B266" t="s" s="4">
        <v>6546</v>
      </c>
      <c r="C266" t="s" s="4">
        <v>1850</v>
      </c>
      <c r="D266" t="s" s="4">
        <v>1851</v>
      </c>
      <c r="E266" t="s" s="4">
        <v>1851</v>
      </c>
      <c r="F266" t="s" s="4">
        <v>1850</v>
      </c>
      <c r="G266" t="s" s="4">
        <v>1850</v>
      </c>
    </row>
    <row r="267" ht="45.0" customHeight="true">
      <c r="A267" t="s" s="4">
        <v>1218</v>
      </c>
      <c r="B267" t="s" s="4">
        <v>6547</v>
      </c>
      <c r="C267" t="s" s="4">
        <v>1850</v>
      </c>
      <c r="D267" t="s" s="4">
        <v>1851</v>
      </c>
      <c r="E267" t="s" s="4">
        <v>1851</v>
      </c>
      <c r="F267" t="s" s="4">
        <v>1850</v>
      </c>
      <c r="G267" t="s" s="4">
        <v>1850</v>
      </c>
    </row>
    <row r="268" ht="45.0" customHeight="true">
      <c r="A268" t="s" s="4">
        <v>1222</v>
      </c>
      <c r="B268" t="s" s="4">
        <v>6548</v>
      </c>
      <c r="C268" t="s" s="4">
        <v>1850</v>
      </c>
      <c r="D268" t="s" s="4">
        <v>1851</v>
      </c>
      <c r="E268" t="s" s="4">
        <v>1851</v>
      </c>
      <c r="F268" t="s" s="4">
        <v>1850</v>
      </c>
      <c r="G268" t="s" s="4">
        <v>1850</v>
      </c>
    </row>
    <row r="269" ht="45.0" customHeight="true">
      <c r="A269" t="s" s="4">
        <v>1226</v>
      </c>
      <c r="B269" t="s" s="4">
        <v>6549</v>
      </c>
      <c r="C269" t="s" s="4">
        <v>1850</v>
      </c>
      <c r="D269" t="s" s="4">
        <v>1851</v>
      </c>
      <c r="E269" t="s" s="4">
        <v>1851</v>
      </c>
      <c r="F269" t="s" s="4">
        <v>1850</v>
      </c>
      <c r="G269" t="s" s="4">
        <v>1850</v>
      </c>
    </row>
    <row r="270" ht="45.0" customHeight="true">
      <c r="A270" t="s" s="4">
        <v>1230</v>
      </c>
      <c r="B270" t="s" s="4">
        <v>6550</v>
      </c>
      <c r="C270" t="s" s="4">
        <v>1850</v>
      </c>
      <c r="D270" t="s" s="4">
        <v>1851</v>
      </c>
      <c r="E270" t="s" s="4">
        <v>1851</v>
      </c>
      <c r="F270" t="s" s="4">
        <v>1850</v>
      </c>
      <c r="G270" t="s" s="4">
        <v>1850</v>
      </c>
    </row>
    <row r="271" ht="45.0" customHeight="true">
      <c r="A271" t="s" s="4">
        <v>1234</v>
      </c>
      <c r="B271" t="s" s="4">
        <v>6551</v>
      </c>
      <c r="C271" t="s" s="4">
        <v>1850</v>
      </c>
      <c r="D271" t="s" s="4">
        <v>1851</v>
      </c>
      <c r="E271" t="s" s="4">
        <v>1851</v>
      </c>
      <c r="F271" t="s" s="4">
        <v>1850</v>
      </c>
      <c r="G271" t="s" s="4">
        <v>1850</v>
      </c>
    </row>
    <row r="272" ht="45.0" customHeight="true">
      <c r="A272" t="s" s="4">
        <v>1237</v>
      </c>
      <c r="B272" t="s" s="4">
        <v>6552</v>
      </c>
      <c r="C272" t="s" s="4">
        <v>1850</v>
      </c>
      <c r="D272" t="s" s="4">
        <v>1851</v>
      </c>
      <c r="E272" t="s" s="4">
        <v>1851</v>
      </c>
      <c r="F272" t="s" s="4">
        <v>1850</v>
      </c>
      <c r="G272" t="s" s="4">
        <v>1850</v>
      </c>
    </row>
    <row r="273" ht="45.0" customHeight="true">
      <c r="A273" t="s" s="4">
        <v>1241</v>
      </c>
      <c r="B273" t="s" s="4">
        <v>6553</v>
      </c>
      <c r="C273" t="s" s="4">
        <v>1850</v>
      </c>
      <c r="D273" t="s" s="4">
        <v>1851</v>
      </c>
      <c r="E273" t="s" s="4">
        <v>1851</v>
      </c>
      <c r="F273" t="s" s="4">
        <v>1850</v>
      </c>
      <c r="G273" t="s" s="4">
        <v>1850</v>
      </c>
    </row>
    <row r="274" ht="45.0" customHeight="true">
      <c r="A274" t="s" s="4">
        <v>1245</v>
      </c>
      <c r="B274" t="s" s="4">
        <v>6554</v>
      </c>
      <c r="C274" t="s" s="4">
        <v>1850</v>
      </c>
      <c r="D274" t="s" s="4">
        <v>1851</v>
      </c>
      <c r="E274" t="s" s="4">
        <v>1851</v>
      </c>
      <c r="F274" t="s" s="4">
        <v>1850</v>
      </c>
      <c r="G274" t="s" s="4">
        <v>1850</v>
      </c>
    </row>
    <row r="275" ht="45.0" customHeight="true">
      <c r="A275" t="s" s="4">
        <v>1250</v>
      </c>
      <c r="B275" t="s" s="4">
        <v>6555</v>
      </c>
      <c r="C275" t="s" s="4">
        <v>1850</v>
      </c>
      <c r="D275" t="s" s="4">
        <v>1851</v>
      </c>
      <c r="E275" t="s" s="4">
        <v>1851</v>
      </c>
      <c r="F275" t="s" s="4">
        <v>1850</v>
      </c>
      <c r="G275" t="s" s="4">
        <v>1850</v>
      </c>
    </row>
    <row r="276" ht="45.0" customHeight="true">
      <c r="A276" t="s" s="4">
        <v>1253</v>
      </c>
      <c r="B276" t="s" s="4">
        <v>6556</v>
      </c>
      <c r="C276" t="s" s="4">
        <v>1850</v>
      </c>
      <c r="D276" t="s" s="4">
        <v>1851</v>
      </c>
      <c r="E276" t="s" s="4">
        <v>1851</v>
      </c>
      <c r="F276" t="s" s="4">
        <v>1850</v>
      </c>
      <c r="G276" t="s" s="4">
        <v>1850</v>
      </c>
    </row>
    <row r="277" ht="45.0" customHeight="true">
      <c r="A277" t="s" s="4">
        <v>1255</v>
      </c>
      <c r="B277" t="s" s="4">
        <v>6557</v>
      </c>
      <c r="C277" t="s" s="4">
        <v>1850</v>
      </c>
      <c r="D277" t="s" s="4">
        <v>1851</v>
      </c>
      <c r="E277" t="s" s="4">
        <v>1851</v>
      </c>
      <c r="F277" t="s" s="4">
        <v>1850</v>
      </c>
      <c r="G277" t="s" s="4">
        <v>1850</v>
      </c>
    </row>
    <row r="278" ht="45.0" customHeight="true">
      <c r="A278" t="s" s="4">
        <v>1258</v>
      </c>
      <c r="B278" t="s" s="4">
        <v>6558</v>
      </c>
      <c r="C278" t="s" s="4">
        <v>1850</v>
      </c>
      <c r="D278" t="s" s="4">
        <v>1851</v>
      </c>
      <c r="E278" t="s" s="4">
        <v>1851</v>
      </c>
      <c r="F278" t="s" s="4">
        <v>1850</v>
      </c>
      <c r="G278" t="s" s="4">
        <v>1850</v>
      </c>
    </row>
    <row r="279" ht="45.0" customHeight="true">
      <c r="A279" t="s" s="4">
        <v>1261</v>
      </c>
      <c r="B279" t="s" s="4">
        <v>6559</v>
      </c>
      <c r="C279" t="s" s="4">
        <v>1850</v>
      </c>
      <c r="D279" t="s" s="4">
        <v>1851</v>
      </c>
      <c r="E279" t="s" s="4">
        <v>1851</v>
      </c>
      <c r="F279" t="s" s="4">
        <v>1850</v>
      </c>
      <c r="G279" t="s" s="4">
        <v>1850</v>
      </c>
    </row>
    <row r="280" ht="45.0" customHeight="true">
      <c r="A280" t="s" s="4">
        <v>1265</v>
      </c>
      <c r="B280" t="s" s="4">
        <v>6560</v>
      </c>
      <c r="C280" t="s" s="4">
        <v>1850</v>
      </c>
      <c r="D280" t="s" s="4">
        <v>1851</v>
      </c>
      <c r="E280" t="s" s="4">
        <v>1851</v>
      </c>
      <c r="F280" t="s" s="4">
        <v>1850</v>
      </c>
      <c r="G280" t="s" s="4">
        <v>1850</v>
      </c>
    </row>
    <row r="281" ht="45.0" customHeight="true">
      <c r="A281" t="s" s="4">
        <v>1271</v>
      </c>
      <c r="B281" t="s" s="4">
        <v>6561</v>
      </c>
      <c r="C281" t="s" s="4">
        <v>1850</v>
      </c>
      <c r="D281" t="s" s="4">
        <v>1851</v>
      </c>
      <c r="E281" t="s" s="4">
        <v>1851</v>
      </c>
      <c r="F281" t="s" s="4">
        <v>1850</v>
      </c>
      <c r="G281" t="s" s="4">
        <v>1850</v>
      </c>
    </row>
    <row r="282" ht="45.0" customHeight="true">
      <c r="A282" t="s" s="4">
        <v>1274</v>
      </c>
      <c r="B282" t="s" s="4">
        <v>6562</v>
      </c>
      <c r="C282" t="s" s="4">
        <v>1850</v>
      </c>
      <c r="D282" t="s" s="4">
        <v>1851</v>
      </c>
      <c r="E282" t="s" s="4">
        <v>1851</v>
      </c>
      <c r="F282" t="s" s="4">
        <v>1850</v>
      </c>
      <c r="G282" t="s" s="4">
        <v>1850</v>
      </c>
    </row>
    <row r="283" ht="45.0" customHeight="true">
      <c r="A283" t="s" s="4">
        <v>1276</v>
      </c>
      <c r="B283" t="s" s="4">
        <v>6563</v>
      </c>
      <c r="C283" t="s" s="4">
        <v>1850</v>
      </c>
      <c r="D283" t="s" s="4">
        <v>1851</v>
      </c>
      <c r="E283" t="s" s="4">
        <v>1851</v>
      </c>
      <c r="F283" t="s" s="4">
        <v>1850</v>
      </c>
      <c r="G283" t="s" s="4">
        <v>1850</v>
      </c>
    </row>
    <row r="284" ht="45.0" customHeight="true">
      <c r="A284" t="s" s="4">
        <v>1279</v>
      </c>
      <c r="B284" t="s" s="4">
        <v>6564</v>
      </c>
      <c r="C284" t="s" s="4">
        <v>1850</v>
      </c>
      <c r="D284" t="s" s="4">
        <v>1851</v>
      </c>
      <c r="E284" t="s" s="4">
        <v>1851</v>
      </c>
      <c r="F284" t="s" s="4">
        <v>1850</v>
      </c>
      <c r="G284" t="s" s="4">
        <v>1850</v>
      </c>
    </row>
    <row r="285" ht="45.0" customHeight="true">
      <c r="A285" t="s" s="4">
        <v>1282</v>
      </c>
      <c r="B285" t="s" s="4">
        <v>6565</v>
      </c>
      <c r="C285" t="s" s="4">
        <v>1850</v>
      </c>
      <c r="D285" t="s" s="4">
        <v>1851</v>
      </c>
      <c r="E285" t="s" s="4">
        <v>1851</v>
      </c>
      <c r="F285" t="s" s="4">
        <v>1850</v>
      </c>
      <c r="G285" t="s" s="4">
        <v>1850</v>
      </c>
    </row>
    <row r="286" ht="45.0" customHeight="true">
      <c r="A286" t="s" s="4">
        <v>1285</v>
      </c>
      <c r="B286" t="s" s="4">
        <v>6566</v>
      </c>
      <c r="C286" t="s" s="4">
        <v>1850</v>
      </c>
      <c r="D286" t="s" s="4">
        <v>1851</v>
      </c>
      <c r="E286" t="s" s="4">
        <v>1851</v>
      </c>
      <c r="F286" t="s" s="4">
        <v>1850</v>
      </c>
      <c r="G286" t="s" s="4">
        <v>1850</v>
      </c>
    </row>
    <row r="287" ht="45.0" customHeight="true">
      <c r="A287" t="s" s="4">
        <v>1288</v>
      </c>
      <c r="B287" t="s" s="4">
        <v>6567</v>
      </c>
      <c r="C287" t="s" s="4">
        <v>1850</v>
      </c>
      <c r="D287" t="s" s="4">
        <v>1851</v>
      </c>
      <c r="E287" t="s" s="4">
        <v>1851</v>
      </c>
      <c r="F287" t="s" s="4">
        <v>1850</v>
      </c>
      <c r="G287" t="s" s="4">
        <v>1850</v>
      </c>
    </row>
    <row r="288" ht="45.0" customHeight="true">
      <c r="A288" t="s" s="4">
        <v>1291</v>
      </c>
      <c r="B288" t="s" s="4">
        <v>6568</v>
      </c>
      <c r="C288" t="s" s="4">
        <v>1850</v>
      </c>
      <c r="D288" t="s" s="4">
        <v>1851</v>
      </c>
      <c r="E288" t="s" s="4">
        <v>1851</v>
      </c>
      <c r="F288" t="s" s="4">
        <v>1850</v>
      </c>
      <c r="G288" t="s" s="4">
        <v>1850</v>
      </c>
    </row>
    <row r="289" ht="45.0" customHeight="true">
      <c r="A289" t="s" s="4">
        <v>1295</v>
      </c>
      <c r="B289" t="s" s="4">
        <v>6569</v>
      </c>
      <c r="C289" t="s" s="4">
        <v>1850</v>
      </c>
      <c r="D289" t="s" s="4">
        <v>1851</v>
      </c>
      <c r="E289" t="s" s="4">
        <v>1851</v>
      </c>
      <c r="F289" t="s" s="4">
        <v>1850</v>
      </c>
      <c r="G289" t="s" s="4">
        <v>1850</v>
      </c>
    </row>
    <row r="290" ht="45.0" customHeight="true">
      <c r="A290" t="s" s="4">
        <v>1298</v>
      </c>
      <c r="B290" t="s" s="4">
        <v>6570</v>
      </c>
      <c r="C290" t="s" s="4">
        <v>1850</v>
      </c>
      <c r="D290" t="s" s="4">
        <v>1851</v>
      </c>
      <c r="E290" t="s" s="4">
        <v>1851</v>
      </c>
      <c r="F290" t="s" s="4">
        <v>1850</v>
      </c>
      <c r="G290" t="s" s="4">
        <v>1850</v>
      </c>
    </row>
    <row r="291" ht="45.0" customHeight="true">
      <c r="A291" t="s" s="4">
        <v>1302</v>
      </c>
      <c r="B291" t="s" s="4">
        <v>6571</v>
      </c>
      <c r="C291" t="s" s="4">
        <v>1850</v>
      </c>
      <c r="D291" t="s" s="4">
        <v>1851</v>
      </c>
      <c r="E291" t="s" s="4">
        <v>1851</v>
      </c>
      <c r="F291" t="s" s="4">
        <v>1850</v>
      </c>
      <c r="G291" t="s" s="4">
        <v>1850</v>
      </c>
    </row>
    <row r="292" ht="45.0" customHeight="true">
      <c r="A292" t="s" s="4">
        <v>1306</v>
      </c>
      <c r="B292" t="s" s="4">
        <v>6572</v>
      </c>
      <c r="C292" t="s" s="4">
        <v>1850</v>
      </c>
      <c r="D292" t="s" s="4">
        <v>1851</v>
      </c>
      <c r="E292" t="s" s="4">
        <v>1851</v>
      </c>
      <c r="F292" t="s" s="4">
        <v>1850</v>
      </c>
      <c r="G292" t="s" s="4">
        <v>1850</v>
      </c>
    </row>
    <row r="293" ht="45.0" customHeight="true">
      <c r="A293" t="s" s="4">
        <v>1311</v>
      </c>
      <c r="B293" t="s" s="4">
        <v>6573</v>
      </c>
      <c r="C293" t="s" s="4">
        <v>1850</v>
      </c>
      <c r="D293" t="s" s="4">
        <v>1851</v>
      </c>
      <c r="E293" t="s" s="4">
        <v>1851</v>
      </c>
      <c r="F293" t="s" s="4">
        <v>1850</v>
      </c>
      <c r="G293" t="s" s="4">
        <v>1850</v>
      </c>
    </row>
    <row r="294" ht="45.0" customHeight="true">
      <c r="A294" t="s" s="4">
        <v>1315</v>
      </c>
      <c r="B294" t="s" s="4">
        <v>6574</v>
      </c>
      <c r="C294" t="s" s="4">
        <v>1850</v>
      </c>
      <c r="D294" t="s" s="4">
        <v>1851</v>
      </c>
      <c r="E294" t="s" s="4">
        <v>1851</v>
      </c>
      <c r="F294" t="s" s="4">
        <v>1850</v>
      </c>
      <c r="G294" t="s" s="4">
        <v>1850</v>
      </c>
    </row>
    <row r="295" ht="45.0" customHeight="true">
      <c r="A295" t="s" s="4">
        <v>1319</v>
      </c>
      <c r="B295" t="s" s="4">
        <v>6575</v>
      </c>
      <c r="C295" t="s" s="4">
        <v>1850</v>
      </c>
      <c r="D295" t="s" s="4">
        <v>1851</v>
      </c>
      <c r="E295" t="s" s="4">
        <v>1851</v>
      </c>
      <c r="F295" t="s" s="4">
        <v>1850</v>
      </c>
      <c r="G295" t="s" s="4">
        <v>1850</v>
      </c>
    </row>
    <row r="296" ht="45.0" customHeight="true">
      <c r="A296" t="s" s="4">
        <v>1323</v>
      </c>
      <c r="B296" t="s" s="4">
        <v>6576</v>
      </c>
      <c r="C296" t="s" s="4">
        <v>1850</v>
      </c>
      <c r="D296" t="s" s="4">
        <v>1851</v>
      </c>
      <c r="E296" t="s" s="4">
        <v>1851</v>
      </c>
      <c r="F296" t="s" s="4">
        <v>1850</v>
      </c>
      <c r="G296" t="s" s="4">
        <v>1850</v>
      </c>
    </row>
    <row r="297" ht="45.0" customHeight="true">
      <c r="A297" t="s" s="4">
        <v>1327</v>
      </c>
      <c r="B297" t="s" s="4">
        <v>6577</v>
      </c>
      <c r="C297" t="s" s="4">
        <v>1850</v>
      </c>
      <c r="D297" t="s" s="4">
        <v>1851</v>
      </c>
      <c r="E297" t="s" s="4">
        <v>1851</v>
      </c>
      <c r="F297" t="s" s="4">
        <v>1850</v>
      </c>
      <c r="G297" t="s" s="4">
        <v>1850</v>
      </c>
    </row>
    <row r="298" ht="45.0" customHeight="true">
      <c r="A298" t="s" s="4">
        <v>1330</v>
      </c>
      <c r="B298" t="s" s="4">
        <v>6578</v>
      </c>
      <c r="C298" t="s" s="4">
        <v>1850</v>
      </c>
      <c r="D298" t="s" s="4">
        <v>1851</v>
      </c>
      <c r="E298" t="s" s="4">
        <v>1851</v>
      </c>
      <c r="F298" t="s" s="4">
        <v>1850</v>
      </c>
      <c r="G298" t="s" s="4">
        <v>1850</v>
      </c>
    </row>
    <row r="299" ht="45.0" customHeight="true">
      <c r="A299" t="s" s="4">
        <v>1334</v>
      </c>
      <c r="B299" t="s" s="4">
        <v>6579</v>
      </c>
      <c r="C299" t="s" s="4">
        <v>1850</v>
      </c>
      <c r="D299" t="s" s="4">
        <v>1851</v>
      </c>
      <c r="E299" t="s" s="4">
        <v>1851</v>
      </c>
      <c r="F299" t="s" s="4">
        <v>1850</v>
      </c>
      <c r="G299" t="s" s="4">
        <v>1850</v>
      </c>
    </row>
    <row r="300" ht="45.0" customHeight="true">
      <c r="A300" t="s" s="4">
        <v>1339</v>
      </c>
      <c r="B300" t="s" s="4">
        <v>6580</v>
      </c>
      <c r="C300" t="s" s="4">
        <v>1850</v>
      </c>
      <c r="D300" t="s" s="4">
        <v>1851</v>
      </c>
      <c r="E300" t="s" s="4">
        <v>1851</v>
      </c>
      <c r="F300" t="s" s="4">
        <v>1850</v>
      </c>
      <c r="G300" t="s" s="4">
        <v>1850</v>
      </c>
    </row>
    <row r="301" ht="45.0" customHeight="true">
      <c r="A301" t="s" s="4">
        <v>1342</v>
      </c>
      <c r="B301" t="s" s="4">
        <v>6581</v>
      </c>
      <c r="C301" t="s" s="4">
        <v>1850</v>
      </c>
      <c r="D301" t="s" s="4">
        <v>1851</v>
      </c>
      <c r="E301" t="s" s="4">
        <v>1851</v>
      </c>
      <c r="F301" t="s" s="4">
        <v>1850</v>
      </c>
      <c r="G301" t="s" s="4">
        <v>1850</v>
      </c>
    </row>
    <row r="302" ht="45.0" customHeight="true">
      <c r="A302" t="s" s="4">
        <v>1344</v>
      </c>
      <c r="B302" t="s" s="4">
        <v>6582</v>
      </c>
      <c r="C302" t="s" s="4">
        <v>1850</v>
      </c>
      <c r="D302" t="s" s="4">
        <v>1851</v>
      </c>
      <c r="E302" t="s" s="4">
        <v>1851</v>
      </c>
      <c r="F302" t="s" s="4">
        <v>1850</v>
      </c>
      <c r="G302" t="s" s="4">
        <v>1850</v>
      </c>
    </row>
    <row r="303" ht="45.0" customHeight="true">
      <c r="A303" t="s" s="4">
        <v>1348</v>
      </c>
      <c r="B303" t="s" s="4">
        <v>6583</v>
      </c>
      <c r="C303" t="s" s="4">
        <v>1850</v>
      </c>
      <c r="D303" t="s" s="4">
        <v>1851</v>
      </c>
      <c r="E303" t="s" s="4">
        <v>1851</v>
      </c>
      <c r="F303" t="s" s="4">
        <v>1850</v>
      </c>
      <c r="G303" t="s" s="4">
        <v>1850</v>
      </c>
    </row>
    <row r="304" ht="45.0" customHeight="true">
      <c r="A304" t="s" s="4">
        <v>1352</v>
      </c>
      <c r="B304" t="s" s="4">
        <v>6584</v>
      </c>
      <c r="C304" t="s" s="4">
        <v>1850</v>
      </c>
      <c r="D304" t="s" s="4">
        <v>1851</v>
      </c>
      <c r="E304" t="s" s="4">
        <v>1851</v>
      </c>
      <c r="F304" t="s" s="4">
        <v>1850</v>
      </c>
      <c r="G304" t="s" s="4">
        <v>1850</v>
      </c>
    </row>
    <row r="305" ht="45.0" customHeight="true">
      <c r="A305" t="s" s="4">
        <v>1355</v>
      </c>
      <c r="B305" t="s" s="4">
        <v>6585</v>
      </c>
      <c r="C305" t="s" s="4">
        <v>1850</v>
      </c>
      <c r="D305" t="s" s="4">
        <v>1851</v>
      </c>
      <c r="E305" t="s" s="4">
        <v>1851</v>
      </c>
      <c r="F305" t="s" s="4">
        <v>1850</v>
      </c>
      <c r="G305" t="s" s="4">
        <v>1850</v>
      </c>
    </row>
    <row r="306" ht="45.0" customHeight="true">
      <c r="A306" t="s" s="4">
        <v>1359</v>
      </c>
      <c r="B306" t="s" s="4">
        <v>6586</v>
      </c>
      <c r="C306" t="s" s="4">
        <v>1850</v>
      </c>
      <c r="D306" t="s" s="4">
        <v>1851</v>
      </c>
      <c r="E306" t="s" s="4">
        <v>1851</v>
      </c>
      <c r="F306" t="s" s="4">
        <v>1850</v>
      </c>
      <c r="G306" t="s" s="4">
        <v>1850</v>
      </c>
    </row>
    <row r="307" ht="45.0" customHeight="true">
      <c r="A307" t="s" s="4">
        <v>1363</v>
      </c>
      <c r="B307" t="s" s="4">
        <v>6587</v>
      </c>
      <c r="C307" t="s" s="4">
        <v>1850</v>
      </c>
      <c r="D307" t="s" s="4">
        <v>1851</v>
      </c>
      <c r="E307" t="s" s="4">
        <v>1851</v>
      </c>
      <c r="F307" t="s" s="4">
        <v>1850</v>
      </c>
      <c r="G307" t="s" s="4">
        <v>1850</v>
      </c>
    </row>
    <row r="308" ht="45.0" customHeight="true">
      <c r="A308" t="s" s="4">
        <v>1366</v>
      </c>
      <c r="B308" t="s" s="4">
        <v>6588</v>
      </c>
      <c r="C308" t="s" s="4">
        <v>1850</v>
      </c>
      <c r="D308" t="s" s="4">
        <v>1851</v>
      </c>
      <c r="E308" t="s" s="4">
        <v>1851</v>
      </c>
      <c r="F308" t="s" s="4">
        <v>1850</v>
      </c>
      <c r="G308" t="s" s="4">
        <v>1850</v>
      </c>
    </row>
    <row r="309" ht="45.0" customHeight="true">
      <c r="A309" t="s" s="4">
        <v>1369</v>
      </c>
      <c r="B309" t="s" s="4">
        <v>6589</v>
      </c>
      <c r="C309" t="s" s="4">
        <v>1850</v>
      </c>
      <c r="D309" t="s" s="4">
        <v>1851</v>
      </c>
      <c r="E309" t="s" s="4">
        <v>1851</v>
      </c>
      <c r="F309" t="s" s="4">
        <v>1850</v>
      </c>
      <c r="G309" t="s" s="4">
        <v>1850</v>
      </c>
    </row>
    <row r="310" ht="45.0" customHeight="true">
      <c r="A310" t="s" s="4">
        <v>1373</v>
      </c>
      <c r="B310" t="s" s="4">
        <v>6590</v>
      </c>
      <c r="C310" t="s" s="4">
        <v>1850</v>
      </c>
      <c r="D310" t="s" s="4">
        <v>1851</v>
      </c>
      <c r="E310" t="s" s="4">
        <v>1851</v>
      </c>
      <c r="F310" t="s" s="4">
        <v>1850</v>
      </c>
      <c r="G310" t="s" s="4">
        <v>1850</v>
      </c>
    </row>
    <row r="311" ht="45.0" customHeight="true">
      <c r="A311" t="s" s="4">
        <v>1376</v>
      </c>
      <c r="B311" t="s" s="4">
        <v>6591</v>
      </c>
      <c r="C311" t="s" s="4">
        <v>1850</v>
      </c>
      <c r="D311" t="s" s="4">
        <v>1851</v>
      </c>
      <c r="E311" t="s" s="4">
        <v>1851</v>
      </c>
      <c r="F311" t="s" s="4">
        <v>1850</v>
      </c>
      <c r="G311" t="s" s="4">
        <v>1850</v>
      </c>
    </row>
    <row r="312" ht="45.0" customHeight="true">
      <c r="A312" t="s" s="4">
        <v>1380</v>
      </c>
      <c r="B312" t="s" s="4">
        <v>6592</v>
      </c>
      <c r="C312" t="s" s="4">
        <v>1850</v>
      </c>
      <c r="D312" t="s" s="4">
        <v>1851</v>
      </c>
      <c r="E312" t="s" s="4">
        <v>1851</v>
      </c>
      <c r="F312" t="s" s="4">
        <v>1850</v>
      </c>
      <c r="G312" t="s" s="4">
        <v>1850</v>
      </c>
    </row>
    <row r="313" ht="45.0" customHeight="true">
      <c r="A313" t="s" s="4">
        <v>1383</v>
      </c>
      <c r="B313" t="s" s="4">
        <v>6593</v>
      </c>
      <c r="C313" t="s" s="4">
        <v>1850</v>
      </c>
      <c r="D313" t="s" s="4">
        <v>1851</v>
      </c>
      <c r="E313" t="s" s="4">
        <v>1851</v>
      </c>
      <c r="F313" t="s" s="4">
        <v>1850</v>
      </c>
      <c r="G313" t="s" s="4">
        <v>1850</v>
      </c>
    </row>
    <row r="314" ht="45.0" customHeight="true">
      <c r="A314" t="s" s="4">
        <v>1386</v>
      </c>
      <c r="B314" t="s" s="4">
        <v>6594</v>
      </c>
      <c r="C314" t="s" s="4">
        <v>1850</v>
      </c>
      <c r="D314" t="s" s="4">
        <v>1851</v>
      </c>
      <c r="E314" t="s" s="4">
        <v>1851</v>
      </c>
      <c r="F314" t="s" s="4">
        <v>1850</v>
      </c>
      <c r="G314" t="s" s="4">
        <v>1850</v>
      </c>
    </row>
    <row r="315" ht="45.0" customHeight="true">
      <c r="A315" t="s" s="4">
        <v>1388</v>
      </c>
      <c r="B315" t="s" s="4">
        <v>6595</v>
      </c>
      <c r="C315" t="s" s="4">
        <v>1850</v>
      </c>
      <c r="D315" t="s" s="4">
        <v>1851</v>
      </c>
      <c r="E315" t="s" s="4">
        <v>1851</v>
      </c>
      <c r="F315" t="s" s="4">
        <v>1850</v>
      </c>
      <c r="G315" t="s" s="4">
        <v>1850</v>
      </c>
    </row>
    <row r="316" ht="45.0" customHeight="true">
      <c r="A316" t="s" s="4">
        <v>1390</v>
      </c>
      <c r="B316" t="s" s="4">
        <v>6596</v>
      </c>
      <c r="C316" t="s" s="4">
        <v>1850</v>
      </c>
      <c r="D316" t="s" s="4">
        <v>1851</v>
      </c>
      <c r="E316" t="s" s="4">
        <v>1851</v>
      </c>
      <c r="F316" t="s" s="4">
        <v>1850</v>
      </c>
      <c r="G316" t="s" s="4">
        <v>1850</v>
      </c>
    </row>
    <row r="317" ht="45.0" customHeight="true">
      <c r="A317" t="s" s="4">
        <v>1392</v>
      </c>
      <c r="B317" t="s" s="4">
        <v>6597</v>
      </c>
      <c r="C317" t="s" s="4">
        <v>1850</v>
      </c>
      <c r="D317" t="s" s="4">
        <v>1851</v>
      </c>
      <c r="E317" t="s" s="4">
        <v>1851</v>
      </c>
      <c r="F317" t="s" s="4">
        <v>1850</v>
      </c>
      <c r="G317" t="s" s="4">
        <v>1850</v>
      </c>
    </row>
    <row r="318" ht="45.0" customHeight="true">
      <c r="A318" t="s" s="4">
        <v>1395</v>
      </c>
      <c r="B318" t="s" s="4">
        <v>6598</v>
      </c>
      <c r="C318" t="s" s="4">
        <v>1850</v>
      </c>
      <c r="D318" t="s" s="4">
        <v>1851</v>
      </c>
      <c r="E318" t="s" s="4">
        <v>1851</v>
      </c>
      <c r="F318" t="s" s="4">
        <v>1850</v>
      </c>
      <c r="G318" t="s" s="4">
        <v>1850</v>
      </c>
    </row>
    <row r="319" ht="45.0" customHeight="true">
      <c r="A319" t="s" s="4">
        <v>1401</v>
      </c>
      <c r="B319" t="s" s="4">
        <v>6599</v>
      </c>
      <c r="C319" t="s" s="4">
        <v>1850</v>
      </c>
      <c r="D319" t="s" s="4">
        <v>1851</v>
      </c>
      <c r="E319" t="s" s="4">
        <v>1851</v>
      </c>
      <c r="F319" t="s" s="4">
        <v>1850</v>
      </c>
      <c r="G319" t="s" s="4">
        <v>1850</v>
      </c>
    </row>
    <row r="320" ht="45.0" customHeight="true">
      <c r="A320" t="s" s="4">
        <v>1404</v>
      </c>
      <c r="B320" t="s" s="4">
        <v>6600</v>
      </c>
      <c r="C320" t="s" s="4">
        <v>1850</v>
      </c>
      <c r="D320" t="s" s="4">
        <v>1851</v>
      </c>
      <c r="E320" t="s" s="4">
        <v>1851</v>
      </c>
      <c r="F320" t="s" s="4">
        <v>1850</v>
      </c>
      <c r="G320" t="s" s="4">
        <v>1850</v>
      </c>
    </row>
    <row r="321" ht="45.0" customHeight="true">
      <c r="A321" t="s" s="4">
        <v>1407</v>
      </c>
      <c r="B321" t="s" s="4">
        <v>6601</v>
      </c>
      <c r="C321" t="s" s="4">
        <v>1850</v>
      </c>
      <c r="D321" t="s" s="4">
        <v>1851</v>
      </c>
      <c r="E321" t="s" s="4">
        <v>1851</v>
      </c>
      <c r="F321" t="s" s="4">
        <v>1850</v>
      </c>
      <c r="G321" t="s" s="4">
        <v>1850</v>
      </c>
    </row>
    <row r="322" ht="45.0" customHeight="true">
      <c r="A322" t="s" s="4">
        <v>1411</v>
      </c>
      <c r="B322" t="s" s="4">
        <v>6602</v>
      </c>
      <c r="C322" t="s" s="4">
        <v>1850</v>
      </c>
      <c r="D322" t="s" s="4">
        <v>1851</v>
      </c>
      <c r="E322" t="s" s="4">
        <v>1851</v>
      </c>
      <c r="F322" t="s" s="4">
        <v>1850</v>
      </c>
      <c r="G322" t="s" s="4">
        <v>1850</v>
      </c>
    </row>
    <row r="323" ht="45.0" customHeight="true">
      <c r="A323" t="s" s="4">
        <v>1414</v>
      </c>
      <c r="B323" t="s" s="4">
        <v>6603</v>
      </c>
      <c r="C323" t="s" s="4">
        <v>1850</v>
      </c>
      <c r="D323" t="s" s="4">
        <v>1851</v>
      </c>
      <c r="E323" t="s" s="4">
        <v>1851</v>
      </c>
      <c r="F323" t="s" s="4">
        <v>1850</v>
      </c>
      <c r="G323" t="s" s="4">
        <v>1850</v>
      </c>
    </row>
    <row r="324" ht="45.0" customHeight="true">
      <c r="A324" t="s" s="4">
        <v>1417</v>
      </c>
      <c r="B324" t="s" s="4">
        <v>6604</v>
      </c>
      <c r="C324" t="s" s="4">
        <v>1850</v>
      </c>
      <c r="D324" t="s" s="4">
        <v>1851</v>
      </c>
      <c r="E324" t="s" s="4">
        <v>1851</v>
      </c>
      <c r="F324" t="s" s="4">
        <v>1850</v>
      </c>
      <c r="G324" t="s" s="4">
        <v>1850</v>
      </c>
    </row>
    <row r="325" ht="45.0" customHeight="true">
      <c r="A325" t="s" s="4">
        <v>1420</v>
      </c>
      <c r="B325" t="s" s="4">
        <v>6605</v>
      </c>
      <c r="C325" t="s" s="4">
        <v>1850</v>
      </c>
      <c r="D325" t="s" s="4">
        <v>1851</v>
      </c>
      <c r="E325" t="s" s="4">
        <v>1851</v>
      </c>
      <c r="F325" t="s" s="4">
        <v>1850</v>
      </c>
      <c r="G325" t="s" s="4">
        <v>1850</v>
      </c>
    </row>
    <row r="326" ht="45.0" customHeight="true">
      <c r="A326" t="s" s="4">
        <v>1422</v>
      </c>
      <c r="B326" t="s" s="4">
        <v>6606</v>
      </c>
      <c r="C326" t="s" s="4">
        <v>1850</v>
      </c>
      <c r="D326" t="s" s="4">
        <v>1851</v>
      </c>
      <c r="E326" t="s" s="4">
        <v>1851</v>
      </c>
      <c r="F326" t="s" s="4">
        <v>1850</v>
      </c>
      <c r="G326" t="s" s="4">
        <v>1850</v>
      </c>
    </row>
    <row r="327" ht="45.0" customHeight="true">
      <c r="A327" t="s" s="4">
        <v>1426</v>
      </c>
      <c r="B327" t="s" s="4">
        <v>6607</v>
      </c>
      <c r="C327" t="s" s="4">
        <v>1850</v>
      </c>
      <c r="D327" t="s" s="4">
        <v>1851</v>
      </c>
      <c r="E327" t="s" s="4">
        <v>1851</v>
      </c>
      <c r="F327" t="s" s="4">
        <v>1850</v>
      </c>
      <c r="G327" t="s" s="4">
        <v>1850</v>
      </c>
    </row>
    <row r="328" ht="45.0" customHeight="true">
      <c r="A328" t="s" s="4">
        <v>1429</v>
      </c>
      <c r="B328" t="s" s="4">
        <v>6608</v>
      </c>
      <c r="C328" t="s" s="4">
        <v>1850</v>
      </c>
      <c r="D328" t="s" s="4">
        <v>1851</v>
      </c>
      <c r="E328" t="s" s="4">
        <v>1851</v>
      </c>
      <c r="F328" t="s" s="4">
        <v>1850</v>
      </c>
      <c r="G328" t="s" s="4">
        <v>1850</v>
      </c>
    </row>
    <row r="329" ht="45.0" customHeight="true">
      <c r="A329" t="s" s="4">
        <v>1436</v>
      </c>
      <c r="B329" t="s" s="4">
        <v>6609</v>
      </c>
      <c r="C329" t="s" s="4">
        <v>1850</v>
      </c>
      <c r="D329" t="s" s="4">
        <v>1851</v>
      </c>
      <c r="E329" t="s" s="4">
        <v>1851</v>
      </c>
      <c r="F329" t="s" s="4">
        <v>1850</v>
      </c>
      <c r="G329" t="s" s="4">
        <v>1850</v>
      </c>
    </row>
    <row r="330" ht="45.0" customHeight="true">
      <c r="A330" t="s" s="4">
        <v>1440</v>
      </c>
      <c r="B330" t="s" s="4">
        <v>6610</v>
      </c>
      <c r="C330" t="s" s="4">
        <v>1850</v>
      </c>
      <c r="D330" t="s" s="4">
        <v>1851</v>
      </c>
      <c r="E330" t="s" s="4">
        <v>1851</v>
      </c>
      <c r="F330" t="s" s="4">
        <v>1850</v>
      </c>
      <c r="G330" t="s" s="4">
        <v>1850</v>
      </c>
    </row>
    <row r="331" ht="45.0" customHeight="true">
      <c r="A331" t="s" s="4">
        <v>1443</v>
      </c>
      <c r="B331" t="s" s="4">
        <v>6611</v>
      </c>
      <c r="C331" t="s" s="4">
        <v>1850</v>
      </c>
      <c r="D331" t="s" s="4">
        <v>1851</v>
      </c>
      <c r="E331" t="s" s="4">
        <v>1851</v>
      </c>
      <c r="F331" t="s" s="4">
        <v>1850</v>
      </c>
      <c r="G331" t="s" s="4">
        <v>1850</v>
      </c>
    </row>
    <row r="332" ht="45.0" customHeight="true">
      <c r="A332" t="s" s="4">
        <v>1446</v>
      </c>
      <c r="B332" t="s" s="4">
        <v>6612</v>
      </c>
      <c r="C332" t="s" s="4">
        <v>1850</v>
      </c>
      <c r="D332" t="s" s="4">
        <v>1851</v>
      </c>
      <c r="E332" t="s" s="4">
        <v>1851</v>
      </c>
      <c r="F332" t="s" s="4">
        <v>1850</v>
      </c>
      <c r="G332" t="s" s="4">
        <v>1850</v>
      </c>
    </row>
    <row r="333" ht="45.0" customHeight="true">
      <c r="A333" t="s" s="4">
        <v>1450</v>
      </c>
      <c r="B333" t="s" s="4">
        <v>6613</v>
      </c>
      <c r="C333" t="s" s="4">
        <v>1850</v>
      </c>
      <c r="D333" t="s" s="4">
        <v>1851</v>
      </c>
      <c r="E333" t="s" s="4">
        <v>1851</v>
      </c>
      <c r="F333" t="s" s="4">
        <v>1850</v>
      </c>
      <c r="G333" t="s" s="4">
        <v>1850</v>
      </c>
    </row>
    <row r="334" ht="45.0" customHeight="true">
      <c r="A334" t="s" s="4">
        <v>1454</v>
      </c>
      <c r="B334" t="s" s="4">
        <v>6614</v>
      </c>
      <c r="C334" t="s" s="4">
        <v>1850</v>
      </c>
      <c r="D334" t="s" s="4">
        <v>1851</v>
      </c>
      <c r="E334" t="s" s="4">
        <v>1851</v>
      </c>
      <c r="F334" t="s" s="4">
        <v>1850</v>
      </c>
      <c r="G334" t="s" s="4">
        <v>1850</v>
      </c>
    </row>
    <row r="335" ht="45.0" customHeight="true">
      <c r="A335" t="s" s="4">
        <v>1457</v>
      </c>
      <c r="B335" t="s" s="4">
        <v>6615</v>
      </c>
      <c r="C335" t="s" s="4">
        <v>1850</v>
      </c>
      <c r="D335" t="s" s="4">
        <v>1851</v>
      </c>
      <c r="E335" t="s" s="4">
        <v>1851</v>
      </c>
      <c r="F335" t="s" s="4">
        <v>1850</v>
      </c>
      <c r="G335" t="s" s="4">
        <v>1850</v>
      </c>
    </row>
    <row r="336" ht="45.0" customHeight="true">
      <c r="A336" t="s" s="4">
        <v>1460</v>
      </c>
      <c r="B336" t="s" s="4">
        <v>6616</v>
      </c>
      <c r="C336" t="s" s="4">
        <v>1850</v>
      </c>
      <c r="D336" t="s" s="4">
        <v>1851</v>
      </c>
      <c r="E336" t="s" s="4">
        <v>1851</v>
      </c>
      <c r="F336" t="s" s="4">
        <v>1850</v>
      </c>
      <c r="G336" t="s" s="4">
        <v>1850</v>
      </c>
    </row>
    <row r="337" ht="45.0" customHeight="true">
      <c r="A337" t="s" s="4">
        <v>1464</v>
      </c>
      <c r="B337" t="s" s="4">
        <v>6617</v>
      </c>
      <c r="C337" t="s" s="4">
        <v>1850</v>
      </c>
      <c r="D337" t="s" s="4">
        <v>1851</v>
      </c>
      <c r="E337" t="s" s="4">
        <v>1851</v>
      </c>
      <c r="F337" t="s" s="4">
        <v>1850</v>
      </c>
      <c r="G337" t="s" s="4">
        <v>1850</v>
      </c>
    </row>
    <row r="338" ht="45.0" customHeight="true">
      <c r="A338" t="s" s="4">
        <v>1467</v>
      </c>
      <c r="B338" t="s" s="4">
        <v>6618</v>
      </c>
      <c r="C338" t="s" s="4">
        <v>1850</v>
      </c>
      <c r="D338" t="s" s="4">
        <v>1851</v>
      </c>
      <c r="E338" t="s" s="4">
        <v>1851</v>
      </c>
      <c r="F338" t="s" s="4">
        <v>1850</v>
      </c>
      <c r="G338" t="s" s="4">
        <v>1850</v>
      </c>
    </row>
    <row r="339" ht="45.0" customHeight="true">
      <c r="A339" t="s" s="4">
        <v>1470</v>
      </c>
      <c r="B339" t="s" s="4">
        <v>6619</v>
      </c>
      <c r="C339" t="s" s="4">
        <v>1850</v>
      </c>
      <c r="D339" t="s" s="4">
        <v>1851</v>
      </c>
      <c r="E339" t="s" s="4">
        <v>1851</v>
      </c>
      <c r="F339" t="s" s="4">
        <v>1850</v>
      </c>
      <c r="G339" t="s" s="4">
        <v>1850</v>
      </c>
    </row>
    <row r="340" ht="45.0" customHeight="true">
      <c r="A340" t="s" s="4">
        <v>1475</v>
      </c>
      <c r="B340" t="s" s="4">
        <v>6620</v>
      </c>
      <c r="C340" t="s" s="4">
        <v>1850</v>
      </c>
      <c r="D340" t="s" s="4">
        <v>1851</v>
      </c>
      <c r="E340" t="s" s="4">
        <v>1851</v>
      </c>
      <c r="F340" t="s" s="4">
        <v>1850</v>
      </c>
      <c r="G340" t="s" s="4">
        <v>1850</v>
      </c>
    </row>
    <row r="341" ht="45.0" customHeight="true">
      <c r="A341" t="s" s="4">
        <v>1478</v>
      </c>
      <c r="B341" t="s" s="4">
        <v>6621</v>
      </c>
      <c r="C341" t="s" s="4">
        <v>1850</v>
      </c>
      <c r="D341" t="s" s="4">
        <v>1851</v>
      </c>
      <c r="E341" t="s" s="4">
        <v>1851</v>
      </c>
      <c r="F341" t="s" s="4">
        <v>1850</v>
      </c>
      <c r="G341" t="s" s="4">
        <v>1850</v>
      </c>
    </row>
    <row r="342" ht="45.0" customHeight="true">
      <c r="A342" t="s" s="4">
        <v>1480</v>
      </c>
      <c r="B342" t="s" s="4">
        <v>6622</v>
      </c>
      <c r="C342" t="s" s="4">
        <v>1850</v>
      </c>
      <c r="D342" t="s" s="4">
        <v>1851</v>
      </c>
      <c r="E342" t="s" s="4">
        <v>1851</v>
      </c>
      <c r="F342" t="s" s="4">
        <v>1850</v>
      </c>
      <c r="G342" t="s" s="4">
        <v>1850</v>
      </c>
    </row>
    <row r="343" ht="45.0" customHeight="true">
      <c r="A343" t="s" s="4">
        <v>1483</v>
      </c>
      <c r="B343" t="s" s="4">
        <v>6623</v>
      </c>
      <c r="C343" t="s" s="4">
        <v>1850</v>
      </c>
      <c r="D343" t="s" s="4">
        <v>1851</v>
      </c>
      <c r="E343" t="s" s="4">
        <v>1851</v>
      </c>
      <c r="F343" t="s" s="4">
        <v>1850</v>
      </c>
      <c r="G343" t="s" s="4">
        <v>1850</v>
      </c>
    </row>
    <row r="344" ht="45.0" customHeight="true">
      <c r="A344" t="s" s="4">
        <v>1486</v>
      </c>
      <c r="B344" t="s" s="4">
        <v>6624</v>
      </c>
      <c r="C344" t="s" s="4">
        <v>1850</v>
      </c>
      <c r="D344" t="s" s="4">
        <v>1851</v>
      </c>
      <c r="E344" t="s" s="4">
        <v>1851</v>
      </c>
      <c r="F344" t="s" s="4">
        <v>1850</v>
      </c>
      <c r="G344" t="s" s="4">
        <v>1850</v>
      </c>
    </row>
    <row r="345" ht="45.0" customHeight="true">
      <c r="A345" t="s" s="4">
        <v>1490</v>
      </c>
      <c r="B345" t="s" s="4">
        <v>6625</v>
      </c>
      <c r="C345" t="s" s="4">
        <v>1850</v>
      </c>
      <c r="D345" t="s" s="4">
        <v>1851</v>
      </c>
      <c r="E345" t="s" s="4">
        <v>1851</v>
      </c>
      <c r="F345" t="s" s="4">
        <v>1850</v>
      </c>
      <c r="G345" t="s" s="4">
        <v>1850</v>
      </c>
    </row>
    <row r="346" ht="45.0" customHeight="true">
      <c r="A346" t="s" s="4">
        <v>1498</v>
      </c>
      <c r="B346" t="s" s="4">
        <v>6626</v>
      </c>
      <c r="C346" t="s" s="4">
        <v>1850</v>
      </c>
      <c r="D346" t="s" s="4">
        <v>1851</v>
      </c>
      <c r="E346" t="s" s="4">
        <v>1851</v>
      </c>
      <c r="F346" t="s" s="4">
        <v>1850</v>
      </c>
      <c r="G346" t="s" s="4">
        <v>1850</v>
      </c>
    </row>
    <row r="347" ht="45.0" customHeight="true">
      <c r="A347" t="s" s="4">
        <v>1502</v>
      </c>
      <c r="B347" t="s" s="4">
        <v>6627</v>
      </c>
      <c r="C347" t="s" s="4">
        <v>1850</v>
      </c>
      <c r="D347" t="s" s="4">
        <v>1851</v>
      </c>
      <c r="E347" t="s" s="4">
        <v>1851</v>
      </c>
      <c r="F347" t="s" s="4">
        <v>1850</v>
      </c>
      <c r="G347" t="s" s="4">
        <v>1850</v>
      </c>
    </row>
    <row r="348" ht="45.0" customHeight="true">
      <c r="A348" t="s" s="4">
        <v>1505</v>
      </c>
      <c r="B348" t="s" s="4">
        <v>6628</v>
      </c>
      <c r="C348" t="s" s="4">
        <v>1850</v>
      </c>
      <c r="D348" t="s" s="4">
        <v>1851</v>
      </c>
      <c r="E348" t="s" s="4">
        <v>1851</v>
      </c>
      <c r="F348" t="s" s="4">
        <v>1850</v>
      </c>
      <c r="G348" t="s" s="4">
        <v>1850</v>
      </c>
    </row>
    <row r="349" ht="45.0" customHeight="true">
      <c r="A349" t="s" s="4">
        <v>1508</v>
      </c>
      <c r="B349" t="s" s="4">
        <v>6629</v>
      </c>
      <c r="C349" t="s" s="4">
        <v>1850</v>
      </c>
      <c r="D349" t="s" s="4">
        <v>1851</v>
      </c>
      <c r="E349" t="s" s="4">
        <v>1851</v>
      </c>
      <c r="F349" t="s" s="4">
        <v>1850</v>
      </c>
      <c r="G349" t="s" s="4">
        <v>1850</v>
      </c>
    </row>
    <row r="350" ht="45.0" customHeight="true">
      <c r="A350" t="s" s="4">
        <v>1512</v>
      </c>
      <c r="B350" t="s" s="4">
        <v>6630</v>
      </c>
      <c r="C350" t="s" s="4">
        <v>1850</v>
      </c>
      <c r="D350" t="s" s="4">
        <v>1851</v>
      </c>
      <c r="E350" t="s" s="4">
        <v>1851</v>
      </c>
      <c r="F350" t="s" s="4">
        <v>1850</v>
      </c>
      <c r="G350" t="s" s="4">
        <v>1850</v>
      </c>
    </row>
    <row r="351" ht="45.0" customHeight="true">
      <c r="A351" t="s" s="4">
        <v>1516</v>
      </c>
      <c r="B351" t="s" s="4">
        <v>6631</v>
      </c>
      <c r="C351" t="s" s="4">
        <v>1850</v>
      </c>
      <c r="D351" t="s" s="4">
        <v>1851</v>
      </c>
      <c r="E351" t="s" s="4">
        <v>1851</v>
      </c>
      <c r="F351" t="s" s="4">
        <v>1850</v>
      </c>
      <c r="G351" t="s" s="4">
        <v>1850</v>
      </c>
    </row>
    <row r="352" ht="45.0" customHeight="true">
      <c r="A352" t="s" s="4">
        <v>1519</v>
      </c>
      <c r="B352" t="s" s="4">
        <v>6632</v>
      </c>
      <c r="C352" t="s" s="4">
        <v>1850</v>
      </c>
      <c r="D352" t="s" s="4">
        <v>1851</v>
      </c>
      <c r="E352" t="s" s="4">
        <v>1851</v>
      </c>
      <c r="F352" t="s" s="4">
        <v>1850</v>
      </c>
      <c r="G352" t="s" s="4">
        <v>1850</v>
      </c>
    </row>
    <row r="353" ht="45.0" customHeight="true">
      <c r="A353" t="s" s="4">
        <v>1521</v>
      </c>
      <c r="B353" t="s" s="4">
        <v>6633</v>
      </c>
      <c r="C353" t="s" s="4">
        <v>1850</v>
      </c>
      <c r="D353" t="s" s="4">
        <v>1851</v>
      </c>
      <c r="E353" t="s" s="4">
        <v>1851</v>
      </c>
      <c r="F353" t="s" s="4">
        <v>1850</v>
      </c>
      <c r="G353" t="s" s="4">
        <v>1850</v>
      </c>
    </row>
    <row r="354" ht="45.0" customHeight="true">
      <c r="A354" t="s" s="4">
        <v>1525</v>
      </c>
      <c r="B354" t="s" s="4">
        <v>6634</v>
      </c>
      <c r="C354" t="s" s="4">
        <v>1850</v>
      </c>
      <c r="D354" t="s" s="4">
        <v>1851</v>
      </c>
      <c r="E354" t="s" s="4">
        <v>1851</v>
      </c>
      <c r="F354" t="s" s="4">
        <v>1850</v>
      </c>
      <c r="G354" t="s" s="4">
        <v>1850</v>
      </c>
    </row>
    <row r="355" ht="45.0" customHeight="true">
      <c r="A355" t="s" s="4">
        <v>1528</v>
      </c>
      <c r="B355" t="s" s="4">
        <v>6635</v>
      </c>
      <c r="C355" t="s" s="4">
        <v>1850</v>
      </c>
      <c r="D355" t="s" s="4">
        <v>1851</v>
      </c>
      <c r="E355" t="s" s="4">
        <v>1851</v>
      </c>
      <c r="F355" t="s" s="4">
        <v>1850</v>
      </c>
      <c r="G355" t="s" s="4">
        <v>1850</v>
      </c>
    </row>
    <row r="356" ht="45.0" customHeight="true">
      <c r="A356" t="s" s="4">
        <v>1530</v>
      </c>
      <c r="B356" t="s" s="4">
        <v>6636</v>
      </c>
      <c r="C356" t="s" s="4">
        <v>1850</v>
      </c>
      <c r="D356" t="s" s="4">
        <v>1851</v>
      </c>
      <c r="E356" t="s" s="4">
        <v>1851</v>
      </c>
      <c r="F356" t="s" s="4">
        <v>1850</v>
      </c>
      <c r="G356" t="s" s="4">
        <v>1850</v>
      </c>
    </row>
    <row r="357" ht="45.0" customHeight="true">
      <c r="A357" t="s" s="4">
        <v>1533</v>
      </c>
      <c r="B357" t="s" s="4">
        <v>6637</v>
      </c>
      <c r="C357" t="s" s="4">
        <v>1850</v>
      </c>
      <c r="D357" t="s" s="4">
        <v>1851</v>
      </c>
      <c r="E357" t="s" s="4">
        <v>1851</v>
      </c>
      <c r="F357" t="s" s="4">
        <v>1850</v>
      </c>
      <c r="G357" t="s" s="4">
        <v>1850</v>
      </c>
    </row>
    <row r="358" ht="45.0" customHeight="true">
      <c r="A358" t="s" s="4">
        <v>1537</v>
      </c>
      <c r="B358" t="s" s="4">
        <v>6638</v>
      </c>
      <c r="C358" t="s" s="4">
        <v>1850</v>
      </c>
      <c r="D358" t="s" s="4">
        <v>1851</v>
      </c>
      <c r="E358" t="s" s="4">
        <v>1851</v>
      </c>
      <c r="F358" t="s" s="4">
        <v>1850</v>
      </c>
      <c r="G358" t="s" s="4">
        <v>1850</v>
      </c>
    </row>
    <row r="359" ht="45.0" customHeight="true">
      <c r="A359" t="s" s="4">
        <v>1541</v>
      </c>
      <c r="B359" t="s" s="4">
        <v>6639</v>
      </c>
      <c r="C359" t="s" s="4">
        <v>1850</v>
      </c>
      <c r="D359" t="s" s="4">
        <v>1851</v>
      </c>
      <c r="E359" t="s" s="4">
        <v>1851</v>
      </c>
      <c r="F359" t="s" s="4">
        <v>1850</v>
      </c>
      <c r="G359" t="s" s="4">
        <v>1850</v>
      </c>
    </row>
    <row r="360" ht="45.0" customHeight="true">
      <c r="A360" t="s" s="4">
        <v>1544</v>
      </c>
      <c r="B360" t="s" s="4">
        <v>6640</v>
      </c>
      <c r="C360" t="s" s="4">
        <v>1850</v>
      </c>
      <c r="D360" t="s" s="4">
        <v>1851</v>
      </c>
      <c r="E360" t="s" s="4">
        <v>1851</v>
      </c>
      <c r="F360" t="s" s="4">
        <v>1850</v>
      </c>
      <c r="G360" t="s" s="4">
        <v>1850</v>
      </c>
    </row>
    <row r="361" ht="45.0" customHeight="true">
      <c r="A361" t="s" s="4">
        <v>1547</v>
      </c>
      <c r="B361" t="s" s="4">
        <v>6641</v>
      </c>
      <c r="C361" t="s" s="4">
        <v>1850</v>
      </c>
      <c r="D361" t="s" s="4">
        <v>1851</v>
      </c>
      <c r="E361" t="s" s="4">
        <v>1851</v>
      </c>
      <c r="F361" t="s" s="4">
        <v>1850</v>
      </c>
      <c r="G361" t="s" s="4">
        <v>1850</v>
      </c>
    </row>
    <row r="362" ht="45.0" customHeight="true">
      <c r="A362" t="s" s="4">
        <v>1550</v>
      </c>
      <c r="B362" t="s" s="4">
        <v>6642</v>
      </c>
      <c r="C362" t="s" s="4">
        <v>1850</v>
      </c>
      <c r="D362" t="s" s="4">
        <v>1851</v>
      </c>
      <c r="E362" t="s" s="4">
        <v>1851</v>
      </c>
      <c r="F362" t="s" s="4">
        <v>1850</v>
      </c>
      <c r="G362" t="s" s="4">
        <v>1850</v>
      </c>
    </row>
    <row r="363" ht="45.0" customHeight="true">
      <c r="A363" t="s" s="4">
        <v>1554</v>
      </c>
      <c r="B363" t="s" s="4">
        <v>6643</v>
      </c>
      <c r="C363" t="s" s="4">
        <v>1850</v>
      </c>
      <c r="D363" t="s" s="4">
        <v>1851</v>
      </c>
      <c r="E363" t="s" s="4">
        <v>1851</v>
      </c>
      <c r="F363" t="s" s="4">
        <v>1850</v>
      </c>
      <c r="G363" t="s" s="4">
        <v>1850</v>
      </c>
    </row>
    <row r="364" ht="45.0" customHeight="true">
      <c r="A364" t="s" s="4">
        <v>1557</v>
      </c>
      <c r="B364" t="s" s="4">
        <v>6644</v>
      </c>
      <c r="C364" t="s" s="4">
        <v>1850</v>
      </c>
      <c r="D364" t="s" s="4">
        <v>1851</v>
      </c>
      <c r="E364" t="s" s="4">
        <v>1851</v>
      </c>
      <c r="F364" t="s" s="4">
        <v>1850</v>
      </c>
      <c r="G364" t="s" s="4">
        <v>1850</v>
      </c>
    </row>
    <row r="365" ht="45.0" customHeight="true">
      <c r="A365" t="s" s="4">
        <v>1563</v>
      </c>
      <c r="B365" t="s" s="4">
        <v>6645</v>
      </c>
      <c r="C365" t="s" s="4">
        <v>1850</v>
      </c>
      <c r="D365" t="s" s="4">
        <v>1851</v>
      </c>
      <c r="E365" t="s" s="4">
        <v>1851</v>
      </c>
      <c r="F365" t="s" s="4">
        <v>1850</v>
      </c>
      <c r="G365" t="s" s="4">
        <v>1850</v>
      </c>
    </row>
    <row r="366" ht="45.0" customHeight="true">
      <c r="A366" t="s" s="4">
        <v>1566</v>
      </c>
      <c r="B366" t="s" s="4">
        <v>6646</v>
      </c>
      <c r="C366" t="s" s="4">
        <v>1850</v>
      </c>
      <c r="D366" t="s" s="4">
        <v>1851</v>
      </c>
      <c r="E366" t="s" s="4">
        <v>1851</v>
      </c>
      <c r="F366" t="s" s="4">
        <v>1850</v>
      </c>
      <c r="G366" t="s" s="4">
        <v>1850</v>
      </c>
    </row>
    <row r="367" ht="45.0" customHeight="true">
      <c r="A367" t="s" s="4">
        <v>1569</v>
      </c>
      <c r="B367" t="s" s="4">
        <v>6647</v>
      </c>
      <c r="C367" t="s" s="4">
        <v>1850</v>
      </c>
      <c r="D367" t="s" s="4">
        <v>1851</v>
      </c>
      <c r="E367" t="s" s="4">
        <v>1851</v>
      </c>
      <c r="F367" t="s" s="4">
        <v>1850</v>
      </c>
      <c r="G367" t="s" s="4">
        <v>1850</v>
      </c>
    </row>
    <row r="368" ht="45.0" customHeight="true">
      <c r="A368" t="s" s="4">
        <v>1573</v>
      </c>
      <c r="B368" t="s" s="4">
        <v>6648</v>
      </c>
      <c r="C368" t="s" s="4">
        <v>1850</v>
      </c>
      <c r="D368" t="s" s="4">
        <v>1851</v>
      </c>
      <c r="E368" t="s" s="4">
        <v>1851</v>
      </c>
      <c r="F368" t="s" s="4">
        <v>1850</v>
      </c>
      <c r="G368" t="s" s="4">
        <v>1850</v>
      </c>
    </row>
    <row r="369" ht="45.0" customHeight="true">
      <c r="A369" t="s" s="4">
        <v>1576</v>
      </c>
      <c r="B369" t="s" s="4">
        <v>6649</v>
      </c>
      <c r="C369" t="s" s="4">
        <v>1850</v>
      </c>
      <c r="D369" t="s" s="4">
        <v>1851</v>
      </c>
      <c r="E369" t="s" s="4">
        <v>1851</v>
      </c>
      <c r="F369" t="s" s="4">
        <v>1850</v>
      </c>
      <c r="G369" t="s" s="4">
        <v>1850</v>
      </c>
    </row>
    <row r="370" ht="45.0" customHeight="true">
      <c r="A370" t="s" s="4">
        <v>1579</v>
      </c>
      <c r="B370" t="s" s="4">
        <v>6650</v>
      </c>
      <c r="C370" t="s" s="4">
        <v>1850</v>
      </c>
      <c r="D370" t="s" s="4">
        <v>1851</v>
      </c>
      <c r="E370" t="s" s="4">
        <v>1851</v>
      </c>
      <c r="F370" t="s" s="4">
        <v>1850</v>
      </c>
      <c r="G370" t="s" s="4">
        <v>1850</v>
      </c>
    </row>
    <row r="371" ht="45.0" customHeight="true">
      <c r="A371" t="s" s="4">
        <v>1582</v>
      </c>
      <c r="B371" t="s" s="4">
        <v>6651</v>
      </c>
      <c r="C371" t="s" s="4">
        <v>1850</v>
      </c>
      <c r="D371" t="s" s="4">
        <v>1851</v>
      </c>
      <c r="E371" t="s" s="4">
        <v>1851</v>
      </c>
      <c r="F371" t="s" s="4">
        <v>1850</v>
      </c>
      <c r="G371" t="s" s="4">
        <v>1850</v>
      </c>
    </row>
    <row r="372" ht="45.0" customHeight="true">
      <c r="A372" t="s" s="4">
        <v>1585</v>
      </c>
      <c r="B372" t="s" s="4">
        <v>6652</v>
      </c>
      <c r="C372" t="s" s="4">
        <v>1850</v>
      </c>
      <c r="D372" t="s" s="4">
        <v>1851</v>
      </c>
      <c r="E372" t="s" s="4">
        <v>1851</v>
      </c>
      <c r="F372" t="s" s="4">
        <v>1850</v>
      </c>
      <c r="G372" t="s" s="4">
        <v>1850</v>
      </c>
    </row>
    <row r="373" ht="45.0" customHeight="true">
      <c r="A373" t="s" s="4">
        <v>1588</v>
      </c>
      <c r="B373" t="s" s="4">
        <v>6653</v>
      </c>
      <c r="C373" t="s" s="4">
        <v>1850</v>
      </c>
      <c r="D373" t="s" s="4">
        <v>1851</v>
      </c>
      <c r="E373" t="s" s="4">
        <v>1851</v>
      </c>
      <c r="F373" t="s" s="4">
        <v>1850</v>
      </c>
      <c r="G373" t="s" s="4">
        <v>1850</v>
      </c>
    </row>
    <row r="374" ht="45.0" customHeight="true">
      <c r="A374" t="s" s="4">
        <v>1591</v>
      </c>
      <c r="B374" t="s" s="4">
        <v>6654</v>
      </c>
      <c r="C374" t="s" s="4">
        <v>1850</v>
      </c>
      <c r="D374" t="s" s="4">
        <v>1851</v>
      </c>
      <c r="E374" t="s" s="4">
        <v>1851</v>
      </c>
      <c r="F374" t="s" s="4">
        <v>1850</v>
      </c>
      <c r="G374" t="s" s="4">
        <v>1850</v>
      </c>
    </row>
    <row r="375" ht="45.0" customHeight="true">
      <c r="A375" t="s" s="4">
        <v>1594</v>
      </c>
      <c r="B375" t="s" s="4">
        <v>6655</v>
      </c>
      <c r="C375" t="s" s="4">
        <v>1850</v>
      </c>
      <c r="D375" t="s" s="4">
        <v>1851</v>
      </c>
      <c r="E375" t="s" s="4">
        <v>1851</v>
      </c>
      <c r="F375" t="s" s="4">
        <v>1850</v>
      </c>
      <c r="G375" t="s" s="4">
        <v>1850</v>
      </c>
    </row>
    <row r="376" ht="45.0" customHeight="true">
      <c r="A376" t="s" s="4">
        <v>1596</v>
      </c>
      <c r="B376" t="s" s="4">
        <v>6656</v>
      </c>
      <c r="C376" t="s" s="4">
        <v>1850</v>
      </c>
      <c r="D376" t="s" s="4">
        <v>1851</v>
      </c>
      <c r="E376" t="s" s="4">
        <v>1851</v>
      </c>
      <c r="F376" t="s" s="4">
        <v>1850</v>
      </c>
      <c r="G376" t="s" s="4">
        <v>1850</v>
      </c>
    </row>
    <row r="377" ht="45.0" customHeight="true">
      <c r="A377" t="s" s="4">
        <v>1601</v>
      </c>
      <c r="B377" t="s" s="4">
        <v>6657</v>
      </c>
      <c r="C377" t="s" s="4">
        <v>1850</v>
      </c>
      <c r="D377" t="s" s="4">
        <v>1851</v>
      </c>
      <c r="E377" t="s" s="4">
        <v>1851</v>
      </c>
      <c r="F377" t="s" s="4">
        <v>1850</v>
      </c>
      <c r="G377" t="s" s="4">
        <v>1850</v>
      </c>
    </row>
    <row r="378" ht="45.0" customHeight="true">
      <c r="A378" t="s" s="4">
        <v>1603</v>
      </c>
      <c r="B378" t="s" s="4">
        <v>6658</v>
      </c>
      <c r="C378" t="s" s="4">
        <v>1850</v>
      </c>
      <c r="D378" t="s" s="4">
        <v>1851</v>
      </c>
      <c r="E378" t="s" s="4">
        <v>1851</v>
      </c>
      <c r="F378" t="s" s="4">
        <v>1850</v>
      </c>
      <c r="G378" t="s" s="4">
        <v>1850</v>
      </c>
    </row>
    <row r="379" ht="45.0" customHeight="true">
      <c r="A379" t="s" s="4">
        <v>1606</v>
      </c>
      <c r="B379" t="s" s="4">
        <v>6659</v>
      </c>
      <c r="C379" t="s" s="4">
        <v>1850</v>
      </c>
      <c r="D379" t="s" s="4">
        <v>1851</v>
      </c>
      <c r="E379" t="s" s="4">
        <v>1851</v>
      </c>
      <c r="F379" t="s" s="4">
        <v>1850</v>
      </c>
      <c r="G379" t="s" s="4">
        <v>1850</v>
      </c>
    </row>
    <row r="380" ht="45.0" customHeight="true">
      <c r="A380" t="s" s="4">
        <v>1609</v>
      </c>
      <c r="B380" t="s" s="4">
        <v>6660</v>
      </c>
      <c r="C380" t="s" s="4">
        <v>1850</v>
      </c>
      <c r="D380" t="s" s="4">
        <v>1851</v>
      </c>
      <c r="E380" t="s" s="4">
        <v>1851</v>
      </c>
      <c r="F380" t="s" s="4">
        <v>1850</v>
      </c>
      <c r="G380" t="s" s="4">
        <v>1850</v>
      </c>
    </row>
    <row r="381" ht="45.0" customHeight="true">
      <c r="A381" t="s" s="4">
        <v>1611</v>
      </c>
      <c r="B381" t="s" s="4">
        <v>6661</v>
      </c>
      <c r="C381" t="s" s="4">
        <v>1850</v>
      </c>
      <c r="D381" t="s" s="4">
        <v>1851</v>
      </c>
      <c r="E381" t="s" s="4">
        <v>1851</v>
      </c>
      <c r="F381" t="s" s="4">
        <v>1850</v>
      </c>
      <c r="G381" t="s" s="4">
        <v>1850</v>
      </c>
    </row>
    <row r="382" ht="45.0" customHeight="true">
      <c r="A382" t="s" s="4">
        <v>1614</v>
      </c>
      <c r="B382" t="s" s="4">
        <v>6662</v>
      </c>
      <c r="C382" t="s" s="4">
        <v>1850</v>
      </c>
      <c r="D382" t="s" s="4">
        <v>1851</v>
      </c>
      <c r="E382" t="s" s="4">
        <v>1851</v>
      </c>
      <c r="F382" t="s" s="4">
        <v>1850</v>
      </c>
      <c r="G382" t="s" s="4">
        <v>1850</v>
      </c>
    </row>
    <row r="383" ht="45.0" customHeight="true">
      <c r="A383" t="s" s="4">
        <v>1616</v>
      </c>
      <c r="B383" t="s" s="4">
        <v>6663</v>
      </c>
      <c r="C383" t="s" s="4">
        <v>1850</v>
      </c>
      <c r="D383" t="s" s="4">
        <v>1851</v>
      </c>
      <c r="E383" t="s" s="4">
        <v>1851</v>
      </c>
      <c r="F383" t="s" s="4">
        <v>1850</v>
      </c>
      <c r="G383" t="s" s="4">
        <v>1850</v>
      </c>
    </row>
    <row r="384" ht="45.0" customHeight="true">
      <c r="A384" t="s" s="4">
        <v>1619</v>
      </c>
      <c r="B384" t="s" s="4">
        <v>6664</v>
      </c>
      <c r="C384" t="s" s="4">
        <v>1850</v>
      </c>
      <c r="D384" t="s" s="4">
        <v>1851</v>
      </c>
      <c r="E384" t="s" s="4">
        <v>1851</v>
      </c>
      <c r="F384" t="s" s="4">
        <v>1850</v>
      </c>
      <c r="G384" t="s" s="4">
        <v>1850</v>
      </c>
    </row>
    <row r="385" ht="45.0" customHeight="true">
      <c r="A385" t="s" s="4">
        <v>1627</v>
      </c>
      <c r="B385" t="s" s="4">
        <v>6665</v>
      </c>
      <c r="C385" t="s" s="4">
        <v>1850</v>
      </c>
      <c r="D385" t="s" s="4">
        <v>1851</v>
      </c>
      <c r="E385" t="s" s="4">
        <v>1851</v>
      </c>
      <c r="F385" t="s" s="4">
        <v>1850</v>
      </c>
      <c r="G385" t="s" s="4">
        <v>1850</v>
      </c>
    </row>
    <row r="386" ht="45.0" customHeight="true">
      <c r="A386" t="s" s="4">
        <v>1633</v>
      </c>
      <c r="B386" t="s" s="4">
        <v>6666</v>
      </c>
      <c r="C386" t="s" s="4">
        <v>1850</v>
      </c>
      <c r="D386" t="s" s="4">
        <v>1851</v>
      </c>
      <c r="E386" t="s" s="4">
        <v>1851</v>
      </c>
      <c r="F386" t="s" s="4">
        <v>1850</v>
      </c>
      <c r="G386" t="s" s="4">
        <v>1850</v>
      </c>
    </row>
    <row r="387" ht="45.0" customHeight="true">
      <c r="A387" t="s" s="4">
        <v>1636</v>
      </c>
      <c r="B387" t="s" s="4">
        <v>6667</v>
      </c>
      <c r="C387" t="s" s="4">
        <v>1850</v>
      </c>
      <c r="D387" t="s" s="4">
        <v>1851</v>
      </c>
      <c r="E387" t="s" s="4">
        <v>1851</v>
      </c>
      <c r="F387" t="s" s="4">
        <v>1850</v>
      </c>
      <c r="G387" t="s" s="4">
        <v>1850</v>
      </c>
    </row>
    <row r="388" ht="45.0" customHeight="true">
      <c r="A388" t="s" s="4">
        <v>1638</v>
      </c>
      <c r="B388" t="s" s="4">
        <v>6668</v>
      </c>
      <c r="C388" t="s" s="4">
        <v>1850</v>
      </c>
      <c r="D388" t="s" s="4">
        <v>1851</v>
      </c>
      <c r="E388" t="s" s="4">
        <v>1851</v>
      </c>
      <c r="F388" t="s" s="4">
        <v>1850</v>
      </c>
      <c r="G388" t="s" s="4">
        <v>1850</v>
      </c>
    </row>
    <row r="389" ht="45.0" customHeight="true">
      <c r="A389" t="s" s="4">
        <v>1641</v>
      </c>
      <c r="B389" t="s" s="4">
        <v>6669</v>
      </c>
      <c r="C389" t="s" s="4">
        <v>1850</v>
      </c>
      <c r="D389" t="s" s="4">
        <v>1851</v>
      </c>
      <c r="E389" t="s" s="4">
        <v>1851</v>
      </c>
      <c r="F389" t="s" s="4">
        <v>1850</v>
      </c>
      <c r="G389" t="s" s="4">
        <v>1850</v>
      </c>
    </row>
    <row r="390" ht="45.0" customHeight="true">
      <c r="A390" t="s" s="4">
        <v>1644</v>
      </c>
      <c r="B390" t="s" s="4">
        <v>6670</v>
      </c>
      <c r="C390" t="s" s="4">
        <v>1850</v>
      </c>
      <c r="D390" t="s" s="4">
        <v>1851</v>
      </c>
      <c r="E390" t="s" s="4">
        <v>1851</v>
      </c>
      <c r="F390" t="s" s="4">
        <v>1850</v>
      </c>
      <c r="G390" t="s" s="4">
        <v>1850</v>
      </c>
    </row>
    <row r="391" ht="45.0" customHeight="true">
      <c r="A391" t="s" s="4">
        <v>1647</v>
      </c>
      <c r="B391" t="s" s="4">
        <v>6671</v>
      </c>
      <c r="C391" t="s" s="4">
        <v>1850</v>
      </c>
      <c r="D391" t="s" s="4">
        <v>1851</v>
      </c>
      <c r="E391" t="s" s="4">
        <v>1851</v>
      </c>
      <c r="F391" t="s" s="4">
        <v>1850</v>
      </c>
      <c r="G391" t="s" s="4">
        <v>1850</v>
      </c>
    </row>
    <row r="392" ht="45.0" customHeight="true">
      <c r="A392" t="s" s="4">
        <v>1650</v>
      </c>
      <c r="B392" t="s" s="4">
        <v>6672</v>
      </c>
      <c r="C392" t="s" s="4">
        <v>1850</v>
      </c>
      <c r="D392" t="s" s="4">
        <v>1851</v>
      </c>
      <c r="E392" t="s" s="4">
        <v>1851</v>
      </c>
      <c r="F392" t="s" s="4">
        <v>1850</v>
      </c>
      <c r="G392" t="s" s="4">
        <v>1850</v>
      </c>
    </row>
    <row r="393" ht="45.0" customHeight="true">
      <c r="A393" t="s" s="4">
        <v>1654</v>
      </c>
      <c r="B393" t="s" s="4">
        <v>6673</v>
      </c>
      <c r="C393" t="s" s="4">
        <v>1850</v>
      </c>
      <c r="D393" t="s" s="4">
        <v>1851</v>
      </c>
      <c r="E393" t="s" s="4">
        <v>1851</v>
      </c>
      <c r="F393" t="s" s="4">
        <v>1850</v>
      </c>
      <c r="G393" t="s" s="4">
        <v>1850</v>
      </c>
    </row>
    <row r="394" ht="45.0" customHeight="true">
      <c r="A394" t="s" s="4">
        <v>1656</v>
      </c>
      <c r="B394" t="s" s="4">
        <v>6674</v>
      </c>
      <c r="C394" t="s" s="4">
        <v>1850</v>
      </c>
      <c r="D394" t="s" s="4">
        <v>1851</v>
      </c>
      <c r="E394" t="s" s="4">
        <v>1851</v>
      </c>
      <c r="F394" t="s" s="4">
        <v>1850</v>
      </c>
      <c r="G394" t="s" s="4">
        <v>1850</v>
      </c>
    </row>
    <row r="395" ht="45.0" customHeight="true">
      <c r="A395" t="s" s="4">
        <v>1659</v>
      </c>
      <c r="B395" t="s" s="4">
        <v>6675</v>
      </c>
      <c r="C395" t="s" s="4">
        <v>1850</v>
      </c>
      <c r="D395" t="s" s="4">
        <v>1851</v>
      </c>
      <c r="E395" t="s" s="4">
        <v>1851</v>
      </c>
      <c r="F395" t="s" s="4">
        <v>1850</v>
      </c>
      <c r="G395" t="s" s="4">
        <v>1850</v>
      </c>
    </row>
    <row r="396" ht="45.0" customHeight="true">
      <c r="A396" t="s" s="4">
        <v>1664</v>
      </c>
      <c r="B396" t="s" s="4">
        <v>6676</v>
      </c>
      <c r="C396" t="s" s="4">
        <v>1850</v>
      </c>
      <c r="D396" t="s" s="4">
        <v>1851</v>
      </c>
      <c r="E396" t="s" s="4">
        <v>1851</v>
      </c>
      <c r="F396" t="s" s="4">
        <v>1850</v>
      </c>
      <c r="G396" t="s" s="4">
        <v>1850</v>
      </c>
    </row>
    <row r="397" ht="45.0" customHeight="true">
      <c r="A397" t="s" s="4">
        <v>1668</v>
      </c>
      <c r="B397" t="s" s="4">
        <v>6677</v>
      </c>
      <c r="C397" t="s" s="4">
        <v>1850</v>
      </c>
      <c r="D397" t="s" s="4">
        <v>1851</v>
      </c>
      <c r="E397" t="s" s="4">
        <v>1851</v>
      </c>
      <c r="F397" t="s" s="4">
        <v>1850</v>
      </c>
      <c r="G397" t="s" s="4">
        <v>1850</v>
      </c>
    </row>
    <row r="398" ht="45.0" customHeight="true">
      <c r="A398" t="s" s="4">
        <v>1672</v>
      </c>
      <c r="B398" t="s" s="4">
        <v>6678</v>
      </c>
      <c r="C398" t="s" s="4">
        <v>1850</v>
      </c>
      <c r="D398" t="s" s="4">
        <v>1851</v>
      </c>
      <c r="E398" t="s" s="4">
        <v>1851</v>
      </c>
      <c r="F398" t="s" s="4">
        <v>1850</v>
      </c>
      <c r="G398" t="s" s="4">
        <v>1850</v>
      </c>
    </row>
    <row r="399" ht="45.0" customHeight="true">
      <c r="A399" t="s" s="4">
        <v>1676</v>
      </c>
      <c r="B399" t="s" s="4">
        <v>6679</v>
      </c>
      <c r="C399" t="s" s="4">
        <v>1850</v>
      </c>
      <c r="D399" t="s" s="4">
        <v>1851</v>
      </c>
      <c r="E399" t="s" s="4">
        <v>1851</v>
      </c>
      <c r="F399" t="s" s="4">
        <v>1850</v>
      </c>
      <c r="G399" t="s" s="4">
        <v>1850</v>
      </c>
    </row>
    <row r="400" ht="45.0" customHeight="true">
      <c r="A400" t="s" s="4">
        <v>1681</v>
      </c>
      <c r="B400" t="s" s="4">
        <v>6680</v>
      </c>
      <c r="C400" t="s" s="4">
        <v>1850</v>
      </c>
      <c r="D400" t="s" s="4">
        <v>1851</v>
      </c>
      <c r="E400" t="s" s="4">
        <v>1851</v>
      </c>
      <c r="F400" t="s" s="4">
        <v>1850</v>
      </c>
      <c r="G400" t="s" s="4">
        <v>1850</v>
      </c>
    </row>
    <row r="401" ht="45.0" customHeight="true">
      <c r="A401" t="s" s="4">
        <v>1686</v>
      </c>
      <c r="B401" t="s" s="4">
        <v>6681</v>
      </c>
      <c r="C401" t="s" s="4">
        <v>1850</v>
      </c>
      <c r="D401" t="s" s="4">
        <v>1851</v>
      </c>
      <c r="E401" t="s" s="4">
        <v>1851</v>
      </c>
      <c r="F401" t="s" s="4">
        <v>1850</v>
      </c>
      <c r="G401" t="s" s="4">
        <v>1850</v>
      </c>
    </row>
    <row r="402" ht="45.0" customHeight="true">
      <c r="A402" t="s" s="4">
        <v>1689</v>
      </c>
      <c r="B402" t="s" s="4">
        <v>6682</v>
      </c>
      <c r="C402" t="s" s="4">
        <v>1850</v>
      </c>
      <c r="D402" t="s" s="4">
        <v>1851</v>
      </c>
      <c r="E402" t="s" s="4">
        <v>1851</v>
      </c>
      <c r="F402" t="s" s="4">
        <v>1850</v>
      </c>
      <c r="G402" t="s" s="4">
        <v>1850</v>
      </c>
    </row>
    <row r="403" ht="45.0" customHeight="true">
      <c r="A403" t="s" s="4">
        <v>1693</v>
      </c>
      <c r="B403" t="s" s="4">
        <v>6683</v>
      </c>
      <c r="C403" t="s" s="4">
        <v>1850</v>
      </c>
      <c r="D403" t="s" s="4">
        <v>1851</v>
      </c>
      <c r="E403" t="s" s="4">
        <v>1851</v>
      </c>
      <c r="F403" t="s" s="4">
        <v>1850</v>
      </c>
      <c r="G403" t="s" s="4">
        <v>1850</v>
      </c>
    </row>
    <row r="404" ht="45.0" customHeight="true">
      <c r="A404" t="s" s="4">
        <v>1698</v>
      </c>
      <c r="B404" t="s" s="4">
        <v>6684</v>
      </c>
      <c r="C404" t="s" s="4">
        <v>1850</v>
      </c>
      <c r="D404" t="s" s="4">
        <v>1851</v>
      </c>
      <c r="E404" t="s" s="4">
        <v>1851</v>
      </c>
      <c r="F404" t="s" s="4">
        <v>1850</v>
      </c>
      <c r="G404" t="s" s="4">
        <v>1850</v>
      </c>
    </row>
    <row r="405" ht="45.0" customHeight="true">
      <c r="A405" t="s" s="4">
        <v>1701</v>
      </c>
      <c r="B405" t="s" s="4">
        <v>6685</v>
      </c>
      <c r="C405" t="s" s="4">
        <v>1850</v>
      </c>
      <c r="D405" t="s" s="4">
        <v>1851</v>
      </c>
      <c r="E405" t="s" s="4">
        <v>1851</v>
      </c>
      <c r="F405" t="s" s="4">
        <v>1850</v>
      </c>
      <c r="G405" t="s" s="4">
        <v>1850</v>
      </c>
    </row>
    <row r="406" ht="45.0" customHeight="true">
      <c r="A406" t="s" s="4">
        <v>1706</v>
      </c>
      <c r="B406" t="s" s="4">
        <v>6686</v>
      </c>
      <c r="C406" t="s" s="4">
        <v>1850</v>
      </c>
      <c r="D406" t="s" s="4">
        <v>1851</v>
      </c>
      <c r="E406" t="s" s="4">
        <v>1851</v>
      </c>
      <c r="F406" t="s" s="4">
        <v>1850</v>
      </c>
      <c r="G406" t="s" s="4">
        <v>1850</v>
      </c>
    </row>
    <row r="407" ht="45.0" customHeight="true">
      <c r="A407" t="s" s="4">
        <v>1709</v>
      </c>
      <c r="B407" t="s" s="4">
        <v>6687</v>
      </c>
      <c r="C407" t="s" s="4">
        <v>1850</v>
      </c>
      <c r="D407" t="s" s="4">
        <v>1851</v>
      </c>
      <c r="E407" t="s" s="4">
        <v>1851</v>
      </c>
      <c r="F407" t="s" s="4">
        <v>1850</v>
      </c>
      <c r="G407" t="s" s="4">
        <v>1850</v>
      </c>
    </row>
    <row r="408" ht="45.0" customHeight="true">
      <c r="A408" t="s" s="4">
        <v>1711</v>
      </c>
      <c r="B408" t="s" s="4">
        <v>6688</v>
      </c>
      <c r="C408" t="s" s="4">
        <v>1850</v>
      </c>
      <c r="D408" t="s" s="4">
        <v>1851</v>
      </c>
      <c r="E408" t="s" s="4">
        <v>1851</v>
      </c>
      <c r="F408" t="s" s="4">
        <v>1850</v>
      </c>
      <c r="G408" t="s" s="4">
        <v>1850</v>
      </c>
    </row>
    <row r="409" ht="45.0" customHeight="true">
      <c r="A409" t="s" s="4">
        <v>1714</v>
      </c>
      <c r="B409" t="s" s="4">
        <v>6689</v>
      </c>
      <c r="C409" t="s" s="4">
        <v>1850</v>
      </c>
      <c r="D409" t="s" s="4">
        <v>1851</v>
      </c>
      <c r="E409" t="s" s="4">
        <v>1851</v>
      </c>
      <c r="F409" t="s" s="4">
        <v>1850</v>
      </c>
      <c r="G409" t="s" s="4">
        <v>1850</v>
      </c>
    </row>
    <row r="410" ht="45.0" customHeight="true">
      <c r="A410" t="s" s="4">
        <v>1717</v>
      </c>
      <c r="B410" t="s" s="4">
        <v>6690</v>
      </c>
      <c r="C410" t="s" s="4">
        <v>1850</v>
      </c>
      <c r="D410" t="s" s="4">
        <v>1851</v>
      </c>
      <c r="E410" t="s" s="4">
        <v>1851</v>
      </c>
      <c r="F410" t="s" s="4">
        <v>1850</v>
      </c>
      <c r="G410" t="s" s="4">
        <v>1850</v>
      </c>
    </row>
    <row r="411" ht="45.0" customHeight="true">
      <c r="A411" t="s" s="4">
        <v>1722</v>
      </c>
      <c r="B411" t="s" s="4">
        <v>6691</v>
      </c>
      <c r="C411" t="s" s="4">
        <v>1850</v>
      </c>
      <c r="D411" t="s" s="4">
        <v>1851</v>
      </c>
      <c r="E411" t="s" s="4">
        <v>1851</v>
      </c>
      <c r="F411" t="s" s="4">
        <v>1850</v>
      </c>
      <c r="G411" t="s" s="4">
        <v>1850</v>
      </c>
    </row>
    <row r="412" ht="45.0" customHeight="true">
      <c r="A412" t="s" s="4">
        <v>1726</v>
      </c>
      <c r="B412" t="s" s="4">
        <v>6692</v>
      </c>
      <c r="C412" t="s" s="4">
        <v>1850</v>
      </c>
      <c r="D412" t="s" s="4">
        <v>1851</v>
      </c>
      <c r="E412" t="s" s="4">
        <v>1851</v>
      </c>
      <c r="F412" t="s" s="4">
        <v>1850</v>
      </c>
      <c r="G412" t="s" s="4">
        <v>1850</v>
      </c>
    </row>
    <row r="413" ht="45.0" customHeight="true">
      <c r="A413" t="s" s="4">
        <v>1728</v>
      </c>
      <c r="B413" t="s" s="4">
        <v>6693</v>
      </c>
      <c r="C413" t="s" s="4">
        <v>1850</v>
      </c>
      <c r="D413" t="s" s="4">
        <v>1851</v>
      </c>
      <c r="E413" t="s" s="4">
        <v>1851</v>
      </c>
      <c r="F413" t="s" s="4">
        <v>1850</v>
      </c>
      <c r="G413" t="s" s="4">
        <v>1850</v>
      </c>
    </row>
    <row r="414" ht="45.0" customHeight="true">
      <c r="A414" t="s" s="4">
        <v>1733</v>
      </c>
      <c r="B414" t="s" s="4">
        <v>6694</v>
      </c>
      <c r="C414" t="s" s="4">
        <v>1850</v>
      </c>
      <c r="D414" t="s" s="4">
        <v>1851</v>
      </c>
      <c r="E414" t="s" s="4">
        <v>1851</v>
      </c>
      <c r="F414" t="s" s="4">
        <v>1850</v>
      </c>
      <c r="G414" t="s" s="4">
        <v>1850</v>
      </c>
    </row>
    <row r="415" ht="45.0" customHeight="true">
      <c r="A415" t="s" s="4">
        <v>1737</v>
      </c>
      <c r="B415" t="s" s="4">
        <v>6695</v>
      </c>
      <c r="C415" t="s" s="4">
        <v>1850</v>
      </c>
      <c r="D415" t="s" s="4">
        <v>1851</v>
      </c>
      <c r="E415" t="s" s="4">
        <v>1851</v>
      </c>
      <c r="F415" t="s" s="4">
        <v>1850</v>
      </c>
      <c r="G415" t="s" s="4">
        <v>1850</v>
      </c>
    </row>
    <row r="416" ht="45.0" customHeight="true">
      <c r="A416" t="s" s="4">
        <v>1742</v>
      </c>
      <c r="B416" t="s" s="4">
        <v>6696</v>
      </c>
      <c r="C416" t="s" s="4">
        <v>1850</v>
      </c>
      <c r="D416" t="s" s="4">
        <v>1851</v>
      </c>
      <c r="E416" t="s" s="4">
        <v>1851</v>
      </c>
      <c r="F416" t="s" s="4">
        <v>1850</v>
      </c>
      <c r="G416" t="s" s="4">
        <v>1850</v>
      </c>
    </row>
    <row r="417" ht="45.0" customHeight="true">
      <c r="A417" t="s" s="4">
        <v>1745</v>
      </c>
      <c r="B417" t="s" s="4">
        <v>6697</v>
      </c>
      <c r="C417" t="s" s="4">
        <v>1850</v>
      </c>
      <c r="D417" t="s" s="4">
        <v>1851</v>
      </c>
      <c r="E417" t="s" s="4">
        <v>1851</v>
      </c>
      <c r="F417" t="s" s="4">
        <v>1850</v>
      </c>
      <c r="G417" t="s" s="4">
        <v>1850</v>
      </c>
    </row>
    <row r="418" ht="45.0" customHeight="true">
      <c r="A418" t="s" s="4">
        <v>1750</v>
      </c>
      <c r="B418" t="s" s="4">
        <v>6698</v>
      </c>
      <c r="C418" t="s" s="4">
        <v>1850</v>
      </c>
      <c r="D418" t="s" s="4">
        <v>1851</v>
      </c>
      <c r="E418" t="s" s="4">
        <v>1851</v>
      </c>
      <c r="F418" t="s" s="4">
        <v>1850</v>
      </c>
      <c r="G418" t="s" s="4">
        <v>1850</v>
      </c>
    </row>
    <row r="419" ht="45.0" customHeight="true">
      <c r="A419" t="s" s="4">
        <v>1755</v>
      </c>
      <c r="B419" t="s" s="4">
        <v>6699</v>
      </c>
      <c r="C419" t="s" s="4">
        <v>1850</v>
      </c>
      <c r="D419" t="s" s="4">
        <v>1851</v>
      </c>
      <c r="E419" t="s" s="4">
        <v>1851</v>
      </c>
      <c r="F419" t="s" s="4">
        <v>1850</v>
      </c>
      <c r="G419" t="s" s="4">
        <v>1850</v>
      </c>
    </row>
    <row r="420" ht="45.0" customHeight="true">
      <c r="A420" t="s" s="4">
        <v>1758</v>
      </c>
      <c r="B420" t="s" s="4">
        <v>6700</v>
      </c>
      <c r="C420" t="s" s="4">
        <v>1850</v>
      </c>
      <c r="D420" t="s" s="4">
        <v>1851</v>
      </c>
      <c r="E420" t="s" s="4">
        <v>1851</v>
      </c>
      <c r="F420" t="s" s="4">
        <v>1850</v>
      </c>
      <c r="G420" t="s" s="4">
        <v>1850</v>
      </c>
    </row>
    <row r="421" ht="45.0" customHeight="true">
      <c r="A421" t="s" s="4">
        <v>1762</v>
      </c>
      <c r="B421" t="s" s="4">
        <v>6701</v>
      </c>
      <c r="C421" t="s" s="4">
        <v>1850</v>
      </c>
      <c r="D421" t="s" s="4">
        <v>1851</v>
      </c>
      <c r="E421" t="s" s="4">
        <v>1851</v>
      </c>
      <c r="F421" t="s" s="4">
        <v>1850</v>
      </c>
      <c r="G421" t="s" s="4">
        <v>1850</v>
      </c>
    </row>
    <row r="422" ht="45.0" customHeight="true">
      <c r="A422" t="s" s="4">
        <v>1766</v>
      </c>
      <c r="B422" t="s" s="4">
        <v>6702</v>
      </c>
      <c r="C422" t="s" s="4">
        <v>1850</v>
      </c>
      <c r="D422" t="s" s="4">
        <v>1851</v>
      </c>
      <c r="E422" t="s" s="4">
        <v>1851</v>
      </c>
      <c r="F422" t="s" s="4">
        <v>1850</v>
      </c>
      <c r="G422" t="s" s="4">
        <v>1850</v>
      </c>
    </row>
    <row r="423" ht="45.0" customHeight="true">
      <c r="A423" t="s" s="4">
        <v>1771</v>
      </c>
      <c r="B423" t="s" s="4">
        <v>6703</v>
      </c>
      <c r="C423" t="s" s="4">
        <v>1850</v>
      </c>
      <c r="D423" t="s" s="4">
        <v>1851</v>
      </c>
      <c r="E423" t="s" s="4">
        <v>1851</v>
      </c>
      <c r="F423" t="s" s="4">
        <v>1850</v>
      </c>
      <c r="G423" t="s" s="4">
        <v>1850</v>
      </c>
    </row>
    <row r="424" ht="45.0" customHeight="true">
      <c r="A424" t="s" s="4">
        <v>1774</v>
      </c>
      <c r="B424" t="s" s="4">
        <v>6704</v>
      </c>
      <c r="C424" t="s" s="4">
        <v>1850</v>
      </c>
      <c r="D424" t="s" s="4">
        <v>1851</v>
      </c>
      <c r="E424" t="s" s="4">
        <v>1851</v>
      </c>
      <c r="F424" t="s" s="4">
        <v>1850</v>
      </c>
      <c r="G424" t="s" s="4">
        <v>1850</v>
      </c>
    </row>
    <row r="425" ht="45.0" customHeight="true">
      <c r="A425" t="s" s="4">
        <v>1779</v>
      </c>
      <c r="B425" t="s" s="4">
        <v>6705</v>
      </c>
      <c r="C425" t="s" s="4">
        <v>1850</v>
      </c>
      <c r="D425" t="s" s="4">
        <v>1851</v>
      </c>
      <c r="E425" t="s" s="4">
        <v>1851</v>
      </c>
      <c r="F425" t="s" s="4">
        <v>1850</v>
      </c>
      <c r="G425" t="s" s="4">
        <v>1850</v>
      </c>
    </row>
    <row r="426" ht="45.0" customHeight="true">
      <c r="A426" t="s" s="4">
        <v>1782</v>
      </c>
      <c r="B426" t="s" s="4">
        <v>6706</v>
      </c>
      <c r="C426" t="s" s="4">
        <v>1850</v>
      </c>
      <c r="D426" t="s" s="4">
        <v>1851</v>
      </c>
      <c r="E426" t="s" s="4">
        <v>1851</v>
      </c>
      <c r="F426" t="s" s="4">
        <v>1850</v>
      </c>
      <c r="G426" t="s" s="4">
        <v>1850</v>
      </c>
    </row>
    <row r="427" ht="45.0" customHeight="true">
      <c r="A427" t="s" s="4">
        <v>1785</v>
      </c>
      <c r="B427" t="s" s="4">
        <v>6707</v>
      </c>
      <c r="C427" t="s" s="4">
        <v>1850</v>
      </c>
      <c r="D427" t="s" s="4">
        <v>1851</v>
      </c>
      <c r="E427" t="s" s="4">
        <v>1851</v>
      </c>
      <c r="F427" t="s" s="4">
        <v>1850</v>
      </c>
      <c r="G427" t="s" s="4">
        <v>1850</v>
      </c>
    </row>
    <row r="428" ht="45.0" customHeight="true">
      <c r="A428" t="s" s="4">
        <v>1790</v>
      </c>
      <c r="B428" t="s" s="4">
        <v>6708</v>
      </c>
      <c r="C428" t="s" s="4">
        <v>1850</v>
      </c>
      <c r="D428" t="s" s="4">
        <v>1851</v>
      </c>
      <c r="E428" t="s" s="4">
        <v>1851</v>
      </c>
      <c r="F428" t="s" s="4">
        <v>1850</v>
      </c>
      <c r="G428" t="s" s="4">
        <v>1850</v>
      </c>
    </row>
    <row r="429" ht="45.0" customHeight="true">
      <c r="A429" t="s" s="4">
        <v>1793</v>
      </c>
      <c r="B429" t="s" s="4">
        <v>6709</v>
      </c>
      <c r="C429" t="s" s="4">
        <v>1850</v>
      </c>
      <c r="D429" t="s" s="4">
        <v>1851</v>
      </c>
      <c r="E429" t="s" s="4">
        <v>1851</v>
      </c>
      <c r="F429" t="s" s="4">
        <v>1850</v>
      </c>
      <c r="G429" t="s" s="4">
        <v>1850</v>
      </c>
    </row>
    <row r="430" ht="45.0" customHeight="true">
      <c r="A430" t="s" s="4">
        <v>1797</v>
      </c>
      <c r="B430" t="s" s="4">
        <v>6710</v>
      </c>
      <c r="C430" t="s" s="4">
        <v>1850</v>
      </c>
      <c r="D430" t="s" s="4">
        <v>1851</v>
      </c>
      <c r="E430" t="s" s="4">
        <v>1851</v>
      </c>
      <c r="F430" t="s" s="4">
        <v>1850</v>
      </c>
      <c r="G430" t="s" s="4">
        <v>1850</v>
      </c>
    </row>
    <row r="431" ht="45.0" customHeight="true">
      <c r="A431" t="s" s="4">
        <v>1801</v>
      </c>
      <c r="B431" t="s" s="4">
        <v>6711</v>
      </c>
      <c r="C431" t="s" s="4">
        <v>1850</v>
      </c>
      <c r="D431" t="s" s="4">
        <v>1851</v>
      </c>
      <c r="E431" t="s" s="4">
        <v>1851</v>
      </c>
      <c r="F431" t="s" s="4">
        <v>1850</v>
      </c>
      <c r="G431" t="s" s="4">
        <v>1850</v>
      </c>
    </row>
    <row r="432" ht="45.0" customHeight="true">
      <c r="A432" t="s" s="4">
        <v>1809</v>
      </c>
      <c r="B432" t="s" s="4">
        <v>6712</v>
      </c>
      <c r="C432" t="s" s="4">
        <v>1850</v>
      </c>
      <c r="D432" t="s" s="4">
        <v>1851</v>
      </c>
      <c r="E432" t="s" s="4">
        <v>1851</v>
      </c>
      <c r="F432" t="s" s="4">
        <v>1850</v>
      </c>
      <c r="G432" t="s" s="4">
        <v>1850</v>
      </c>
    </row>
    <row r="433" ht="45.0" customHeight="true">
      <c r="A433" t="s" s="4">
        <v>1813</v>
      </c>
      <c r="B433" t="s" s="4">
        <v>6713</v>
      </c>
      <c r="C433" t="s" s="4">
        <v>1850</v>
      </c>
      <c r="D433" t="s" s="4">
        <v>1851</v>
      </c>
      <c r="E433" t="s" s="4">
        <v>1851</v>
      </c>
      <c r="F433" t="s" s="4">
        <v>1850</v>
      </c>
      <c r="G433" t="s" s="4">
        <v>1850</v>
      </c>
    </row>
    <row r="434" ht="45.0" customHeight="true">
      <c r="A434" t="s" s="4">
        <v>1820</v>
      </c>
      <c r="B434" t="s" s="4">
        <v>6714</v>
      </c>
      <c r="C434" t="s" s="4">
        <v>1850</v>
      </c>
      <c r="D434" t="s" s="4">
        <v>1851</v>
      </c>
      <c r="E434" t="s" s="4">
        <v>1851</v>
      </c>
      <c r="F434" t="s" s="4">
        <v>1850</v>
      </c>
      <c r="G434" t="s" s="4">
        <v>1850</v>
      </c>
    </row>
    <row r="435" ht="45.0" customHeight="true">
      <c r="A435" t="s" s="4">
        <v>1824</v>
      </c>
      <c r="B435" t="s" s="4">
        <v>6715</v>
      </c>
      <c r="C435" t="s" s="4">
        <v>1850</v>
      </c>
      <c r="D435" t="s" s="4">
        <v>1851</v>
      </c>
      <c r="E435" t="s" s="4">
        <v>1851</v>
      </c>
      <c r="F435" t="s" s="4">
        <v>1850</v>
      </c>
      <c r="G435" t="s" s="4">
        <v>1850</v>
      </c>
    </row>
    <row r="436" ht="45.0" customHeight="true">
      <c r="A436" t="s" s="4">
        <v>1827</v>
      </c>
      <c r="B436" t="s" s="4">
        <v>6716</v>
      </c>
      <c r="C436" t="s" s="4">
        <v>1850</v>
      </c>
      <c r="D436" t="s" s="4">
        <v>1851</v>
      </c>
      <c r="E436" t="s" s="4">
        <v>1851</v>
      </c>
      <c r="F436" t="s" s="4">
        <v>1850</v>
      </c>
      <c r="G436" t="s" s="4">
        <v>1850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7.10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6717</v>
      </c>
      <c r="D2" t="s">
        <v>6718</v>
      </c>
      <c r="E2" t="s">
        <v>6719</v>
      </c>
      <c r="F2" t="s">
        <v>6720</v>
      </c>
      <c r="G2" t="s">
        <v>6721</v>
      </c>
    </row>
    <row r="3">
      <c r="A3" t="s" s="1">
        <v>1843</v>
      </c>
      <c r="B3" s="1"/>
      <c r="C3" t="s" s="1">
        <v>6722</v>
      </c>
      <c r="D3" t="s" s="1">
        <v>6723</v>
      </c>
      <c r="E3" t="s" s="1">
        <v>6724</v>
      </c>
      <c r="F3" t="s" s="1">
        <v>6725</v>
      </c>
      <c r="G3" t="s" s="1">
        <v>6726</v>
      </c>
    </row>
    <row r="4" ht="45.0" customHeight="true">
      <c r="A4" t="s" s="4">
        <v>94</v>
      </c>
      <c r="B4" t="s" s="4">
        <v>6727</v>
      </c>
      <c r="C4" t="s" s="4">
        <v>1850</v>
      </c>
      <c r="D4" t="s" s="4">
        <v>1851</v>
      </c>
      <c r="E4" t="s" s="4">
        <v>1851</v>
      </c>
      <c r="F4" t="s" s="4">
        <v>1850</v>
      </c>
      <c r="G4" t="s" s="4">
        <v>1850</v>
      </c>
    </row>
    <row r="5" ht="45.0" customHeight="true">
      <c r="A5" t="s" s="4">
        <v>107</v>
      </c>
      <c r="B5" t="s" s="4">
        <v>6728</v>
      </c>
      <c r="C5" t="s" s="4">
        <v>1850</v>
      </c>
      <c r="D5" t="s" s="4">
        <v>1851</v>
      </c>
      <c r="E5" t="s" s="4">
        <v>1851</v>
      </c>
      <c r="F5" t="s" s="4">
        <v>1850</v>
      </c>
      <c r="G5" t="s" s="4">
        <v>1850</v>
      </c>
    </row>
    <row r="6" ht="45.0" customHeight="true">
      <c r="A6" t="s" s="4">
        <v>116</v>
      </c>
      <c r="B6" t="s" s="4">
        <v>6729</v>
      </c>
      <c r="C6" t="s" s="4">
        <v>1850</v>
      </c>
      <c r="D6" t="s" s="4">
        <v>1851</v>
      </c>
      <c r="E6" t="s" s="4">
        <v>1851</v>
      </c>
      <c r="F6" t="s" s="4">
        <v>1850</v>
      </c>
      <c r="G6" t="s" s="4">
        <v>1850</v>
      </c>
    </row>
    <row r="7" ht="45.0" customHeight="true">
      <c r="A7" t="s" s="4">
        <v>125</v>
      </c>
      <c r="B7" t="s" s="4">
        <v>6730</v>
      </c>
      <c r="C7" t="s" s="4">
        <v>1850</v>
      </c>
      <c r="D7" t="s" s="4">
        <v>1851</v>
      </c>
      <c r="E7" t="s" s="4">
        <v>1851</v>
      </c>
      <c r="F7" t="s" s="4">
        <v>1850</v>
      </c>
      <c r="G7" t="s" s="4">
        <v>1850</v>
      </c>
    </row>
    <row r="8" ht="45.0" customHeight="true">
      <c r="A8" t="s" s="4">
        <v>135</v>
      </c>
      <c r="B8" t="s" s="4">
        <v>6731</v>
      </c>
      <c r="C8" t="s" s="4">
        <v>1850</v>
      </c>
      <c r="D8" t="s" s="4">
        <v>1851</v>
      </c>
      <c r="E8" t="s" s="4">
        <v>1851</v>
      </c>
      <c r="F8" t="s" s="4">
        <v>1850</v>
      </c>
      <c r="G8" t="s" s="4">
        <v>1850</v>
      </c>
    </row>
    <row r="9" ht="45.0" customHeight="true">
      <c r="A9" t="s" s="4">
        <v>144</v>
      </c>
      <c r="B9" t="s" s="4">
        <v>6732</v>
      </c>
      <c r="C9" t="s" s="4">
        <v>1850</v>
      </c>
      <c r="D9" t="s" s="4">
        <v>1851</v>
      </c>
      <c r="E9" t="s" s="4">
        <v>1851</v>
      </c>
      <c r="F9" t="s" s="4">
        <v>1850</v>
      </c>
      <c r="G9" t="s" s="4">
        <v>1850</v>
      </c>
    </row>
    <row r="10" ht="45.0" customHeight="true">
      <c r="A10" t="s" s="4">
        <v>153</v>
      </c>
      <c r="B10" t="s" s="4">
        <v>6733</v>
      </c>
      <c r="C10" t="s" s="4">
        <v>1850</v>
      </c>
      <c r="D10" t="s" s="4">
        <v>1851</v>
      </c>
      <c r="E10" t="s" s="4">
        <v>1851</v>
      </c>
      <c r="F10" t="s" s="4">
        <v>1850</v>
      </c>
      <c r="G10" t="s" s="4">
        <v>1850</v>
      </c>
    </row>
    <row r="11" ht="45.0" customHeight="true">
      <c r="A11" t="s" s="4">
        <v>158</v>
      </c>
      <c r="B11" t="s" s="4">
        <v>6734</v>
      </c>
      <c r="C11" t="s" s="4">
        <v>1850</v>
      </c>
      <c r="D11" t="s" s="4">
        <v>1851</v>
      </c>
      <c r="E11" t="s" s="4">
        <v>1851</v>
      </c>
      <c r="F11" t="s" s="4">
        <v>1850</v>
      </c>
      <c r="G11" t="s" s="4">
        <v>1850</v>
      </c>
    </row>
    <row r="12" ht="45.0" customHeight="true">
      <c r="A12" t="s" s="4">
        <v>162</v>
      </c>
      <c r="B12" t="s" s="4">
        <v>6735</v>
      </c>
      <c r="C12" t="s" s="4">
        <v>1850</v>
      </c>
      <c r="D12" t="s" s="4">
        <v>1851</v>
      </c>
      <c r="E12" t="s" s="4">
        <v>1851</v>
      </c>
      <c r="F12" t="s" s="4">
        <v>1850</v>
      </c>
      <c r="G12" t="s" s="4">
        <v>1850</v>
      </c>
    </row>
    <row r="13" ht="45.0" customHeight="true">
      <c r="A13" t="s" s="4">
        <v>171</v>
      </c>
      <c r="B13" t="s" s="4">
        <v>6736</v>
      </c>
      <c r="C13" t="s" s="4">
        <v>1850</v>
      </c>
      <c r="D13" t="s" s="4">
        <v>1851</v>
      </c>
      <c r="E13" t="s" s="4">
        <v>1851</v>
      </c>
      <c r="F13" t="s" s="4">
        <v>1850</v>
      </c>
      <c r="G13" t="s" s="4">
        <v>1850</v>
      </c>
    </row>
    <row r="14" ht="45.0" customHeight="true">
      <c r="A14" t="s" s="4">
        <v>177</v>
      </c>
      <c r="B14" t="s" s="4">
        <v>6737</v>
      </c>
      <c r="C14" t="s" s="4">
        <v>1850</v>
      </c>
      <c r="D14" t="s" s="4">
        <v>1851</v>
      </c>
      <c r="E14" t="s" s="4">
        <v>1851</v>
      </c>
      <c r="F14" t="s" s="4">
        <v>1850</v>
      </c>
      <c r="G14" t="s" s="4">
        <v>1850</v>
      </c>
    </row>
    <row r="15" ht="45.0" customHeight="true">
      <c r="A15" t="s" s="4">
        <v>180</v>
      </c>
      <c r="B15" t="s" s="4">
        <v>6738</v>
      </c>
      <c r="C15" t="s" s="4">
        <v>1850</v>
      </c>
      <c r="D15" t="s" s="4">
        <v>1851</v>
      </c>
      <c r="E15" t="s" s="4">
        <v>1851</v>
      </c>
      <c r="F15" t="s" s="4">
        <v>1850</v>
      </c>
      <c r="G15" t="s" s="4">
        <v>1850</v>
      </c>
    </row>
    <row r="16" ht="45.0" customHeight="true">
      <c r="A16" t="s" s="4">
        <v>190</v>
      </c>
      <c r="B16" t="s" s="4">
        <v>6739</v>
      </c>
      <c r="C16" t="s" s="4">
        <v>1850</v>
      </c>
      <c r="D16" t="s" s="4">
        <v>1851</v>
      </c>
      <c r="E16" t="s" s="4">
        <v>1851</v>
      </c>
      <c r="F16" t="s" s="4">
        <v>1850</v>
      </c>
      <c r="G16" t="s" s="4">
        <v>1850</v>
      </c>
    </row>
    <row r="17" ht="45.0" customHeight="true">
      <c r="A17" t="s" s="4">
        <v>195</v>
      </c>
      <c r="B17" t="s" s="4">
        <v>6740</v>
      </c>
      <c r="C17" t="s" s="4">
        <v>1850</v>
      </c>
      <c r="D17" t="s" s="4">
        <v>1851</v>
      </c>
      <c r="E17" t="s" s="4">
        <v>1851</v>
      </c>
      <c r="F17" t="s" s="4">
        <v>1850</v>
      </c>
      <c r="G17" t="s" s="4">
        <v>1850</v>
      </c>
    </row>
    <row r="18" ht="45.0" customHeight="true">
      <c r="A18" t="s" s="4">
        <v>203</v>
      </c>
      <c r="B18" t="s" s="4">
        <v>6741</v>
      </c>
      <c r="C18" t="s" s="4">
        <v>1850</v>
      </c>
      <c r="D18" t="s" s="4">
        <v>1851</v>
      </c>
      <c r="E18" t="s" s="4">
        <v>1851</v>
      </c>
      <c r="F18" t="s" s="4">
        <v>1850</v>
      </c>
      <c r="G18" t="s" s="4">
        <v>1850</v>
      </c>
    </row>
    <row r="19" ht="45.0" customHeight="true">
      <c r="A19" t="s" s="4">
        <v>212</v>
      </c>
      <c r="B19" t="s" s="4">
        <v>6742</v>
      </c>
      <c r="C19" t="s" s="4">
        <v>1850</v>
      </c>
      <c r="D19" t="s" s="4">
        <v>1851</v>
      </c>
      <c r="E19" t="s" s="4">
        <v>1851</v>
      </c>
      <c r="F19" t="s" s="4">
        <v>1850</v>
      </c>
      <c r="G19" t="s" s="4">
        <v>1850</v>
      </c>
    </row>
    <row r="20" ht="45.0" customHeight="true">
      <c r="A20" t="s" s="4">
        <v>216</v>
      </c>
      <c r="B20" t="s" s="4">
        <v>6743</v>
      </c>
      <c r="C20" t="s" s="4">
        <v>1850</v>
      </c>
      <c r="D20" t="s" s="4">
        <v>1851</v>
      </c>
      <c r="E20" t="s" s="4">
        <v>1851</v>
      </c>
      <c r="F20" t="s" s="4">
        <v>1850</v>
      </c>
      <c r="G20" t="s" s="4">
        <v>1850</v>
      </c>
    </row>
    <row r="21" ht="45.0" customHeight="true">
      <c r="A21" t="s" s="4">
        <v>220</v>
      </c>
      <c r="B21" t="s" s="4">
        <v>6744</v>
      </c>
      <c r="C21" t="s" s="4">
        <v>1850</v>
      </c>
      <c r="D21" t="s" s="4">
        <v>1851</v>
      </c>
      <c r="E21" t="s" s="4">
        <v>1851</v>
      </c>
      <c r="F21" t="s" s="4">
        <v>1850</v>
      </c>
      <c r="G21" t="s" s="4">
        <v>1850</v>
      </c>
    </row>
    <row r="22" ht="45.0" customHeight="true">
      <c r="A22" t="s" s="4">
        <v>229</v>
      </c>
      <c r="B22" t="s" s="4">
        <v>6745</v>
      </c>
      <c r="C22" t="s" s="4">
        <v>1850</v>
      </c>
      <c r="D22" t="s" s="4">
        <v>1851</v>
      </c>
      <c r="E22" t="s" s="4">
        <v>1851</v>
      </c>
      <c r="F22" t="s" s="4">
        <v>1850</v>
      </c>
      <c r="G22" t="s" s="4">
        <v>1850</v>
      </c>
    </row>
    <row r="23" ht="45.0" customHeight="true">
      <c r="A23" t="s" s="4">
        <v>234</v>
      </c>
      <c r="B23" t="s" s="4">
        <v>6746</v>
      </c>
      <c r="C23" t="s" s="4">
        <v>1850</v>
      </c>
      <c r="D23" t="s" s="4">
        <v>1851</v>
      </c>
      <c r="E23" t="s" s="4">
        <v>1851</v>
      </c>
      <c r="F23" t="s" s="4">
        <v>1850</v>
      </c>
      <c r="G23" t="s" s="4">
        <v>1850</v>
      </c>
    </row>
    <row r="24" ht="45.0" customHeight="true">
      <c r="A24" t="s" s="4">
        <v>239</v>
      </c>
      <c r="B24" t="s" s="4">
        <v>6747</v>
      </c>
      <c r="C24" t="s" s="4">
        <v>1850</v>
      </c>
      <c r="D24" t="s" s="4">
        <v>1851</v>
      </c>
      <c r="E24" t="s" s="4">
        <v>1851</v>
      </c>
      <c r="F24" t="s" s="4">
        <v>1850</v>
      </c>
      <c r="G24" t="s" s="4">
        <v>1850</v>
      </c>
    </row>
    <row r="25" ht="45.0" customHeight="true">
      <c r="A25" t="s" s="4">
        <v>244</v>
      </c>
      <c r="B25" t="s" s="4">
        <v>6748</v>
      </c>
      <c r="C25" t="s" s="4">
        <v>1850</v>
      </c>
      <c r="D25" t="s" s="4">
        <v>1851</v>
      </c>
      <c r="E25" t="s" s="4">
        <v>1851</v>
      </c>
      <c r="F25" t="s" s="4">
        <v>1850</v>
      </c>
      <c r="G25" t="s" s="4">
        <v>1850</v>
      </c>
    </row>
    <row r="26" ht="45.0" customHeight="true">
      <c r="A26" t="s" s="4">
        <v>248</v>
      </c>
      <c r="B26" t="s" s="4">
        <v>6749</v>
      </c>
      <c r="C26" t="s" s="4">
        <v>1850</v>
      </c>
      <c r="D26" t="s" s="4">
        <v>1851</v>
      </c>
      <c r="E26" t="s" s="4">
        <v>1851</v>
      </c>
      <c r="F26" t="s" s="4">
        <v>1850</v>
      </c>
      <c r="G26" t="s" s="4">
        <v>1850</v>
      </c>
    </row>
    <row r="27" ht="45.0" customHeight="true">
      <c r="A27" t="s" s="4">
        <v>251</v>
      </c>
      <c r="B27" t="s" s="4">
        <v>6750</v>
      </c>
      <c r="C27" t="s" s="4">
        <v>1850</v>
      </c>
      <c r="D27" t="s" s="4">
        <v>1851</v>
      </c>
      <c r="E27" t="s" s="4">
        <v>1851</v>
      </c>
      <c r="F27" t="s" s="4">
        <v>1850</v>
      </c>
      <c r="G27" t="s" s="4">
        <v>1850</v>
      </c>
    </row>
    <row r="28" ht="45.0" customHeight="true">
      <c r="A28" t="s" s="4">
        <v>254</v>
      </c>
      <c r="B28" t="s" s="4">
        <v>6751</v>
      </c>
      <c r="C28" t="s" s="4">
        <v>1850</v>
      </c>
      <c r="D28" t="s" s="4">
        <v>1851</v>
      </c>
      <c r="E28" t="s" s="4">
        <v>1851</v>
      </c>
      <c r="F28" t="s" s="4">
        <v>1850</v>
      </c>
      <c r="G28" t="s" s="4">
        <v>1850</v>
      </c>
    </row>
    <row r="29" ht="45.0" customHeight="true">
      <c r="A29" t="s" s="4">
        <v>259</v>
      </c>
      <c r="B29" t="s" s="4">
        <v>6752</v>
      </c>
      <c r="C29" t="s" s="4">
        <v>1850</v>
      </c>
      <c r="D29" t="s" s="4">
        <v>1851</v>
      </c>
      <c r="E29" t="s" s="4">
        <v>1851</v>
      </c>
      <c r="F29" t="s" s="4">
        <v>1850</v>
      </c>
      <c r="G29" t="s" s="4">
        <v>1850</v>
      </c>
    </row>
    <row r="30" ht="45.0" customHeight="true">
      <c r="A30" t="s" s="4">
        <v>264</v>
      </c>
      <c r="B30" t="s" s="4">
        <v>6753</v>
      </c>
      <c r="C30" t="s" s="4">
        <v>1850</v>
      </c>
      <c r="D30" t="s" s="4">
        <v>1851</v>
      </c>
      <c r="E30" t="s" s="4">
        <v>1851</v>
      </c>
      <c r="F30" t="s" s="4">
        <v>1850</v>
      </c>
      <c r="G30" t="s" s="4">
        <v>1850</v>
      </c>
    </row>
    <row r="31" ht="45.0" customHeight="true">
      <c r="A31" t="s" s="4">
        <v>273</v>
      </c>
      <c r="B31" t="s" s="4">
        <v>6754</v>
      </c>
      <c r="C31" t="s" s="4">
        <v>1850</v>
      </c>
      <c r="D31" t="s" s="4">
        <v>1851</v>
      </c>
      <c r="E31" t="s" s="4">
        <v>1851</v>
      </c>
      <c r="F31" t="s" s="4">
        <v>1850</v>
      </c>
      <c r="G31" t="s" s="4">
        <v>1850</v>
      </c>
    </row>
    <row r="32" ht="45.0" customHeight="true">
      <c r="A32" t="s" s="4">
        <v>278</v>
      </c>
      <c r="B32" t="s" s="4">
        <v>6755</v>
      </c>
      <c r="C32" t="s" s="4">
        <v>1850</v>
      </c>
      <c r="D32" t="s" s="4">
        <v>1851</v>
      </c>
      <c r="E32" t="s" s="4">
        <v>1851</v>
      </c>
      <c r="F32" t="s" s="4">
        <v>1850</v>
      </c>
      <c r="G32" t="s" s="4">
        <v>1850</v>
      </c>
    </row>
    <row r="33" ht="45.0" customHeight="true">
      <c r="A33" t="s" s="4">
        <v>283</v>
      </c>
      <c r="B33" t="s" s="4">
        <v>6756</v>
      </c>
      <c r="C33" t="s" s="4">
        <v>1850</v>
      </c>
      <c r="D33" t="s" s="4">
        <v>1851</v>
      </c>
      <c r="E33" t="s" s="4">
        <v>1851</v>
      </c>
      <c r="F33" t="s" s="4">
        <v>1850</v>
      </c>
      <c r="G33" t="s" s="4">
        <v>1850</v>
      </c>
    </row>
    <row r="34" ht="45.0" customHeight="true">
      <c r="A34" t="s" s="4">
        <v>289</v>
      </c>
      <c r="B34" t="s" s="4">
        <v>6757</v>
      </c>
      <c r="C34" t="s" s="4">
        <v>1850</v>
      </c>
      <c r="D34" t="s" s="4">
        <v>1851</v>
      </c>
      <c r="E34" t="s" s="4">
        <v>1851</v>
      </c>
      <c r="F34" t="s" s="4">
        <v>1850</v>
      </c>
      <c r="G34" t="s" s="4">
        <v>1850</v>
      </c>
    </row>
    <row r="35" ht="45.0" customHeight="true">
      <c r="A35" t="s" s="4">
        <v>295</v>
      </c>
      <c r="B35" t="s" s="4">
        <v>6758</v>
      </c>
      <c r="C35" t="s" s="4">
        <v>1850</v>
      </c>
      <c r="D35" t="s" s="4">
        <v>1851</v>
      </c>
      <c r="E35" t="s" s="4">
        <v>1851</v>
      </c>
      <c r="F35" t="s" s="4">
        <v>1850</v>
      </c>
      <c r="G35" t="s" s="4">
        <v>1850</v>
      </c>
    </row>
    <row r="36" ht="45.0" customHeight="true">
      <c r="A36" t="s" s="4">
        <v>299</v>
      </c>
      <c r="B36" t="s" s="4">
        <v>6759</v>
      </c>
      <c r="C36" t="s" s="4">
        <v>1850</v>
      </c>
      <c r="D36" t="s" s="4">
        <v>1851</v>
      </c>
      <c r="E36" t="s" s="4">
        <v>1851</v>
      </c>
      <c r="F36" t="s" s="4">
        <v>1850</v>
      </c>
      <c r="G36" t="s" s="4">
        <v>1850</v>
      </c>
    </row>
    <row r="37" ht="45.0" customHeight="true">
      <c r="A37" t="s" s="4">
        <v>308</v>
      </c>
      <c r="B37" t="s" s="4">
        <v>6760</v>
      </c>
      <c r="C37" t="s" s="4">
        <v>1850</v>
      </c>
      <c r="D37" t="s" s="4">
        <v>1851</v>
      </c>
      <c r="E37" t="s" s="4">
        <v>1851</v>
      </c>
      <c r="F37" t="s" s="4">
        <v>1850</v>
      </c>
      <c r="G37" t="s" s="4">
        <v>1850</v>
      </c>
    </row>
    <row r="38" ht="45.0" customHeight="true">
      <c r="A38" t="s" s="4">
        <v>315</v>
      </c>
      <c r="B38" t="s" s="4">
        <v>6761</v>
      </c>
      <c r="C38" t="s" s="4">
        <v>1850</v>
      </c>
      <c r="D38" t="s" s="4">
        <v>1851</v>
      </c>
      <c r="E38" t="s" s="4">
        <v>1851</v>
      </c>
      <c r="F38" t="s" s="4">
        <v>1850</v>
      </c>
      <c r="G38" t="s" s="4">
        <v>1850</v>
      </c>
    </row>
    <row r="39" ht="45.0" customHeight="true">
      <c r="A39" t="s" s="4">
        <v>321</v>
      </c>
      <c r="B39" t="s" s="4">
        <v>6762</v>
      </c>
      <c r="C39" t="s" s="4">
        <v>1850</v>
      </c>
      <c r="D39" t="s" s="4">
        <v>1851</v>
      </c>
      <c r="E39" t="s" s="4">
        <v>1851</v>
      </c>
      <c r="F39" t="s" s="4">
        <v>1850</v>
      </c>
      <c r="G39" t="s" s="4">
        <v>1850</v>
      </c>
    </row>
    <row r="40" ht="45.0" customHeight="true">
      <c r="A40" t="s" s="4">
        <v>329</v>
      </c>
      <c r="B40" t="s" s="4">
        <v>6763</v>
      </c>
      <c r="C40" t="s" s="4">
        <v>1850</v>
      </c>
      <c r="D40" t="s" s="4">
        <v>1851</v>
      </c>
      <c r="E40" t="s" s="4">
        <v>1851</v>
      </c>
      <c r="F40" t="s" s="4">
        <v>1850</v>
      </c>
      <c r="G40" t="s" s="4">
        <v>1850</v>
      </c>
    </row>
    <row r="41" ht="45.0" customHeight="true">
      <c r="A41" t="s" s="4">
        <v>333</v>
      </c>
      <c r="B41" t="s" s="4">
        <v>6764</v>
      </c>
      <c r="C41" t="s" s="4">
        <v>1850</v>
      </c>
      <c r="D41" t="s" s="4">
        <v>1851</v>
      </c>
      <c r="E41" t="s" s="4">
        <v>1851</v>
      </c>
      <c r="F41" t="s" s="4">
        <v>1850</v>
      </c>
      <c r="G41" t="s" s="4">
        <v>1850</v>
      </c>
    </row>
    <row r="42" ht="45.0" customHeight="true">
      <c r="A42" t="s" s="4">
        <v>338</v>
      </c>
      <c r="B42" t="s" s="4">
        <v>6765</v>
      </c>
      <c r="C42" t="s" s="4">
        <v>1850</v>
      </c>
      <c r="D42" t="s" s="4">
        <v>1851</v>
      </c>
      <c r="E42" t="s" s="4">
        <v>1851</v>
      </c>
      <c r="F42" t="s" s="4">
        <v>1850</v>
      </c>
      <c r="G42" t="s" s="4">
        <v>1850</v>
      </c>
    </row>
    <row r="43" ht="45.0" customHeight="true">
      <c r="A43" t="s" s="4">
        <v>343</v>
      </c>
      <c r="B43" t="s" s="4">
        <v>6766</v>
      </c>
      <c r="C43" t="s" s="4">
        <v>1850</v>
      </c>
      <c r="D43" t="s" s="4">
        <v>1851</v>
      </c>
      <c r="E43" t="s" s="4">
        <v>1851</v>
      </c>
      <c r="F43" t="s" s="4">
        <v>1850</v>
      </c>
      <c r="G43" t="s" s="4">
        <v>1850</v>
      </c>
    </row>
    <row r="44" ht="45.0" customHeight="true">
      <c r="A44" t="s" s="4">
        <v>346</v>
      </c>
      <c r="B44" t="s" s="4">
        <v>6767</v>
      </c>
      <c r="C44" t="s" s="4">
        <v>1850</v>
      </c>
      <c r="D44" t="s" s="4">
        <v>1851</v>
      </c>
      <c r="E44" t="s" s="4">
        <v>1851</v>
      </c>
      <c r="F44" t="s" s="4">
        <v>1850</v>
      </c>
      <c r="G44" t="s" s="4">
        <v>1850</v>
      </c>
    </row>
    <row r="45" ht="45.0" customHeight="true">
      <c r="A45" t="s" s="4">
        <v>354</v>
      </c>
      <c r="B45" t="s" s="4">
        <v>6768</v>
      </c>
      <c r="C45" t="s" s="4">
        <v>1850</v>
      </c>
      <c r="D45" t="s" s="4">
        <v>1851</v>
      </c>
      <c r="E45" t="s" s="4">
        <v>1851</v>
      </c>
      <c r="F45" t="s" s="4">
        <v>1850</v>
      </c>
      <c r="G45" t="s" s="4">
        <v>1850</v>
      </c>
    </row>
    <row r="46" ht="45.0" customHeight="true">
      <c r="A46" t="s" s="4">
        <v>358</v>
      </c>
      <c r="B46" t="s" s="4">
        <v>6769</v>
      </c>
      <c r="C46" t="s" s="4">
        <v>1850</v>
      </c>
      <c r="D46" t="s" s="4">
        <v>1851</v>
      </c>
      <c r="E46" t="s" s="4">
        <v>1851</v>
      </c>
      <c r="F46" t="s" s="4">
        <v>1850</v>
      </c>
      <c r="G46" t="s" s="4">
        <v>1850</v>
      </c>
    </row>
    <row r="47" ht="45.0" customHeight="true">
      <c r="A47" t="s" s="4">
        <v>362</v>
      </c>
      <c r="B47" t="s" s="4">
        <v>6770</v>
      </c>
      <c r="C47" t="s" s="4">
        <v>1850</v>
      </c>
      <c r="D47" t="s" s="4">
        <v>1851</v>
      </c>
      <c r="E47" t="s" s="4">
        <v>1851</v>
      </c>
      <c r="F47" t="s" s="4">
        <v>1850</v>
      </c>
      <c r="G47" t="s" s="4">
        <v>1850</v>
      </c>
    </row>
    <row r="48" ht="45.0" customHeight="true">
      <c r="A48" t="s" s="4">
        <v>369</v>
      </c>
      <c r="B48" t="s" s="4">
        <v>6771</v>
      </c>
      <c r="C48" t="s" s="4">
        <v>1850</v>
      </c>
      <c r="D48" t="s" s="4">
        <v>1851</v>
      </c>
      <c r="E48" t="s" s="4">
        <v>1851</v>
      </c>
      <c r="F48" t="s" s="4">
        <v>1850</v>
      </c>
      <c r="G48" t="s" s="4">
        <v>1850</v>
      </c>
    </row>
    <row r="49" ht="45.0" customHeight="true">
      <c r="A49" t="s" s="4">
        <v>374</v>
      </c>
      <c r="B49" t="s" s="4">
        <v>6772</v>
      </c>
      <c r="C49" t="s" s="4">
        <v>1850</v>
      </c>
      <c r="D49" t="s" s="4">
        <v>1851</v>
      </c>
      <c r="E49" t="s" s="4">
        <v>1851</v>
      </c>
      <c r="F49" t="s" s="4">
        <v>1850</v>
      </c>
      <c r="G49" t="s" s="4">
        <v>1850</v>
      </c>
    </row>
    <row r="50" ht="45.0" customHeight="true">
      <c r="A50" t="s" s="4">
        <v>378</v>
      </c>
      <c r="B50" t="s" s="4">
        <v>6773</v>
      </c>
      <c r="C50" t="s" s="4">
        <v>1850</v>
      </c>
      <c r="D50" t="s" s="4">
        <v>1851</v>
      </c>
      <c r="E50" t="s" s="4">
        <v>1851</v>
      </c>
      <c r="F50" t="s" s="4">
        <v>1850</v>
      </c>
      <c r="G50" t="s" s="4">
        <v>1850</v>
      </c>
    </row>
    <row r="51" ht="45.0" customHeight="true">
      <c r="A51" t="s" s="4">
        <v>383</v>
      </c>
      <c r="B51" t="s" s="4">
        <v>6774</v>
      </c>
      <c r="C51" t="s" s="4">
        <v>1850</v>
      </c>
      <c r="D51" t="s" s="4">
        <v>1851</v>
      </c>
      <c r="E51" t="s" s="4">
        <v>1851</v>
      </c>
      <c r="F51" t="s" s="4">
        <v>1850</v>
      </c>
      <c r="G51" t="s" s="4">
        <v>1850</v>
      </c>
    </row>
    <row r="52" ht="45.0" customHeight="true">
      <c r="A52" t="s" s="4">
        <v>387</v>
      </c>
      <c r="B52" t="s" s="4">
        <v>6775</v>
      </c>
      <c r="C52" t="s" s="4">
        <v>1850</v>
      </c>
      <c r="D52" t="s" s="4">
        <v>1851</v>
      </c>
      <c r="E52" t="s" s="4">
        <v>1851</v>
      </c>
      <c r="F52" t="s" s="4">
        <v>1850</v>
      </c>
      <c r="G52" t="s" s="4">
        <v>1850</v>
      </c>
    </row>
    <row r="53" ht="45.0" customHeight="true">
      <c r="A53" t="s" s="4">
        <v>392</v>
      </c>
      <c r="B53" t="s" s="4">
        <v>6776</v>
      </c>
      <c r="C53" t="s" s="4">
        <v>1850</v>
      </c>
      <c r="D53" t="s" s="4">
        <v>1851</v>
      </c>
      <c r="E53" t="s" s="4">
        <v>1851</v>
      </c>
      <c r="F53" t="s" s="4">
        <v>1850</v>
      </c>
      <c r="G53" t="s" s="4">
        <v>1850</v>
      </c>
    </row>
    <row r="54" ht="45.0" customHeight="true">
      <c r="A54" t="s" s="4">
        <v>397</v>
      </c>
      <c r="B54" t="s" s="4">
        <v>6777</v>
      </c>
      <c r="C54" t="s" s="4">
        <v>1850</v>
      </c>
      <c r="D54" t="s" s="4">
        <v>1851</v>
      </c>
      <c r="E54" t="s" s="4">
        <v>1851</v>
      </c>
      <c r="F54" t="s" s="4">
        <v>1850</v>
      </c>
      <c r="G54" t="s" s="4">
        <v>1850</v>
      </c>
    </row>
    <row r="55" ht="45.0" customHeight="true">
      <c r="A55" t="s" s="4">
        <v>400</v>
      </c>
      <c r="B55" t="s" s="4">
        <v>6778</v>
      </c>
      <c r="C55" t="s" s="4">
        <v>1850</v>
      </c>
      <c r="D55" t="s" s="4">
        <v>1851</v>
      </c>
      <c r="E55" t="s" s="4">
        <v>1851</v>
      </c>
      <c r="F55" t="s" s="4">
        <v>1850</v>
      </c>
      <c r="G55" t="s" s="4">
        <v>1850</v>
      </c>
    </row>
    <row r="56" ht="45.0" customHeight="true">
      <c r="A56" t="s" s="4">
        <v>405</v>
      </c>
      <c r="B56" t="s" s="4">
        <v>6779</v>
      </c>
      <c r="C56" t="s" s="4">
        <v>1850</v>
      </c>
      <c r="D56" t="s" s="4">
        <v>1851</v>
      </c>
      <c r="E56" t="s" s="4">
        <v>1851</v>
      </c>
      <c r="F56" t="s" s="4">
        <v>1850</v>
      </c>
      <c r="G56" t="s" s="4">
        <v>1850</v>
      </c>
    </row>
    <row r="57" ht="45.0" customHeight="true">
      <c r="A57" t="s" s="4">
        <v>410</v>
      </c>
      <c r="B57" t="s" s="4">
        <v>6780</v>
      </c>
      <c r="C57" t="s" s="4">
        <v>1850</v>
      </c>
      <c r="D57" t="s" s="4">
        <v>1851</v>
      </c>
      <c r="E57" t="s" s="4">
        <v>1851</v>
      </c>
      <c r="F57" t="s" s="4">
        <v>1850</v>
      </c>
      <c r="G57" t="s" s="4">
        <v>1850</v>
      </c>
    </row>
    <row r="58" ht="45.0" customHeight="true">
      <c r="A58" t="s" s="4">
        <v>415</v>
      </c>
      <c r="B58" t="s" s="4">
        <v>6781</v>
      </c>
      <c r="C58" t="s" s="4">
        <v>1850</v>
      </c>
      <c r="D58" t="s" s="4">
        <v>1851</v>
      </c>
      <c r="E58" t="s" s="4">
        <v>1851</v>
      </c>
      <c r="F58" t="s" s="4">
        <v>1850</v>
      </c>
      <c r="G58" t="s" s="4">
        <v>1850</v>
      </c>
    </row>
    <row r="59" ht="45.0" customHeight="true">
      <c r="A59" t="s" s="4">
        <v>421</v>
      </c>
      <c r="B59" t="s" s="4">
        <v>6782</v>
      </c>
      <c r="C59" t="s" s="4">
        <v>1850</v>
      </c>
      <c r="D59" t="s" s="4">
        <v>1851</v>
      </c>
      <c r="E59" t="s" s="4">
        <v>1851</v>
      </c>
      <c r="F59" t="s" s="4">
        <v>1850</v>
      </c>
      <c r="G59" t="s" s="4">
        <v>1850</v>
      </c>
    </row>
    <row r="60" ht="45.0" customHeight="true">
      <c r="A60" t="s" s="4">
        <v>425</v>
      </c>
      <c r="B60" t="s" s="4">
        <v>6783</v>
      </c>
      <c r="C60" t="s" s="4">
        <v>1850</v>
      </c>
      <c r="D60" t="s" s="4">
        <v>1851</v>
      </c>
      <c r="E60" t="s" s="4">
        <v>1851</v>
      </c>
      <c r="F60" t="s" s="4">
        <v>1850</v>
      </c>
      <c r="G60" t="s" s="4">
        <v>1850</v>
      </c>
    </row>
    <row r="61" ht="45.0" customHeight="true">
      <c r="A61" t="s" s="4">
        <v>431</v>
      </c>
      <c r="B61" t="s" s="4">
        <v>6784</v>
      </c>
      <c r="C61" t="s" s="4">
        <v>1850</v>
      </c>
      <c r="D61" t="s" s="4">
        <v>1851</v>
      </c>
      <c r="E61" t="s" s="4">
        <v>1851</v>
      </c>
      <c r="F61" t="s" s="4">
        <v>1850</v>
      </c>
      <c r="G61" t="s" s="4">
        <v>1850</v>
      </c>
    </row>
    <row r="62" ht="45.0" customHeight="true">
      <c r="A62" t="s" s="4">
        <v>435</v>
      </c>
      <c r="B62" t="s" s="4">
        <v>6785</v>
      </c>
      <c r="C62" t="s" s="4">
        <v>1850</v>
      </c>
      <c r="D62" t="s" s="4">
        <v>1851</v>
      </c>
      <c r="E62" t="s" s="4">
        <v>1851</v>
      </c>
      <c r="F62" t="s" s="4">
        <v>1850</v>
      </c>
      <c r="G62" t="s" s="4">
        <v>1850</v>
      </c>
    </row>
    <row r="63" ht="45.0" customHeight="true">
      <c r="A63" t="s" s="4">
        <v>439</v>
      </c>
      <c r="B63" t="s" s="4">
        <v>6786</v>
      </c>
      <c r="C63" t="s" s="4">
        <v>1850</v>
      </c>
      <c r="D63" t="s" s="4">
        <v>1851</v>
      </c>
      <c r="E63" t="s" s="4">
        <v>1851</v>
      </c>
      <c r="F63" t="s" s="4">
        <v>1850</v>
      </c>
      <c r="G63" t="s" s="4">
        <v>1850</v>
      </c>
    </row>
    <row r="64" ht="45.0" customHeight="true">
      <c r="A64" t="s" s="4">
        <v>442</v>
      </c>
      <c r="B64" t="s" s="4">
        <v>6787</v>
      </c>
      <c r="C64" t="s" s="4">
        <v>1850</v>
      </c>
      <c r="D64" t="s" s="4">
        <v>1851</v>
      </c>
      <c r="E64" t="s" s="4">
        <v>1851</v>
      </c>
      <c r="F64" t="s" s="4">
        <v>1850</v>
      </c>
      <c r="G64" t="s" s="4">
        <v>1850</v>
      </c>
    </row>
    <row r="65" ht="45.0" customHeight="true">
      <c r="A65" t="s" s="4">
        <v>447</v>
      </c>
      <c r="B65" t="s" s="4">
        <v>6788</v>
      </c>
      <c r="C65" t="s" s="4">
        <v>1850</v>
      </c>
      <c r="D65" t="s" s="4">
        <v>1851</v>
      </c>
      <c r="E65" t="s" s="4">
        <v>1851</v>
      </c>
      <c r="F65" t="s" s="4">
        <v>1850</v>
      </c>
      <c r="G65" t="s" s="4">
        <v>1850</v>
      </c>
    </row>
    <row r="66" ht="45.0" customHeight="true">
      <c r="A66" t="s" s="4">
        <v>451</v>
      </c>
      <c r="B66" t="s" s="4">
        <v>6789</v>
      </c>
      <c r="C66" t="s" s="4">
        <v>1850</v>
      </c>
      <c r="D66" t="s" s="4">
        <v>1851</v>
      </c>
      <c r="E66" t="s" s="4">
        <v>1851</v>
      </c>
      <c r="F66" t="s" s="4">
        <v>1850</v>
      </c>
      <c r="G66" t="s" s="4">
        <v>1850</v>
      </c>
    </row>
    <row r="67" ht="45.0" customHeight="true">
      <c r="A67" t="s" s="4">
        <v>455</v>
      </c>
      <c r="B67" t="s" s="4">
        <v>6790</v>
      </c>
      <c r="C67" t="s" s="4">
        <v>1850</v>
      </c>
      <c r="D67" t="s" s="4">
        <v>1851</v>
      </c>
      <c r="E67" t="s" s="4">
        <v>1851</v>
      </c>
      <c r="F67" t="s" s="4">
        <v>1850</v>
      </c>
      <c r="G67" t="s" s="4">
        <v>1850</v>
      </c>
    </row>
    <row r="68" ht="45.0" customHeight="true">
      <c r="A68" t="s" s="4">
        <v>460</v>
      </c>
      <c r="B68" t="s" s="4">
        <v>6791</v>
      </c>
      <c r="C68" t="s" s="4">
        <v>1850</v>
      </c>
      <c r="D68" t="s" s="4">
        <v>1851</v>
      </c>
      <c r="E68" t="s" s="4">
        <v>1851</v>
      </c>
      <c r="F68" t="s" s="4">
        <v>1850</v>
      </c>
      <c r="G68" t="s" s="4">
        <v>1850</v>
      </c>
    </row>
    <row r="69" ht="45.0" customHeight="true">
      <c r="A69" t="s" s="4">
        <v>465</v>
      </c>
      <c r="B69" t="s" s="4">
        <v>6792</v>
      </c>
      <c r="C69" t="s" s="4">
        <v>1850</v>
      </c>
      <c r="D69" t="s" s="4">
        <v>1851</v>
      </c>
      <c r="E69" t="s" s="4">
        <v>1851</v>
      </c>
      <c r="F69" t="s" s="4">
        <v>1850</v>
      </c>
      <c r="G69" t="s" s="4">
        <v>1850</v>
      </c>
    </row>
    <row r="70" ht="45.0" customHeight="true">
      <c r="A70" t="s" s="4">
        <v>471</v>
      </c>
      <c r="B70" t="s" s="4">
        <v>6793</v>
      </c>
      <c r="C70" t="s" s="4">
        <v>1850</v>
      </c>
      <c r="D70" t="s" s="4">
        <v>1851</v>
      </c>
      <c r="E70" t="s" s="4">
        <v>1851</v>
      </c>
      <c r="F70" t="s" s="4">
        <v>1850</v>
      </c>
      <c r="G70" t="s" s="4">
        <v>1850</v>
      </c>
    </row>
    <row r="71" ht="45.0" customHeight="true">
      <c r="A71" t="s" s="4">
        <v>474</v>
      </c>
      <c r="B71" t="s" s="4">
        <v>6794</v>
      </c>
      <c r="C71" t="s" s="4">
        <v>1850</v>
      </c>
      <c r="D71" t="s" s="4">
        <v>1851</v>
      </c>
      <c r="E71" t="s" s="4">
        <v>1851</v>
      </c>
      <c r="F71" t="s" s="4">
        <v>1850</v>
      </c>
      <c r="G71" t="s" s="4">
        <v>1850</v>
      </c>
    </row>
    <row r="72" ht="45.0" customHeight="true">
      <c r="A72" t="s" s="4">
        <v>477</v>
      </c>
      <c r="B72" t="s" s="4">
        <v>6795</v>
      </c>
      <c r="C72" t="s" s="4">
        <v>1850</v>
      </c>
      <c r="D72" t="s" s="4">
        <v>1851</v>
      </c>
      <c r="E72" t="s" s="4">
        <v>1851</v>
      </c>
      <c r="F72" t="s" s="4">
        <v>1850</v>
      </c>
      <c r="G72" t="s" s="4">
        <v>1850</v>
      </c>
    </row>
    <row r="73" ht="45.0" customHeight="true">
      <c r="A73" t="s" s="4">
        <v>481</v>
      </c>
      <c r="B73" t="s" s="4">
        <v>6796</v>
      </c>
      <c r="C73" t="s" s="4">
        <v>1850</v>
      </c>
      <c r="D73" t="s" s="4">
        <v>1851</v>
      </c>
      <c r="E73" t="s" s="4">
        <v>1851</v>
      </c>
      <c r="F73" t="s" s="4">
        <v>1850</v>
      </c>
      <c r="G73" t="s" s="4">
        <v>1850</v>
      </c>
    </row>
    <row r="74" ht="45.0" customHeight="true">
      <c r="A74" t="s" s="4">
        <v>484</v>
      </c>
      <c r="B74" t="s" s="4">
        <v>6797</v>
      </c>
      <c r="C74" t="s" s="4">
        <v>1850</v>
      </c>
      <c r="D74" t="s" s="4">
        <v>1851</v>
      </c>
      <c r="E74" t="s" s="4">
        <v>1851</v>
      </c>
      <c r="F74" t="s" s="4">
        <v>1850</v>
      </c>
      <c r="G74" t="s" s="4">
        <v>1850</v>
      </c>
    </row>
    <row r="75" ht="45.0" customHeight="true">
      <c r="A75" t="s" s="4">
        <v>490</v>
      </c>
      <c r="B75" t="s" s="4">
        <v>6798</v>
      </c>
      <c r="C75" t="s" s="4">
        <v>1850</v>
      </c>
      <c r="D75" t="s" s="4">
        <v>1851</v>
      </c>
      <c r="E75" t="s" s="4">
        <v>1851</v>
      </c>
      <c r="F75" t="s" s="4">
        <v>1850</v>
      </c>
      <c r="G75" t="s" s="4">
        <v>1850</v>
      </c>
    </row>
    <row r="76" ht="45.0" customHeight="true">
      <c r="A76" t="s" s="4">
        <v>494</v>
      </c>
      <c r="B76" t="s" s="4">
        <v>6799</v>
      </c>
      <c r="C76" t="s" s="4">
        <v>1850</v>
      </c>
      <c r="D76" t="s" s="4">
        <v>1851</v>
      </c>
      <c r="E76" t="s" s="4">
        <v>1851</v>
      </c>
      <c r="F76" t="s" s="4">
        <v>1850</v>
      </c>
      <c r="G76" t="s" s="4">
        <v>1850</v>
      </c>
    </row>
    <row r="77" ht="45.0" customHeight="true">
      <c r="A77" t="s" s="4">
        <v>500</v>
      </c>
      <c r="B77" t="s" s="4">
        <v>6800</v>
      </c>
      <c r="C77" t="s" s="4">
        <v>1850</v>
      </c>
      <c r="D77" t="s" s="4">
        <v>1851</v>
      </c>
      <c r="E77" t="s" s="4">
        <v>1851</v>
      </c>
      <c r="F77" t="s" s="4">
        <v>1850</v>
      </c>
      <c r="G77" t="s" s="4">
        <v>1850</v>
      </c>
    </row>
    <row r="78" ht="45.0" customHeight="true">
      <c r="A78" t="s" s="4">
        <v>504</v>
      </c>
      <c r="B78" t="s" s="4">
        <v>6801</v>
      </c>
      <c r="C78" t="s" s="4">
        <v>1850</v>
      </c>
      <c r="D78" t="s" s="4">
        <v>1851</v>
      </c>
      <c r="E78" t="s" s="4">
        <v>1851</v>
      </c>
      <c r="F78" t="s" s="4">
        <v>1850</v>
      </c>
      <c r="G78" t="s" s="4">
        <v>1850</v>
      </c>
    </row>
    <row r="79" ht="45.0" customHeight="true">
      <c r="A79" t="s" s="4">
        <v>508</v>
      </c>
      <c r="B79" t="s" s="4">
        <v>6802</v>
      </c>
      <c r="C79" t="s" s="4">
        <v>1850</v>
      </c>
      <c r="D79" t="s" s="4">
        <v>1851</v>
      </c>
      <c r="E79" t="s" s="4">
        <v>1851</v>
      </c>
      <c r="F79" t="s" s="4">
        <v>1850</v>
      </c>
      <c r="G79" t="s" s="4">
        <v>1850</v>
      </c>
    </row>
    <row r="80" ht="45.0" customHeight="true">
      <c r="A80" t="s" s="4">
        <v>512</v>
      </c>
      <c r="B80" t="s" s="4">
        <v>6803</v>
      </c>
      <c r="C80" t="s" s="4">
        <v>1850</v>
      </c>
      <c r="D80" t="s" s="4">
        <v>1851</v>
      </c>
      <c r="E80" t="s" s="4">
        <v>1851</v>
      </c>
      <c r="F80" t="s" s="4">
        <v>1850</v>
      </c>
      <c r="G80" t="s" s="4">
        <v>1850</v>
      </c>
    </row>
    <row r="81" ht="45.0" customHeight="true">
      <c r="A81" t="s" s="4">
        <v>515</v>
      </c>
      <c r="B81" t="s" s="4">
        <v>6804</v>
      </c>
      <c r="C81" t="s" s="4">
        <v>1850</v>
      </c>
      <c r="D81" t="s" s="4">
        <v>1851</v>
      </c>
      <c r="E81" t="s" s="4">
        <v>1851</v>
      </c>
      <c r="F81" t="s" s="4">
        <v>1850</v>
      </c>
      <c r="G81" t="s" s="4">
        <v>1850</v>
      </c>
    </row>
    <row r="82" ht="45.0" customHeight="true">
      <c r="A82" t="s" s="4">
        <v>519</v>
      </c>
      <c r="B82" t="s" s="4">
        <v>6805</v>
      </c>
      <c r="C82" t="s" s="4">
        <v>1850</v>
      </c>
      <c r="D82" t="s" s="4">
        <v>1851</v>
      </c>
      <c r="E82" t="s" s="4">
        <v>1851</v>
      </c>
      <c r="F82" t="s" s="4">
        <v>1850</v>
      </c>
      <c r="G82" t="s" s="4">
        <v>1850</v>
      </c>
    </row>
    <row r="83" ht="45.0" customHeight="true">
      <c r="A83" t="s" s="4">
        <v>524</v>
      </c>
      <c r="B83" t="s" s="4">
        <v>6806</v>
      </c>
      <c r="C83" t="s" s="4">
        <v>1850</v>
      </c>
      <c r="D83" t="s" s="4">
        <v>1851</v>
      </c>
      <c r="E83" t="s" s="4">
        <v>1851</v>
      </c>
      <c r="F83" t="s" s="4">
        <v>1850</v>
      </c>
      <c r="G83" t="s" s="4">
        <v>1850</v>
      </c>
    </row>
    <row r="84" ht="45.0" customHeight="true">
      <c r="A84" t="s" s="4">
        <v>529</v>
      </c>
      <c r="B84" t="s" s="4">
        <v>6807</v>
      </c>
      <c r="C84" t="s" s="4">
        <v>1850</v>
      </c>
      <c r="D84" t="s" s="4">
        <v>1851</v>
      </c>
      <c r="E84" t="s" s="4">
        <v>1851</v>
      </c>
      <c r="F84" t="s" s="4">
        <v>1850</v>
      </c>
      <c r="G84" t="s" s="4">
        <v>1850</v>
      </c>
    </row>
    <row r="85" ht="45.0" customHeight="true">
      <c r="A85" t="s" s="4">
        <v>534</v>
      </c>
      <c r="B85" t="s" s="4">
        <v>6808</v>
      </c>
      <c r="C85" t="s" s="4">
        <v>1850</v>
      </c>
      <c r="D85" t="s" s="4">
        <v>1851</v>
      </c>
      <c r="E85" t="s" s="4">
        <v>1851</v>
      </c>
      <c r="F85" t="s" s="4">
        <v>1850</v>
      </c>
      <c r="G85" t="s" s="4">
        <v>1850</v>
      </c>
    </row>
    <row r="86" ht="45.0" customHeight="true">
      <c r="A86" t="s" s="4">
        <v>537</v>
      </c>
      <c r="B86" t="s" s="4">
        <v>6809</v>
      </c>
      <c r="C86" t="s" s="4">
        <v>1850</v>
      </c>
      <c r="D86" t="s" s="4">
        <v>1851</v>
      </c>
      <c r="E86" t="s" s="4">
        <v>1851</v>
      </c>
      <c r="F86" t="s" s="4">
        <v>1850</v>
      </c>
      <c r="G86" t="s" s="4">
        <v>1850</v>
      </c>
    </row>
    <row r="87" ht="45.0" customHeight="true">
      <c r="A87" t="s" s="4">
        <v>543</v>
      </c>
      <c r="B87" t="s" s="4">
        <v>6810</v>
      </c>
      <c r="C87" t="s" s="4">
        <v>1850</v>
      </c>
      <c r="D87" t="s" s="4">
        <v>1851</v>
      </c>
      <c r="E87" t="s" s="4">
        <v>1851</v>
      </c>
      <c r="F87" t="s" s="4">
        <v>1850</v>
      </c>
      <c r="G87" t="s" s="4">
        <v>1850</v>
      </c>
    </row>
    <row r="88" ht="45.0" customHeight="true">
      <c r="A88" t="s" s="4">
        <v>547</v>
      </c>
      <c r="B88" t="s" s="4">
        <v>6811</v>
      </c>
      <c r="C88" t="s" s="4">
        <v>1850</v>
      </c>
      <c r="D88" t="s" s="4">
        <v>1851</v>
      </c>
      <c r="E88" t="s" s="4">
        <v>1851</v>
      </c>
      <c r="F88" t="s" s="4">
        <v>1850</v>
      </c>
      <c r="G88" t="s" s="4">
        <v>1850</v>
      </c>
    </row>
    <row r="89" ht="45.0" customHeight="true">
      <c r="A89" t="s" s="4">
        <v>552</v>
      </c>
      <c r="B89" t="s" s="4">
        <v>6812</v>
      </c>
      <c r="C89" t="s" s="4">
        <v>1850</v>
      </c>
      <c r="D89" t="s" s="4">
        <v>1851</v>
      </c>
      <c r="E89" t="s" s="4">
        <v>1851</v>
      </c>
      <c r="F89" t="s" s="4">
        <v>1850</v>
      </c>
      <c r="G89" t="s" s="4">
        <v>1850</v>
      </c>
    </row>
    <row r="90" ht="45.0" customHeight="true">
      <c r="A90" t="s" s="4">
        <v>556</v>
      </c>
      <c r="B90" t="s" s="4">
        <v>6813</v>
      </c>
      <c r="C90" t="s" s="4">
        <v>1850</v>
      </c>
      <c r="D90" t="s" s="4">
        <v>1851</v>
      </c>
      <c r="E90" t="s" s="4">
        <v>1851</v>
      </c>
      <c r="F90" t="s" s="4">
        <v>1850</v>
      </c>
      <c r="G90" t="s" s="4">
        <v>1850</v>
      </c>
    </row>
    <row r="91" ht="45.0" customHeight="true">
      <c r="A91" t="s" s="4">
        <v>559</v>
      </c>
      <c r="B91" t="s" s="4">
        <v>6814</v>
      </c>
      <c r="C91" t="s" s="4">
        <v>1850</v>
      </c>
      <c r="D91" t="s" s="4">
        <v>1851</v>
      </c>
      <c r="E91" t="s" s="4">
        <v>1851</v>
      </c>
      <c r="F91" t="s" s="4">
        <v>1850</v>
      </c>
      <c r="G91" t="s" s="4">
        <v>1850</v>
      </c>
    </row>
    <row r="92" ht="45.0" customHeight="true">
      <c r="A92" t="s" s="4">
        <v>564</v>
      </c>
      <c r="B92" t="s" s="4">
        <v>6815</v>
      </c>
      <c r="C92" t="s" s="4">
        <v>1850</v>
      </c>
      <c r="D92" t="s" s="4">
        <v>1851</v>
      </c>
      <c r="E92" t="s" s="4">
        <v>1851</v>
      </c>
      <c r="F92" t="s" s="4">
        <v>1850</v>
      </c>
      <c r="G92" t="s" s="4">
        <v>1850</v>
      </c>
    </row>
    <row r="93" ht="45.0" customHeight="true">
      <c r="A93" t="s" s="4">
        <v>568</v>
      </c>
      <c r="B93" t="s" s="4">
        <v>6816</v>
      </c>
      <c r="C93" t="s" s="4">
        <v>1850</v>
      </c>
      <c r="D93" t="s" s="4">
        <v>1851</v>
      </c>
      <c r="E93" t="s" s="4">
        <v>1851</v>
      </c>
      <c r="F93" t="s" s="4">
        <v>1850</v>
      </c>
      <c r="G93" t="s" s="4">
        <v>1850</v>
      </c>
    </row>
    <row r="94" ht="45.0" customHeight="true">
      <c r="A94" t="s" s="4">
        <v>571</v>
      </c>
      <c r="B94" t="s" s="4">
        <v>6817</v>
      </c>
      <c r="C94" t="s" s="4">
        <v>1850</v>
      </c>
      <c r="D94" t="s" s="4">
        <v>1851</v>
      </c>
      <c r="E94" t="s" s="4">
        <v>1851</v>
      </c>
      <c r="F94" t="s" s="4">
        <v>1850</v>
      </c>
      <c r="G94" t="s" s="4">
        <v>1850</v>
      </c>
    </row>
    <row r="95" ht="45.0" customHeight="true">
      <c r="A95" t="s" s="4">
        <v>573</v>
      </c>
      <c r="B95" t="s" s="4">
        <v>6818</v>
      </c>
      <c r="C95" t="s" s="4">
        <v>1850</v>
      </c>
      <c r="D95" t="s" s="4">
        <v>1851</v>
      </c>
      <c r="E95" t="s" s="4">
        <v>1851</v>
      </c>
      <c r="F95" t="s" s="4">
        <v>1850</v>
      </c>
      <c r="G95" t="s" s="4">
        <v>1850</v>
      </c>
    </row>
    <row r="96" ht="45.0" customHeight="true">
      <c r="A96" t="s" s="4">
        <v>578</v>
      </c>
      <c r="B96" t="s" s="4">
        <v>6819</v>
      </c>
      <c r="C96" t="s" s="4">
        <v>1850</v>
      </c>
      <c r="D96" t="s" s="4">
        <v>1851</v>
      </c>
      <c r="E96" t="s" s="4">
        <v>1851</v>
      </c>
      <c r="F96" t="s" s="4">
        <v>1850</v>
      </c>
      <c r="G96" t="s" s="4">
        <v>1850</v>
      </c>
    </row>
    <row r="97" ht="45.0" customHeight="true">
      <c r="A97" t="s" s="4">
        <v>581</v>
      </c>
      <c r="B97" t="s" s="4">
        <v>6820</v>
      </c>
      <c r="C97" t="s" s="4">
        <v>1850</v>
      </c>
      <c r="D97" t="s" s="4">
        <v>1851</v>
      </c>
      <c r="E97" t="s" s="4">
        <v>1851</v>
      </c>
      <c r="F97" t="s" s="4">
        <v>1850</v>
      </c>
      <c r="G97" t="s" s="4">
        <v>1850</v>
      </c>
    </row>
    <row r="98" ht="45.0" customHeight="true">
      <c r="A98" t="s" s="4">
        <v>585</v>
      </c>
      <c r="B98" t="s" s="4">
        <v>6821</v>
      </c>
      <c r="C98" t="s" s="4">
        <v>1850</v>
      </c>
      <c r="D98" t="s" s="4">
        <v>1851</v>
      </c>
      <c r="E98" t="s" s="4">
        <v>1851</v>
      </c>
      <c r="F98" t="s" s="4">
        <v>1850</v>
      </c>
      <c r="G98" t="s" s="4">
        <v>1850</v>
      </c>
    </row>
    <row r="99" ht="45.0" customHeight="true">
      <c r="A99" t="s" s="4">
        <v>588</v>
      </c>
      <c r="B99" t="s" s="4">
        <v>6822</v>
      </c>
      <c r="C99" t="s" s="4">
        <v>1850</v>
      </c>
      <c r="D99" t="s" s="4">
        <v>1851</v>
      </c>
      <c r="E99" t="s" s="4">
        <v>1851</v>
      </c>
      <c r="F99" t="s" s="4">
        <v>1850</v>
      </c>
      <c r="G99" t="s" s="4">
        <v>1850</v>
      </c>
    </row>
    <row r="100" ht="45.0" customHeight="true">
      <c r="A100" t="s" s="4">
        <v>591</v>
      </c>
      <c r="B100" t="s" s="4">
        <v>6823</v>
      </c>
      <c r="C100" t="s" s="4">
        <v>1850</v>
      </c>
      <c r="D100" t="s" s="4">
        <v>1851</v>
      </c>
      <c r="E100" t="s" s="4">
        <v>1851</v>
      </c>
      <c r="F100" t="s" s="4">
        <v>1850</v>
      </c>
      <c r="G100" t="s" s="4">
        <v>1850</v>
      </c>
    </row>
    <row r="101" ht="45.0" customHeight="true">
      <c r="A101" t="s" s="4">
        <v>596</v>
      </c>
      <c r="B101" t="s" s="4">
        <v>6824</v>
      </c>
      <c r="C101" t="s" s="4">
        <v>1850</v>
      </c>
      <c r="D101" t="s" s="4">
        <v>1851</v>
      </c>
      <c r="E101" t="s" s="4">
        <v>1851</v>
      </c>
      <c r="F101" t="s" s="4">
        <v>1850</v>
      </c>
      <c r="G101" t="s" s="4">
        <v>1850</v>
      </c>
    </row>
    <row r="102" ht="45.0" customHeight="true">
      <c r="A102" t="s" s="4">
        <v>603</v>
      </c>
      <c r="B102" t="s" s="4">
        <v>6825</v>
      </c>
      <c r="C102" t="s" s="4">
        <v>1850</v>
      </c>
      <c r="D102" t="s" s="4">
        <v>1851</v>
      </c>
      <c r="E102" t="s" s="4">
        <v>1851</v>
      </c>
      <c r="F102" t="s" s="4">
        <v>1850</v>
      </c>
      <c r="G102" t="s" s="4">
        <v>1850</v>
      </c>
    </row>
    <row r="103" ht="45.0" customHeight="true">
      <c r="A103" t="s" s="4">
        <v>606</v>
      </c>
      <c r="B103" t="s" s="4">
        <v>6826</v>
      </c>
      <c r="C103" t="s" s="4">
        <v>1850</v>
      </c>
      <c r="D103" t="s" s="4">
        <v>1851</v>
      </c>
      <c r="E103" t="s" s="4">
        <v>1851</v>
      </c>
      <c r="F103" t="s" s="4">
        <v>1850</v>
      </c>
      <c r="G103" t="s" s="4">
        <v>1850</v>
      </c>
    </row>
    <row r="104" ht="45.0" customHeight="true">
      <c r="A104" t="s" s="4">
        <v>611</v>
      </c>
      <c r="B104" t="s" s="4">
        <v>6827</v>
      </c>
      <c r="C104" t="s" s="4">
        <v>1850</v>
      </c>
      <c r="D104" t="s" s="4">
        <v>1851</v>
      </c>
      <c r="E104" t="s" s="4">
        <v>1851</v>
      </c>
      <c r="F104" t="s" s="4">
        <v>1850</v>
      </c>
      <c r="G104" t="s" s="4">
        <v>1850</v>
      </c>
    </row>
    <row r="105" ht="45.0" customHeight="true">
      <c r="A105" t="s" s="4">
        <v>615</v>
      </c>
      <c r="B105" t="s" s="4">
        <v>6828</v>
      </c>
      <c r="C105" t="s" s="4">
        <v>1850</v>
      </c>
      <c r="D105" t="s" s="4">
        <v>1851</v>
      </c>
      <c r="E105" t="s" s="4">
        <v>1851</v>
      </c>
      <c r="F105" t="s" s="4">
        <v>1850</v>
      </c>
      <c r="G105" t="s" s="4">
        <v>1850</v>
      </c>
    </row>
    <row r="106" ht="45.0" customHeight="true">
      <c r="A106" t="s" s="4">
        <v>619</v>
      </c>
      <c r="B106" t="s" s="4">
        <v>6829</v>
      </c>
      <c r="C106" t="s" s="4">
        <v>1850</v>
      </c>
      <c r="D106" t="s" s="4">
        <v>1851</v>
      </c>
      <c r="E106" t="s" s="4">
        <v>1851</v>
      </c>
      <c r="F106" t="s" s="4">
        <v>1850</v>
      </c>
      <c r="G106" t="s" s="4">
        <v>1850</v>
      </c>
    </row>
    <row r="107" ht="45.0" customHeight="true">
      <c r="A107" t="s" s="4">
        <v>623</v>
      </c>
      <c r="B107" t="s" s="4">
        <v>6830</v>
      </c>
      <c r="C107" t="s" s="4">
        <v>1850</v>
      </c>
      <c r="D107" t="s" s="4">
        <v>1851</v>
      </c>
      <c r="E107" t="s" s="4">
        <v>1851</v>
      </c>
      <c r="F107" t="s" s="4">
        <v>1850</v>
      </c>
      <c r="G107" t="s" s="4">
        <v>1850</v>
      </c>
    </row>
    <row r="108" ht="45.0" customHeight="true">
      <c r="A108" t="s" s="4">
        <v>626</v>
      </c>
      <c r="B108" t="s" s="4">
        <v>6831</v>
      </c>
      <c r="C108" t="s" s="4">
        <v>1850</v>
      </c>
      <c r="D108" t="s" s="4">
        <v>1851</v>
      </c>
      <c r="E108" t="s" s="4">
        <v>1851</v>
      </c>
      <c r="F108" t="s" s="4">
        <v>1850</v>
      </c>
      <c r="G108" t="s" s="4">
        <v>1850</v>
      </c>
    </row>
    <row r="109" ht="45.0" customHeight="true">
      <c r="A109" t="s" s="4">
        <v>630</v>
      </c>
      <c r="B109" t="s" s="4">
        <v>6832</v>
      </c>
      <c r="C109" t="s" s="4">
        <v>1850</v>
      </c>
      <c r="D109" t="s" s="4">
        <v>1851</v>
      </c>
      <c r="E109" t="s" s="4">
        <v>1851</v>
      </c>
      <c r="F109" t="s" s="4">
        <v>1850</v>
      </c>
      <c r="G109" t="s" s="4">
        <v>1850</v>
      </c>
    </row>
    <row r="110" ht="45.0" customHeight="true">
      <c r="A110" t="s" s="4">
        <v>633</v>
      </c>
      <c r="B110" t="s" s="4">
        <v>6833</v>
      </c>
      <c r="C110" t="s" s="4">
        <v>1850</v>
      </c>
      <c r="D110" t="s" s="4">
        <v>1851</v>
      </c>
      <c r="E110" t="s" s="4">
        <v>1851</v>
      </c>
      <c r="F110" t="s" s="4">
        <v>1850</v>
      </c>
      <c r="G110" t="s" s="4">
        <v>1850</v>
      </c>
    </row>
    <row r="111" ht="45.0" customHeight="true">
      <c r="A111" t="s" s="4">
        <v>636</v>
      </c>
      <c r="B111" t="s" s="4">
        <v>6834</v>
      </c>
      <c r="C111" t="s" s="4">
        <v>1850</v>
      </c>
      <c r="D111" t="s" s="4">
        <v>1851</v>
      </c>
      <c r="E111" t="s" s="4">
        <v>1851</v>
      </c>
      <c r="F111" t="s" s="4">
        <v>1850</v>
      </c>
      <c r="G111" t="s" s="4">
        <v>1850</v>
      </c>
    </row>
    <row r="112" ht="45.0" customHeight="true">
      <c r="A112" t="s" s="4">
        <v>640</v>
      </c>
      <c r="B112" t="s" s="4">
        <v>6835</v>
      </c>
      <c r="C112" t="s" s="4">
        <v>1850</v>
      </c>
      <c r="D112" t="s" s="4">
        <v>1851</v>
      </c>
      <c r="E112" t="s" s="4">
        <v>1851</v>
      </c>
      <c r="F112" t="s" s="4">
        <v>1850</v>
      </c>
      <c r="G112" t="s" s="4">
        <v>1850</v>
      </c>
    </row>
    <row r="113" ht="45.0" customHeight="true">
      <c r="A113" t="s" s="4">
        <v>644</v>
      </c>
      <c r="B113" t="s" s="4">
        <v>6836</v>
      </c>
      <c r="C113" t="s" s="4">
        <v>1850</v>
      </c>
      <c r="D113" t="s" s="4">
        <v>1851</v>
      </c>
      <c r="E113" t="s" s="4">
        <v>1851</v>
      </c>
      <c r="F113" t="s" s="4">
        <v>1850</v>
      </c>
      <c r="G113" t="s" s="4">
        <v>1850</v>
      </c>
    </row>
    <row r="114" ht="45.0" customHeight="true">
      <c r="A114" t="s" s="4">
        <v>649</v>
      </c>
      <c r="B114" t="s" s="4">
        <v>6837</v>
      </c>
      <c r="C114" t="s" s="4">
        <v>1850</v>
      </c>
      <c r="D114" t="s" s="4">
        <v>1851</v>
      </c>
      <c r="E114" t="s" s="4">
        <v>1851</v>
      </c>
      <c r="F114" t="s" s="4">
        <v>1850</v>
      </c>
      <c r="G114" t="s" s="4">
        <v>1850</v>
      </c>
    </row>
    <row r="115" ht="45.0" customHeight="true">
      <c r="A115" t="s" s="4">
        <v>654</v>
      </c>
      <c r="B115" t="s" s="4">
        <v>6838</v>
      </c>
      <c r="C115" t="s" s="4">
        <v>1850</v>
      </c>
      <c r="D115" t="s" s="4">
        <v>1851</v>
      </c>
      <c r="E115" t="s" s="4">
        <v>1851</v>
      </c>
      <c r="F115" t="s" s="4">
        <v>1850</v>
      </c>
      <c r="G115" t="s" s="4">
        <v>1850</v>
      </c>
    </row>
    <row r="116" ht="45.0" customHeight="true">
      <c r="A116" t="s" s="4">
        <v>658</v>
      </c>
      <c r="B116" t="s" s="4">
        <v>6839</v>
      </c>
      <c r="C116" t="s" s="4">
        <v>1850</v>
      </c>
      <c r="D116" t="s" s="4">
        <v>1851</v>
      </c>
      <c r="E116" t="s" s="4">
        <v>1851</v>
      </c>
      <c r="F116" t="s" s="4">
        <v>1850</v>
      </c>
      <c r="G116" t="s" s="4">
        <v>1850</v>
      </c>
    </row>
    <row r="117" ht="45.0" customHeight="true">
      <c r="A117" t="s" s="4">
        <v>661</v>
      </c>
      <c r="B117" t="s" s="4">
        <v>6840</v>
      </c>
      <c r="C117" t="s" s="4">
        <v>1850</v>
      </c>
      <c r="D117" t="s" s="4">
        <v>1851</v>
      </c>
      <c r="E117" t="s" s="4">
        <v>1851</v>
      </c>
      <c r="F117" t="s" s="4">
        <v>1850</v>
      </c>
      <c r="G117" t="s" s="4">
        <v>1850</v>
      </c>
    </row>
    <row r="118" ht="45.0" customHeight="true">
      <c r="A118" t="s" s="4">
        <v>664</v>
      </c>
      <c r="B118" t="s" s="4">
        <v>6841</v>
      </c>
      <c r="C118" t="s" s="4">
        <v>1850</v>
      </c>
      <c r="D118" t="s" s="4">
        <v>1851</v>
      </c>
      <c r="E118" t="s" s="4">
        <v>1851</v>
      </c>
      <c r="F118" t="s" s="4">
        <v>1850</v>
      </c>
      <c r="G118" t="s" s="4">
        <v>1850</v>
      </c>
    </row>
    <row r="119" ht="45.0" customHeight="true">
      <c r="A119" t="s" s="4">
        <v>667</v>
      </c>
      <c r="B119" t="s" s="4">
        <v>6842</v>
      </c>
      <c r="C119" t="s" s="4">
        <v>1850</v>
      </c>
      <c r="D119" t="s" s="4">
        <v>1851</v>
      </c>
      <c r="E119" t="s" s="4">
        <v>1851</v>
      </c>
      <c r="F119" t="s" s="4">
        <v>1850</v>
      </c>
      <c r="G119" t="s" s="4">
        <v>1850</v>
      </c>
    </row>
    <row r="120" ht="45.0" customHeight="true">
      <c r="A120" t="s" s="4">
        <v>670</v>
      </c>
      <c r="B120" t="s" s="4">
        <v>6843</v>
      </c>
      <c r="C120" t="s" s="4">
        <v>1850</v>
      </c>
      <c r="D120" t="s" s="4">
        <v>1851</v>
      </c>
      <c r="E120" t="s" s="4">
        <v>1851</v>
      </c>
      <c r="F120" t="s" s="4">
        <v>1850</v>
      </c>
      <c r="G120" t="s" s="4">
        <v>1850</v>
      </c>
    </row>
    <row r="121" ht="45.0" customHeight="true">
      <c r="A121" t="s" s="4">
        <v>673</v>
      </c>
      <c r="B121" t="s" s="4">
        <v>6844</v>
      </c>
      <c r="C121" t="s" s="4">
        <v>1850</v>
      </c>
      <c r="D121" t="s" s="4">
        <v>1851</v>
      </c>
      <c r="E121" t="s" s="4">
        <v>1851</v>
      </c>
      <c r="F121" t="s" s="4">
        <v>1850</v>
      </c>
      <c r="G121" t="s" s="4">
        <v>1850</v>
      </c>
    </row>
    <row r="122" ht="45.0" customHeight="true">
      <c r="A122" t="s" s="4">
        <v>677</v>
      </c>
      <c r="B122" t="s" s="4">
        <v>6845</v>
      </c>
      <c r="C122" t="s" s="4">
        <v>1850</v>
      </c>
      <c r="D122" t="s" s="4">
        <v>1851</v>
      </c>
      <c r="E122" t="s" s="4">
        <v>1851</v>
      </c>
      <c r="F122" t="s" s="4">
        <v>1850</v>
      </c>
      <c r="G122" t="s" s="4">
        <v>1850</v>
      </c>
    </row>
    <row r="123" ht="45.0" customHeight="true">
      <c r="A123" t="s" s="4">
        <v>681</v>
      </c>
      <c r="B123" t="s" s="4">
        <v>6846</v>
      </c>
      <c r="C123" t="s" s="4">
        <v>1850</v>
      </c>
      <c r="D123" t="s" s="4">
        <v>1851</v>
      </c>
      <c r="E123" t="s" s="4">
        <v>1851</v>
      </c>
      <c r="F123" t="s" s="4">
        <v>1850</v>
      </c>
      <c r="G123" t="s" s="4">
        <v>1850</v>
      </c>
    </row>
    <row r="124" ht="45.0" customHeight="true">
      <c r="A124" t="s" s="4">
        <v>684</v>
      </c>
      <c r="B124" t="s" s="4">
        <v>6847</v>
      </c>
      <c r="C124" t="s" s="4">
        <v>1850</v>
      </c>
      <c r="D124" t="s" s="4">
        <v>1851</v>
      </c>
      <c r="E124" t="s" s="4">
        <v>1851</v>
      </c>
      <c r="F124" t="s" s="4">
        <v>1850</v>
      </c>
      <c r="G124" t="s" s="4">
        <v>1850</v>
      </c>
    </row>
    <row r="125" ht="45.0" customHeight="true">
      <c r="A125" t="s" s="4">
        <v>689</v>
      </c>
      <c r="B125" t="s" s="4">
        <v>6848</v>
      </c>
      <c r="C125" t="s" s="4">
        <v>1850</v>
      </c>
      <c r="D125" t="s" s="4">
        <v>1851</v>
      </c>
      <c r="E125" t="s" s="4">
        <v>1851</v>
      </c>
      <c r="F125" t="s" s="4">
        <v>1850</v>
      </c>
      <c r="G125" t="s" s="4">
        <v>1850</v>
      </c>
    </row>
    <row r="126" ht="45.0" customHeight="true">
      <c r="A126" t="s" s="4">
        <v>692</v>
      </c>
      <c r="B126" t="s" s="4">
        <v>6849</v>
      </c>
      <c r="C126" t="s" s="4">
        <v>1850</v>
      </c>
      <c r="D126" t="s" s="4">
        <v>1851</v>
      </c>
      <c r="E126" t="s" s="4">
        <v>1851</v>
      </c>
      <c r="F126" t="s" s="4">
        <v>1850</v>
      </c>
      <c r="G126" t="s" s="4">
        <v>1850</v>
      </c>
    </row>
    <row r="127" ht="45.0" customHeight="true">
      <c r="A127" t="s" s="4">
        <v>695</v>
      </c>
      <c r="B127" t="s" s="4">
        <v>6850</v>
      </c>
      <c r="C127" t="s" s="4">
        <v>1850</v>
      </c>
      <c r="D127" t="s" s="4">
        <v>1851</v>
      </c>
      <c r="E127" t="s" s="4">
        <v>1851</v>
      </c>
      <c r="F127" t="s" s="4">
        <v>1850</v>
      </c>
      <c r="G127" t="s" s="4">
        <v>1850</v>
      </c>
    </row>
    <row r="128" ht="45.0" customHeight="true">
      <c r="A128" t="s" s="4">
        <v>698</v>
      </c>
      <c r="B128" t="s" s="4">
        <v>6851</v>
      </c>
      <c r="C128" t="s" s="4">
        <v>1850</v>
      </c>
      <c r="D128" t="s" s="4">
        <v>1851</v>
      </c>
      <c r="E128" t="s" s="4">
        <v>1851</v>
      </c>
      <c r="F128" t="s" s="4">
        <v>1850</v>
      </c>
      <c r="G128" t="s" s="4">
        <v>1850</v>
      </c>
    </row>
    <row r="129" ht="45.0" customHeight="true">
      <c r="A129" t="s" s="4">
        <v>701</v>
      </c>
      <c r="B129" t="s" s="4">
        <v>6852</v>
      </c>
      <c r="C129" t="s" s="4">
        <v>1850</v>
      </c>
      <c r="D129" t="s" s="4">
        <v>1851</v>
      </c>
      <c r="E129" t="s" s="4">
        <v>1851</v>
      </c>
      <c r="F129" t="s" s="4">
        <v>1850</v>
      </c>
      <c r="G129" t="s" s="4">
        <v>1850</v>
      </c>
    </row>
    <row r="130" ht="45.0" customHeight="true">
      <c r="A130" t="s" s="4">
        <v>708</v>
      </c>
      <c r="B130" t="s" s="4">
        <v>6853</v>
      </c>
      <c r="C130" t="s" s="4">
        <v>1850</v>
      </c>
      <c r="D130" t="s" s="4">
        <v>1851</v>
      </c>
      <c r="E130" t="s" s="4">
        <v>1851</v>
      </c>
      <c r="F130" t="s" s="4">
        <v>1850</v>
      </c>
      <c r="G130" t="s" s="4">
        <v>1850</v>
      </c>
    </row>
    <row r="131" ht="45.0" customHeight="true">
      <c r="A131" t="s" s="4">
        <v>712</v>
      </c>
      <c r="B131" t="s" s="4">
        <v>6854</v>
      </c>
      <c r="C131" t="s" s="4">
        <v>1850</v>
      </c>
      <c r="D131" t="s" s="4">
        <v>1851</v>
      </c>
      <c r="E131" t="s" s="4">
        <v>1851</v>
      </c>
      <c r="F131" t="s" s="4">
        <v>1850</v>
      </c>
      <c r="G131" t="s" s="4">
        <v>1850</v>
      </c>
    </row>
    <row r="132" ht="45.0" customHeight="true">
      <c r="A132" t="s" s="4">
        <v>715</v>
      </c>
      <c r="B132" t="s" s="4">
        <v>6855</v>
      </c>
      <c r="C132" t="s" s="4">
        <v>1850</v>
      </c>
      <c r="D132" t="s" s="4">
        <v>1851</v>
      </c>
      <c r="E132" t="s" s="4">
        <v>1851</v>
      </c>
      <c r="F132" t="s" s="4">
        <v>1850</v>
      </c>
      <c r="G132" t="s" s="4">
        <v>1850</v>
      </c>
    </row>
    <row r="133" ht="45.0" customHeight="true">
      <c r="A133" t="s" s="4">
        <v>718</v>
      </c>
      <c r="B133" t="s" s="4">
        <v>6856</v>
      </c>
      <c r="C133" t="s" s="4">
        <v>1850</v>
      </c>
      <c r="D133" t="s" s="4">
        <v>1851</v>
      </c>
      <c r="E133" t="s" s="4">
        <v>1851</v>
      </c>
      <c r="F133" t="s" s="4">
        <v>1850</v>
      </c>
      <c r="G133" t="s" s="4">
        <v>1850</v>
      </c>
    </row>
    <row r="134" ht="45.0" customHeight="true">
      <c r="A134" t="s" s="4">
        <v>722</v>
      </c>
      <c r="B134" t="s" s="4">
        <v>6857</v>
      </c>
      <c r="C134" t="s" s="4">
        <v>1850</v>
      </c>
      <c r="D134" t="s" s="4">
        <v>1851</v>
      </c>
      <c r="E134" t="s" s="4">
        <v>1851</v>
      </c>
      <c r="F134" t="s" s="4">
        <v>1850</v>
      </c>
      <c r="G134" t="s" s="4">
        <v>1850</v>
      </c>
    </row>
    <row r="135" ht="45.0" customHeight="true">
      <c r="A135" t="s" s="4">
        <v>724</v>
      </c>
      <c r="B135" t="s" s="4">
        <v>6858</v>
      </c>
      <c r="C135" t="s" s="4">
        <v>1850</v>
      </c>
      <c r="D135" t="s" s="4">
        <v>1851</v>
      </c>
      <c r="E135" t="s" s="4">
        <v>1851</v>
      </c>
      <c r="F135" t="s" s="4">
        <v>1850</v>
      </c>
      <c r="G135" t="s" s="4">
        <v>1850</v>
      </c>
    </row>
    <row r="136" ht="45.0" customHeight="true">
      <c r="A136" t="s" s="4">
        <v>728</v>
      </c>
      <c r="B136" t="s" s="4">
        <v>6859</v>
      </c>
      <c r="C136" t="s" s="4">
        <v>1850</v>
      </c>
      <c r="D136" t="s" s="4">
        <v>1851</v>
      </c>
      <c r="E136" t="s" s="4">
        <v>1851</v>
      </c>
      <c r="F136" t="s" s="4">
        <v>1850</v>
      </c>
      <c r="G136" t="s" s="4">
        <v>1850</v>
      </c>
    </row>
    <row r="137" ht="45.0" customHeight="true">
      <c r="A137" t="s" s="4">
        <v>734</v>
      </c>
      <c r="B137" t="s" s="4">
        <v>6860</v>
      </c>
      <c r="C137" t="s" s="4">
        <v>1850</v>
      </c>
      <c r="D137" t="s" s="4">
        <v>1851</v>
      </c>
      <c r="E137" t="s" s="4">
        <v>1851</v>
      </c>
      <c r="F137" t="s" s="4">
        <v>1850</v>
      </c>
      <c r="G137" t="s" s="4">
        <v>1850</v>
      </c>
    </row>
    <row r="138" ht="45.0" customHeight="true">
      <c r="A138" t="s" s="4">
        <v>738</v>
      </c>
      <c r="B138" t="s" s="4">
        <v>6861</v>
      </c>
      <c r="C138" t="s" s="4">
        <v>1850</v>
      </c>
      <c r="D138" t="s" s="4">
        <v>1851</v>
      </c>
      <c r="E138" t="s" s="4">
        <v>1851</v>
      </c>
      <c r="F138" t="s" s="4">
        <v>1850</v>
      </c>
      <c r="G138" t="s" s="4">
        <v>1850</v>
      </c>
    </row>
    <row r="139" ht="45.0" customHeight="true">
      <c r="A139" t="s" s="4">
        <v>742</v>
      </c>
      <c r="B139" t="s" s="4">
        <v>6862</v>
      </c>
      <c r="C139" t="s" s="4">
        <v>1850</v>
      </c>
      <c r="D139" t="s" s="4">
        <v>1851</v>
      </c>
      <c r="E139" t="s" s="4">
        <v>1851</v>
      </c>
      <c r="F139" t="s" s="4">
        <v>1850</v>
      </c>
      <c r="G139" t="s" s="4">
        <v>1850</v>
      </c>
    </row>
    <row r="140" ht="45.0" customHeight="true">
      <c r="A140" t="s" s="4">
        <v>746</v>
      </c>
      <c r="B140" t="s" s="4">
        <v>6863</v>
      </c>
      <c r="C140" t="s" s="4">
        <v>1850</v>
      </c>
      <c r="D140" t="s" s="4">
        <v>1851</v>
      </c>
      <c r="E140" t="s" s="4">
        <v>1851</v>
      </c>
      <c r="F140" t="s" s="4">
        <v>1850</v>
      </c>
      <c r="G140" t="s" s="4">
        <v>1850</v>
      </c>
    </row>
    <row r="141" ht="45.0" customHeight="true">
      <c r="A141" t="s" s="4">
        <v>751</v>
      </c>
      <c r="B141" t="s" s="4">
        <v>6864</v>
      </c>
      <c r="C141" t="s" s="4">
        <v>1850</v>
      </c>
      <c r="D141" t="s" s="4">
        <v>1851</v>
      </c>
      <c r="E141" t="s" s="4">
        <v>1851</v>
      </c>
      <c r="F141" t="s" s="4">
        <v>1850</v>
      </c>
      <c r="G141" t="s" s="4">
        <v>1850</v>
      </c>
    </row>
    <row r="142" ht="45.0" customHeight="true">
      <c r="A142" t="s" s="4">
        <v>755</v>
      </c>
      <c r="B142" t="s" s="4">
        <v>6865</v>
      </c>
      <c r="C142" t="s" s="4">
        <v>1850</v>
      </c>
      <c r="D142" t="s" s="4">
        <v>1851</v>
      </c>
      <c r="E142" t="s" s="4">
        <v>1851</v>
      </c>
      <c r="F142" t="s" s="4">
        <v>1850</v>
      </c>
      <c r="G142" t="s" s="4">
        <v>1850</v>
      </c>
    </row>
    <row r="143" ht="45.0" customHeight="true">
      <c r="A143" t="s" s="4">
        <v>758</v>
      </c>
      <c r="B143" t="s" s="4">
        <v>6866</v>
      </c>
      <c r="C143" t="s" s="4">
        <v>1850</v>
      </c>
      <c r="D143" t="s" s="4">
        <v>1851</v>
      </c>
      <c r="E143" t="s" s="4">
        <v>1851</v>
      </c>
      <c r="F143" t="s" s="4">
        <v>1850</v>
      </c>
      <c r="G143" t="s" s="4">
        <v>1850</v>
      </c>
    </row>
    <row r="144" ht="45.0" customHeight="true">
      <c r="A144" t="s" s="4">
        <v>761</v>
      </c>
      <c r="B144" t="s" s="4">
        <v>6867</v>
      </c>
      <c r="C144" t="s" s="4">
        <v>1850</v>
      </c>
      <c r="D144" t="s" s="4">
        <v>1851</v>
      </c>
      <c r="E144" t="s" s="4">
        <v>1851</v>
      </c>
      <c r="F144" t="s" s="4">
        <v>1850</v>
      </c>
      <c r="G144" t="s" s="4">
        <v>1850</v>
      </c>
    </row>
    <row r="145" ht="45.0" customHeight="true">
      <c r="A145" t="s" s="4">
        <v>766</v>
      </c>
      <c r="B145" t="s" s="4">
        <v>6868</v>
      </c>
      <c r="C145" t="s" s="4">
        <v>1850</v>
      </c>
      <c r="D145" t="s" s="4">
        <v>1851</v>
      </c>
      <c r="E145" t="s" s="4">
        <v>1851</v>
      </c>
      <c r="F145" t="s" s="4">
        <v>1850</v>
      </c>
      <c r="G145" t="s" s="4">
        <v>1850</v>
      </c>
    </row>
    <row r="146" ht="45.0" customHeight="true">
      <c r="A146" t="s" s="4">
        <v>769</v>
      </c>
      <c r="B146" t="s" s="4">
        <v>6869</v>
      </c>
      <c r="C146" t="s" s="4">
        <v>1850</v>
      </c>
      <c r="D146" t="s" s="4">
        <v>1851</v>
      </c>
      <c r="E146" t="s" s="4">
        <v>1851</v>
      </c>
      <c r="F146" t="s" s="4">
        <v>1850</v>
      </c>
      <c r="G146" t="s" s="4">
        <v>1850</v>
      </c>
    </row>
    <row r="147" ht="45.0" customHeight="true">
      <c r="A147" t="s" s="4">
        <v>771</v>
      </c>
      <c r="B147" t="s" s="4">
        <v>6870</v>
      </c>
      <c r="C147" t="s" s="4">
        <v>1850</v>
      </c>
      <c r="D147" t="s" s="4">
        <v>1851</v>
      </c>
      <c r="E147" t="s" s="4">
        <v>1851</v>
      </c>
      <c r="F147" t="s" s="4">
        <v>1850</v>
      </c>
      <c r="G147" t="s" s="4">
        <v>1850</v>
      </c>
    </row>
    <row r="148" ht="45.0" customHeight="true">
      <c r="A148" t="s" s="4">
        <v>774</v>
      </c>
      <c r="B148" t="s" s="4">
        <v>6871</v>
      </c>
      <c r="C148" t="s" s="4">
        <v>1850</v>
      </c>
      <c r="D148" t="s" s="4">
        <v>1851</v>
      </c>
      <c r="E148" t="s" s="4">
        <v>1851</v>
      </c>
      <c r="F148" t="s" s="4">
        <v>1850</v>
      </c>
      <c r="G148" t="s" s="4">
        <v>1850</v>
      </c>
    </row>
    <row r="149" ht="45.0" customHeight="true">
      <c r="A149" t="s" s="4">
        <v>779</v>
      </c>
      <c r="B149" t="s" s="4">
        <v>6872</v>
      </c>
      <c r="C149" t="s" s="4">
        <v>1850</v>
      </c>
      <c r="D149" t="s" s="4">
        <v>1851</v>
      </c>
      <c r="E149" t="s" s="4">
        <v>1851</v>
      </c>
      <c r="F149" t="s" s="4">
        <v>1850</v>
      </c>
      <c r="G149" t="s" s="4">
        <v>1850</v>
      </c>
    </row>
    <row r="150" ht="45.0" customHeight="true">
      <c r="A150" t="s" s="4">
        <v>782</v>
      </c>
      <c r="B150" t="s" s="4">
        <v>6873</v>
      </c>
      <c r="C150" t="s" s="4">
        <v>1850</v>
      </c>
      <c r="D150" t="s" s="4">
        <v>1851</v>
      </c>
      <c r="E150" t="s" s="4">
        <v>1851</v>
      </c>
      <c r="F150" t="s" s="4">
        <v>1850</v>
      </c>
      <c r="G150" t="s" s="4">
        <v>1850</v>
      </c>
    </row>
    <row r="151" ht="45.0" customHeight="true">
      <c r="A151" t="s" s="4">
        <v>786</v>
      </c>
      <c r="B151" t="s" s="4">
        <v>6874</v>
      </c>
      <c r="C151" t="s" s="4">
        <v>1850</v>
      </c>
      <c r="D151" t="s" s="4">
        <v>1851</v>
      </c>
      <c r="E151" t="s" s="4">
        <v>1851</v>
      </c>
      <c r="F151" t="s" s="4">
        <v>1850</v>
      </c>
      <c r="G151" t="s" s="4">
        <v>1850</v>
      </c>
    </row>
    <row r="152" ht="45.0" customHeight="true">
      <c r="A152" t="s" s="4">
        <v>789</v>
      </c>
      <c r="B152" t="s" s="4">
        <v>6875</v>
      </c>
      <c r="C152" t="s" s="4">
        <v>1850</v>
      </c>
      <c r="D152" t="s" s="4">
        <v>1851</v>
      </c>
      <c r="E152" t="s" s="4">
        <v>1851</v>
      </c>
      <c r="F152" t="s" s="4">
        <v>1850</v>
      </c>
      <c r="G152" t="s" s="4">
        <v>1850</v>
      </c>
    </row>
    <row r="153" ht="45.0" customHeight="true">
      <c r="A153" t="s" s="4">
        <v>793</v>
      </c>
      <c r="B153" t="s" s="4">
        <v>6876</v>
      </c>
      <c r="C153" t="s" s="4">
        <v>1850</v>
      </c>
      <c r="D153" t="s" s="4">
        <v>1851</v>
      </c>
      <c r="E153" t="s" s="4">
        <v>1851</v>
      </c>
      <c r="F153" t="s" s="4">
        <v>1850</v>
      </c>
      <c r="G153" t="s" s="4">
        <v>1850</v>
      </c>
    </row>
    <row r="154" ht="45.0" customHeight="true">
      <c r="A154" t="s" s="4">
        <v>797</v>
      </c>
      <c r="B154" t="s" s="4">
        <v>6877</v>
      </c>
      <c r="C154" t="s" s="4">
        <v>1850</v>
      </c>
      <c r="D154" t="s" s="4">
        <v>1851</v>
      </c>
      <c r="E154" t="s" s="4">
        <v>1851</v>
      </c>
      <c r="F154" t="s" s="4">
        <v>1850</v>
      </c>
      <c r="G154" t="s" s="4">
        <v>1850</v>
      </c>
    </row>
    <row r="155" ht="45.0" customHeight="true">
      <c r="A155" t="s" s="4">
        <v>801</v>
      </c>
      <c r="B155" t="s" s="4">
        <v>6878</v>
      </c>
      <c r="C155" t="s" s="4">
        <v>1850</v>
      </c>
      <c r="D155" t="s" s="4">
        <v>1851</v>
      </c>
      <c r="E155" t="s" s="4">
        <v>1851</v>
      </c>
      <c r="F155" t="s" s="4">
        <v>1850</v>
      </c>
      <c r="G155" t="s" s="4">
        <v>1850</v>
      </c>
    </row>
    <row r="156" ht="45.0" customHeight="true">
      <c r="A156" t="s" s="4">
        <v>804</v>
      </c>
      <c r="B156" t="s" s="4">
        <v>6879</v>
      </c>
      <c r="C156" t="s" s="4">
        <v>1850</v>
      </c>
      <c r="D156" t="s" s="4">
        <v>1851</v>
      </c>
      <c r="E156" t="s" s="4">
        <v>1851</v>
      </c>
      <c r="F156" t="s" s="4">
        <v>1850</v>
      </c>
      <c r="G156" t="s" s="4">
        <v>1850</v>
      </c>
    </row>
    <row r="157" ht="45.0" customHeight="true">
      <c r="A157" t="s" s="4">
        <v>806</v>
      </c>
      <c r="B157" t="s" s="4">
        <v>6880</v>
      </c>
      <c r="C157" t="s" s="4">
        <v>1850</v>
      </c>
      <c r="D157" t="s" s="4">
        <v>1851</v>
      </c>
      <c r="E157" t="s" s="4">
        <v>1851</v>
      </c>
      <c r="F157" t="s" s="4">
        <v>1850</v>
      </c>
      <c r="G157" t="s" s="4">
        <v>1850</v>
      </c>
    </row>
    <row r="158" ht="45.0" customHeight="true">
      <c r="A158" t="s" s="4">
        <v>810</v>
      </c>
      <c r="B158" t="s" s="4">
        <v>6881</v>
      </c>
      <c r="C158" t="s" s="4">
        <v>1850</v>
      </c>
      <c r="D158" t="s" s="4">
        <v>1851</v>
      </c>
      <c r="E158" t="s" s="4">
        <v>1851</v>
      </c>
      <c r="F158" t="s" s="4">
        <v>1850</v>
      </c>
      <c r="G158" t="s" s="4">
        <v>1850</v>
      </c>
    </row>
    <row r="159" ht="45.0" customHeight="true">
      <c r="A159" t="s" s="4">
        <v>813</v>
      </c>
      <c r="B159" t="s" s="4">
        <v>6882</v>
      </c>
      <c r="C159" t="s" s="4">
        <v>1850</v>
      </c>
      <c r="D159" t="s" s="4">
        <v>1851</v>
      </c>
      <c r="E159" t="s" s="4">
        <v>1851</v>
      </c>
      <c r="F159" t="s" s="4">
        <v>1850</v>
      </c>
      <c r="G159" t="s" s="4">
        <v>1850</v>
      </c>
    </row>
    <row r="160" ht="45.0" customHeight="true">
      <c r="A160" t="s" s="4">
        <v>816</v>
      </c>
      <c r="B160" t="s" s="4">
        <v>6883</v>
      </c>
      <c r="C160" t="s" s="4">
        <v>1850</v>
      </c>
      <c r="D160" t="s" s="4">
        <v>1851</v>
      </c>
      <c r="E160" t="s" s="4">
        <v>1851</v>
      </c>
      <c r="F160" t="s" s="4">
        <v>1850</v>
      </c>
      <c r="G160" t="s" s="4">
        <v>1850</v>
      </c>
    </row>
    <row r="161" ht="45.0" customHeight="true">
      <c r="A161" t="s" s="4">
        <v>822</v>
      </c>
      <c r="B161" t="s" s="4">
        <v>6884</v>
      </c>
      <c r="C161" t="s" s="4">
        <v>1850</v>
      </c>
      <c r="D161" t="s" s="4">
        <v>1851</v>
      </c>
      <c r="E161" t="s" s="4">
        <v>1851</v>
      </c>
      <c r="F161" t="s" s="4">
        <v>1850</v>
      </c>
      <c r="G161" t="s" s="4">
        <v>1850</v>
      </c>
    </row>
    <row r="162" ht="45.0" customHeight="true">
      <c r="A162" t="s" s="4">
        <v>825</v>
      </c>
      <c r="B162" t="s" s="4">
        <v>6885</v>
      </c>
      <c r="C162" t="s" s="4">
        <v>1850</v>
      </c>
      <c r="D162" t="s" s="4">
        <v>1851</v>
      </c>
      <c r="E162" t="s" s="4">
        <v>1851</v>
      </c>
      <c r="F162" t="s" s="4">
        <v>1850</v>
      </c>
      <c r="G162" t="s" s="4">
        <v>1850</v>
      </c>
    </row>
    <row r="163" ht="45.0" customHeight="true">
      <c r="A163" t="s" s="4">
        <v>827</v>
      </c>
      <c r="B163" t="s" s="4">
        <v>6886</v>
      </c>
      <c r="C163" t="s" s="4">
        <v>1850</v>
      </c>
      <c r="D163" t="s" s="4">
        <v>1851</v>
      </c>
      <c r="E163" t="s" s="4">
        <v>1851</v>
      </c>
      <c r="F163" t="s" s="4">
        <v>1850</v>
      </c>
      <c r="G163" t="s" s="4">
        <v>1850</v>
      </c>
    </row>
    <row r="164" ht="45.0" customHeight="true">
      <c r="A164" t="s" s="4">
        <v>832</v>
      </c>
      <c r="B164" t="s" s="4">
        <v>6887</v>
      </c>
      <c r="C164" t="s" s="4">
        <v>1850</v>
      </c>
      <c r="D164" t="s" s="4">
        <v>1851</v>
      </c>
      <c r="E164" t="s" s="4">
        <v>1851</v>
      </c>
      <c r="F164" t="s" s="4">
        <v>1850</v>
      </c>
      <c r="G164" t="s" s="4">
        <v>1850</v>
      </c>
    </row>
    <row r="165" ht="45.0" customHeight="true">
      <c r="A165" t="s" s="4">
        <v>836</v>
      </c>
      <c r="B165" t="s" s="4">
        <v>6888</v>
      </c>
      <c r="C165" t="s" s="4">
        <v>1850</v>
      </c>
      <c r="D165" t="s" s="4">
        <v>1851</v>
      </c>
      <c r="E165" t="s" s="4">
        <v>1851</v>
      </c>
      <c r="F165" t="s" s="4">
        <v>1850</v>
      </c>
      <c r="G165" t="s" s="4">
        <v>1850</v>
      </c>
    </row>
    <row r="166" ht="45.0" customHeight="true">
      <c r="A166" t="s" s="4">
        <v>841</v>
      </c>
      <c r="B166" t="s" s="4">
        <v>6889</v>
      </c>
      <c r="C166" t="s" s="4">
        <v>1850</v>
      </c>
      <c r="D166" t="s" s="4">
        <v>1851</v>
      </c>
      <c r="E166" t="s" s="4">
        <v>1851</v>
      </c>
      <c r="F166" t="s" s="4">
        <v>1850</v>
      </c>
      <c r="G166" t="s" s="4">
        <v>1850</v>
      </c>
    </row>
    <row r="167" ht="45.0" customHeight="true">
      <c r="A167" t="s" s="4">
        <v>844</v>
      </c>
      <c r="B167" t="s" s="4">
        <v>6890</v>
      </c>
      <c r="C167" t="s" s="4">
        <v>1850</v>
      </c>
      <c r="D167" t="s" s="4">
        <v>1851</v>
      </c>
      <c r="E167" t="s" s="4">
        <v>1851</v>
      </c>
      <c r="F167" t="s" s="4">
        <v>1850</v>
      </c>
      <c r="G167" t="s" s="4">
        <v>1850</v>
      </c>
    </row>
    <row r="168" ht="45.0" customHeight="true">
      <c r="A168" t="s" s="4">
        <v>848</v>
      </c>
      <c r="B168" t="s" s="4">
        <v>6891</v>
      </c>
      <c r="C168" t="s" s="4">
        <v>1850</v>
      </c>
      <c r="D168" t="s" s="4">
        <v>1851</v>
      </c>
      <c r="E168" t="s" s="4">
        <v>1851</v>
      </c>
      <c r="F168" t="s" s="4">
        <v>1850</v>
      </c>
      <c r="G168" t="s" s="4">
        <v>1850</v>
      </c>
    </row>
    <row r="169" ht="45.0" customHeight="true">
      <c r="A169" t="s" s="4">
        <v>852</v>
      </c>
      <c r="B169" t="s" s="4">
        <v>6892</v>
      </c>
      <c r="C169" t="s" s="4">
        <v>1850</v>
      </c>
      <c r="D169" t="s" s="4">
        <v>1851</v>
      </c>
      <c r="E169" t="s" s="4">
        <v>1851</v>
      </c>
      <c r="F169" t="s" s="4">
        <v>1850</v>
      </c>
      <c r="G169" t="s" s="4">
        <v>1850</v>
      </c>
    </row>
    <row r="170" ht="45.0" customHeight="true">
      <c r="A170" t="s" s="4">
        <v>856</v>
      </c>
      <c r="B170" t="s" s="4">
        <v>6893</v>
      </c>
      <c r="C170" t="s" s="4">
        <v>1850</v>
      </c>
      <c r="D170" t="s" s="4">
        <v>1851</v>
      </c>
      <c r="E170" t="s" s="4">
        <v>1851</v>
      </c>
      <c r="F170" t="s" s="4">
        <v>1850</v>
      </c>
      <c r="G170" t="s" s="4">
        <v>1850</v>
      </c>
    </row>
    <row r="171" ht="45.0" customHeight="true">
      <c r="A171" t="s" s="4">
        <v>861</v>
      </c>
      <c r="B171" t="s" s="4">
        <v>6894</v>
      </c>
      <c r="C171" t="s" s="4">
        <v>1850</v>
      </c>
      <c r="D171" t="s" s="4">
        <v>1851</v>
      </c>
      <c r="E171" t="s" s="4">
        <v>1851</v>
      </c>
      <c r="F171" t="s" s="4">
        <v>1850</v>
      </c>
      <c r="G171" t="s" s="4">
        <v>1850</v>
      </c>
    </row>
    <row r="172" ht="45.0" customHeight="true">
      <c r="A172" t="s" s="4">
        <v>864</v>
      </c>
      <c r="B172" t="s" s="4">
        <v>6895</v>
      </c>
      <c r="C172" t="s" s="4">
        <v>1850</v>
      </c>
      <c r="D172" t="s" s="4">
        <v>1851</v>
      </c>
      <c r="E172" t="s" s="4">
        <v>1851</v>
      </c>
      <c r="F172" t="s" s="4">
        <v>1850</v>
      </c>
      <c r="G172" t="s" s="4">
        <v>1850</v>
      </c>
    </row>
    <row r="173" ht="45.0" customHeight="true">
      <c r="A173" t="s" s="4">
        <v>866</v>
      </c>
      <c r="B173" t="s" s="4">
        <v>6896</v>
      </c>
      <c r="C173" t="s" s="4">
        <v>1850</v>
      </c>
      <c r="D173" t="s" s="4">
        <v>1851</v>
      </c>
      <c r="E173" t="s" s="4">
        <v>1851</v>
      </c>
      <c r="F173" t="s" s="4">
        <v>1850</v>
      </c>
      <c r="G173" t="s" s="4">
        <v>1850</v>
      </c>
    </row>
    <row r="174" ht="45.0" customHeight="true">
      <c r="A174" t="s" s="4">
        <v>871</v>
      </c>
      <c r="B174" t="s" s="4">
        <v>6897</v>
      </c>
      <c r="C174" t="s" s="4">
        <v>1850</v>
      </c>
      <c r="D174" t="s" s="4">
        <v>1851</v>
      </c>
      <c r="E174" t="s" s="4">
        <v>1851</v>
      </c>
      <c r="F174" t="s" s="4">
        <v>1850</v>
      </c>
      <c r="G174" t="s" s="4">
        <v>1850</v>
      </c>
    </row>
    <row r="175" ht="45.0" customHeight="true">
      <c r="A175" t="s" s="4">
        <v>879</v>
      </c>
      <c r="B175" t="s" s="4">
        <v>6898</v>
      </c>
      <c r="C175" t="s" s="4">
        <v>1850</v>
      </c>
      <c r="D175" t="s" s="4">
        <v>1851</v>
      </c>
      <c r="E175" t="s" s="4">
        <v>1851</v>
      </c>
      <c r="F175" t="s" s="4">
        <v>1850</v>
      </c>
      <c r="G175" t="s" s="4">
        <v>1850</v>
      </c>
    </row>
    <row r="176" ht="45.0" customHeight="true">
      <c r="A176" t="s" s="4">
        <v>882</v>
      </c>
      <c r="B176" t="s" s="4">
        <v>6899</v>
      </c>
      <c r="C176" t="s" s="4">
        <v>1850</v>
      </c>
      <c r="D176" t="s" s="4">
        <v>1851</v>
      </c>
      <c r="E176" t="s" s="4">
        <v>1851</v>
      </c>
      <c r="F176" t="s" s="4">
        <v>1850</v>
      </c>
      <c r="G176" t="s" s="4">
        <v>1850</v>
      </c>
    </row>
    <row r="177" ht="45.0" customHeight="true">
      <c r="A177" t="s" s="4">
        <v>887</v>
      </c>
      <c r="B177" t="s" s="4">
        <v>6900</v>
      </c>
      <c r="C177" t="s" s="4">
        <v>1850</v>
      </c>
      <c r="D177" t="s" s="4">
        <v>1851</v>
      </c>
      <c r="E177" t="s" s="4">
        <v>1851</v>
      </c>
      <c r="F177" t="s" s="4">
        <v>1850</v>
      </c>
      <c r="G177" t="s" s="4">
        <v>1850</v>
      </c>
    </row>
    <row r="178" ht="45.0" customHeight="true">
      <c r="A178" t="s" s="4">
        <v>892</v>
      </c>
      <c r="B178" t="s" s="4">
        <v>6901</v>
      </c>
      <c r="C178" t="s" s="4">
        <v>1850</v>
      </c>
      <c r="D178" t="s" s="4">
        <v>1851</v>
      </c>
      <c r="E178" t="s" s="4">
        <v>1851</v>
      </c>
      <c r="F178" t="s" s="4">
        <v>1850</v>
      </c>
      <c r="G178" t="s" s="4">
        <v>1850</v>
      </c>
    </row>
    <row r="179" ht="45.0" customHeight="true">
      <c r="A179" t="s" s="4">
        <v>897</v>
      </c>
      <c r="B179" t="s" s="4">
        <v>6902</v>
      </c>
      <c r="C179" t="s" s="4">
        <v>1850</v>
      </c>
      <c r="D179" t="s" s="4">
        <v>1851</v>
      </c>
      <c r="E179" t="s" s="4">
        <v>1851</v>
      </c>
      <c r="F179" t="s" s="4">
        <v>1850</v>
      </c>
      <c r="G179" t="s" s="4">
        <v>1850</v>
      </c>
    </row>
    <row r="180" ht="45.0" customHeight="true">
      <c r="A180" t="s" s="4">
        <v>901</v>
      </c>
      <c r="B180" t="s" s="4">
        <v>6903</v>
      </c>
      <c r="C180" t="s" s="4">
        <v>1850</v>
      </c>
      <c r="D180" t="s" s="4">
        <v>1851</v>
      </c>
      <c r="E180" t="s" s="4">
        <v>1851</v>
      </c>
      <c r="F180" t="s" s="4">
        <v>1850</v>
      </c>
      <c r="G180" t="s" s="4">
        <v>1850</v>
      </c>
    </row>
    <row r="181" ht="45.0" customHeight="true">
      <c r="A181" t="s" s="4">
        <v>907</v>
      </c>
      <c r="B181" t="s" s="4">
        <v>6904</v>
      </c>
      <c r="C181" t="s" s="4">
        <v>1850</v>
      </c>
      <c r="D181" t="s" s="4">
        <v>1851</v>
      </c>
      <c r="E181" t="s" s="4">
        <v>1851</v>
      </c>
      <c r="F181" t="s" s="4">
        <v>1850</v>
      </c>
      <c r="G181" t="s" s="4">
        <v>1850</v>
      </c>
    </row>
    <row r="182" ht="45.0" customHeight="true">
      <c r="A182" t="s" s="4">
        <v>913</v>
      </c>
      <c r="B182" t="s" s="4">
        <v>6905</v>
      </c>
      <c r="C182" t="s" s="4">
        <v>1850</v>
      </c>
      <c r="D182" t="s" s="4">
        <v>1851</v>
      </c>
      <c r="E182" t="s" s="4">
        <v>1851</v>
      </c>
      <c r="F182" t="s" s="4">
        <v>1850</v>
      </c>
      <c r="G182" t="s" s="4">
        <v>1850</v>
      </c>
    </row>
    <row r="183" ht="45.0" customHeight="true">
      <c r="A183" t="s" s="4">
        <v>917</v>
      </c>
      <c r="B183" t="s" s="4">
        <v>6906</v>
      </c>
      <c r="C183" t="s" s="4">
        <v>1850</v>
      </c>
      <c r="D183" t="s" s="4">
        <v>1851</v>
      </c>
      <c r="E183" t="s" s="4">
        <v>1851</v>
      </c>
      <c r="F183" t="s" s="4">
        <v>1850</v>
      </c>
      <c r="G183" t="s" s="4">
        <v>1850</v>
      </c>
    </row>
    <row r="184" ht="45.0" customHeight="true">
      <c r="A184" t="s" s="4">
        <v>922</v>
      </c>
      <c r="B184" t="s" s="4">
        <v>6907</v>
      </c>
      <c r="C184" t="s" s="4">
        <v>1850</v>
      </c>
      <c r="D184" t="s" s="4">
        <v>1851</v>
      </c>
      <c r="E184" t="s" s="4">
        <v>1851</v>
      </c>
      <c r="F184" t="s" s="4">
        <v>1850</v>
      </c>
      <c r="G184" t="s" s="4">
        <v>1850</v>
      </c>
    </row>
    <row r="185" ht="45.0" customHeight="true">
      <c r="A185" t="s" s="4">
        <v>925</v>
      </c>
      <c r="B185" t="s" s="4">
        <v>6908</v>
      </c>
      <c r="C185" t="s" s="4">
        <v>1850</v>
      </c>
      <c r="D185" t="s" s="4">
        <v>1851</v>
      </c>
      <c r="E185" t="s" s="4">
        <v>1851</v>
      </c>
      <c r="F185" t="s" s="4">
        <v>1850</v>
      </c>
      <c r="G185" t="s" s="4">
        <v>1850</v>
      </c>
    </row>
    <row r="186" ht="45.0" customHeight="true">
      <c r="A186" t="s" s="4">
        <v>929</v>
      </c>
      <c r="B186" t="s" s="4">
        <v>6909</v>
      </c>
      <c r="C186" t="s" s="4">
        <v>1850</v>
      </c>
      <c r="D186" t="s" s="4">
        <v>1851</v>
      </c>
      <c r="E186" t="s" s="4">
        <v>1851</v>
      </c>
      <c r="F186" t="s" s="4">
        <v>1850</v>
      </c>
      <c r="G186" t="s" s="4">
        <v>1850</v>
      </c>
    </row>
    <row r="187" ht="45.0" customHeight="true">
      <c r="A187" t="s" s="4">
        <v>933</v>
      </c>
      <c r="B187" t="s" s="4">
        <v>6910</v>
      </c>
      <c r="C187" t="s" s="4">
        <v>1850</v>
      </c>
      <c r="D187" t="s" s="4">
        <v>1851</v>
      </c>
      <c r="E187" t="s" s="4">
        <v>1851</v>
      </c>
      <c r="F187" t="s" s="4">
        <v>1850</v>
      </c>
      <c r="G187" t="s" s="4">
        <v>1850</v>
      </c>
    </row>
    <row r="188" ht="45.0" customHeight="true">
      <c r="A188" t="s" s="4">
        <v>936</v>
      </c>
      <c r="B188" t="s" s="4">
        <v>6911</v>
      </c>
      <c r="C188" t="s" s="4">
        <v>1850</v>
      </c>
      <c r="D188" t="s" s="4">
        <v>1851</v>
      </c>
      <c r="E188" t="s" s="4">
        <v>1851</v>
      </c>
      <c r="F188" t="s" s="4">
        <v>1850</v>
      </c>
      <c r="G188" t="s" s="4">
        <v>1850</v>
      </c>
    </row>
    <row r="189" ht="45.0" customHeight="true">
      <c r="A189" t="s" s="4">
        <v>939</v>
      </c>
      <c r="B189" t="s" s="4">
        <v>6912</v>
      </c>
      <c r="C189" t="s" s="4">
        <v>1850</v>
      </c>
      <c r="D189" t="s" s="4">
        <v>1851</v>
      </c>
      <c r="E189" t="s" s="4">
        <v>1851</v>
      </c>
      <c r="F189" t="s" s="4">
        <v>1850</v>
      </c>
      <c r="G189" t="s" s="4">
        <v>1850</v>
      </c>
    </row>
    <row r="190" ht="45.0" customHeight="true">
      <c r="A190" t="s" s="4">
        <v>941</v>
      </c>
      <c r="B190" t="s" s="4">
        <v>6913</v>
      </c>
      <c r="C190" t="s" s="4">
        <v>1850</v>
      </c>
      <c r="D190" t="s" s="4">
        <v>1851</v>
      </c>
      <c r="E190" t="s" s="4">
        <v>1851</v>
      </c>
      <c r="F190" t="s" s="4">
        <v>1850</v>
      </c>
      <c r="G190" t="s" s="4">
        <v>1850</v>
      </c>
    </row>
    <row r="191" ht="45.0" customHeight="true">
      <c r="A191" t="s" s="4">
        <v>943</v>
      </c>
      <c r="B191" t="s" s="4">
        <v>6914</v>
      </c>
      <c r="C191" t="s" s="4">
        <v>1850</v>
      </c>
      <c r="D191" t="s" s="4">
        <v>1851</v>
      </c>
      <c r="E191" t="s" s="4">
        <v>1851</v>
      </c>
      <c r="F191" t="s" s="4">
        <v>1850</v>
      </c>
      <c r="G191" t="s" s="4">
        <v>1850</v>
      </c>
    </row>
    <row r="192" ht="45.0" customHeight="true">
      <c r="A192" t="s" s="4">
        <v>948</v>
      </c>
      <c r="B192" t="s" s="4">
        <v>6915</v>
      </c>
      <c r="C192" t="s" s="4">
        <v>1850</v>
      </c>
      <c r="D192" t="s" s="4">
        <v>1851</v>
      </c>
      <c r="E192" t="s" s="4">
        <v>1851</v>
      </c>
      <c r="F192" t="s" s="4">
        <v>1850</v>
      </c>
      <c r="G192" t="s" s="4">
        <v>1850</v>
      </c>
    </row>
    <row r="193" ht="45.0" customHeight="true">
      <c r="A193" t="s" s="4">
        <v>951</v>
      </c>
      <c r="B193" t="s" s="4">
        <v>6916</v>
      </c>
      <c r="C193" t="s" s="4">
        <v>1850</v>
      </c>
      <c r="D193" t="s" s="4">
        <v>1851</v>
      </c>
      <c r="E193" t="s" s="4">
        <v>1851</v>
      </c>
      <c r="F193" t="s" s="4">
        <v>1850</v>
      </c>
      <c r="G193" t="s" s="4">
        <v>1850</v>
      </c>
    </row>
    <row r="194" ht="45.0" customHeight="true">
      <c r="A194" t="s" s="4">
        <v>956</v>
      </c>
      <c r="B194" t="s" s="4">
        <v>6917</v>
      </c>
      <c r="C194" t="s" s="4">
        <v>1850</v>
      </c>
      <c r="D194" t="s" s="4">
        <v>1851</v>
      </c>
      <c r="E194" t="s" s="4">
        <v>1851</v>
      </c>
      <c r="F194" t="s" s="4">
        <v>1850</v>
      </c>
      <c r="G194" t="s" s="4">
        <v>1850</v>
      </c>
    </row>
    <row r="195" ht="45.0" customHeight="true">
      <c r="A195" t="s" s="4">
        <v>959</v>
      </c>
      <c r="B195" t="s" s="4">
        <v>6918</v>
      </c>
      <c r="C195" t="s" s="4">
        <v>1850</v>
      </c>
      <c r="D195" t="s" s="4">
        <v>1851</v>
      </c>
      <c r="E195" t="s" s="4">
        <v>1851</v>
      </c>
      <c r="F195" t="s" s="4">
        <v>1850</v>
      </c>
      <c r="G195" t="s" s="4">
        <v>1850</v>
      </c>
    </row>
    <row r="196" ht="45.0" customHeight="true">
      <c r="A196" t="s" s="4">
        <v>963</v>
      </c>
      <c r="B196" t="s" s="4">
        <v>6919</v>
      </c>
      <c r="C196" t="s" s="4">
        <v>1850</v>
      </c>
      <c r="D196" t="s" s="4">
        <v>1851</v>
      </c>
      <c r="E196" t="s" s="4">
        <v>1851</v>
      </c>
      <c r="F196" t="s" s="4">
        <v>1850</v>
      </c>
      <c r="G196" t="s" s="4">
        <v>1850</v>
      </c>
    </row>
    <row r="197" ht="45.0" customHeight="true">
      <c r="A197" t="s" s="4">
        <v>966</v>
      </c>
      <c r="B197" t="s" s="4">
        <v>6920</v>
      </c>
      <c r="C197" t="s" s="4">
        <v>1850</v>
      </c>
      <c r="D197" t="s" s="4">
        <v>1851</v>
      </c>
      <c r="E197" t="s" s="4">
        <v>1851</v>
      </c>
      <c r="F197" t="s" s="4">
        <v>1850</v>
      </c>
      <c r="G197" t="s" s="4">
        <v>1850</v>
      </c>
    </row>
    <row r="198" ht="45.0" customHeight="true">
      <c r="A198" t="s" s="4">
        <v>971</v>
      </c>
      <c r="B198" t="s" s="4">
        <v>6921</v>
      </c>
      <c r="C198" t="s" s="4">
        <v>1850</v>
      </c>
      <c r="D198" t="s" s="4">
        <v>1851</v>
      </c>
      <c r="E198" t="s" s="4">
        <v>1851</v>
      </c>
      <c r="F198" t="s" s="4">
        <v>1850</v>
      </c>
      <c r="G198" t="s" s="4">
        <v>1850</v>
      </c>
    </row>
    <row r="199" ht="45.0" customHeight="true">
      <c r="A199" t="s" s="4">
        <v>975</v>
      </c>
      <c r="B199" t="s" s="4">
        <v>6922</v>
      </c>
      <c r="C199" t="s" s="4">
        <v>1850</v>
      </c>
      <c r="D199" t="s" s="4">
        <v>1851</v>
      </c>
      <c r="E199" t="s" s="4">
        <v>1851</v>
      </c>
      <c r="F199" t="s" s="4">
        <v>1850</v>
      </c>
      <c r="G199" t="s" s="4">
        <v>1850</v>
      </c>
    </row>
    <row r="200" ht="45.0" customHeight="true">
      <c r="A200" t="s" s="4">
        <v>979</v>
      </c>
      <c r="B200" t="s" s="4">
        <v>6923</v>
      </c>
      <c r="C200" t="s" s="4">
        <v>1850</v>
      </c>
      <c r="D200" t="s" s="4">
        <v>1851</v>
      </c>
      <c r="E200" t="s" s="4">
        <v>1851</v>
      </c>
      <c r="F200" t="s" s="4">
        <v>1850</v>
      </c>
      <c r="G200" t="s" s="4">
        <v>1850</v>
      </c>
    </row>
    <row r="201" ht="45.0" customHeight="true">
      <c r="A201" t="s" s="4">
        <v>982</v>
      </c>
      <c r="B201" t="s" s="4">
        <v>6924</v>
      </c>
      <c r="C201" t="s" s="4">
        <v>1850</v>
      </c>
      <c r="D201" t="s" s="4">
        <v>1851</v>
      </c>
      <c r="E201" t="s" s="4">
        <v>1851</v>
      </c>
      <c r="F201" t="s" s="4">
        <v>1850</v>
      </c>
      <c r="G201" t="s" s="4">
        <v>1850</v>
      </c>
    </row>
    <row r="202" ht="45.0" customHeight="true">
      <c r="A202" t="s" s="4">
        <v>986</v>
      </c>
      <c r="B202" t="s" s="4">
        <v>6925</v>
      </c>
      <c r="C202" t="s" s="4">
        <v>1850</v>
      </c>
      <c r="D202" t="s" s="4">
        <v>1851</v>
      </c>
      <c r="E202" t="s" s="4">
        <v>1851</v>
      </c>
      <c r="F202" t="s" s="4">
        <v>1850</v>
      </c>
      <c r="G202" t="s" s="4">
        <v>1850</v>
      </c>
    </row>
    <row r="203" ht="45.0" customHeight="true">
      <c r="A203" t="s" s="4">
        <v>990</v>
      </c>
      <c r="B203" t="s" s="4">
        <v>6926</v>
      </c>
      <c r="C203" t="s" s="4">
        <v>1850</v>
      </c>
      <c r="D203" t="s" s="4">
        <v>1851</v>
      </c>
      <c r="E203" t="s" s="4">
        <v>1851</v>
      </c>
      <c r="F203" t="s" s="4">
        <v>1850</v>
      </c>
      <c r="G203" t="s" s="4">
        <v>1850</v>
      </c>
    </row>
    <row r="204" ht="45.0" customHeight="true">
      <c r="A204" t="s" s="4">
        <v>995</v>
      </c>
      <c r="B204" t="s" s="4">
        <v>6927</v>
      </c>
      <c r="C204" t="s" s="4">
        <v>1850</v>
      </c>
      <c r="D204" t="s" s="4">
        <v>1851</v>
      </c>
      <c r="E204" t="s" s="4">
        <v>1851</v>
      </c>
      <c r="F204" t="s" s="4">
        <v>1850</v>
      </c>
      <c r="G204" t="s" s="4">
        <v>1850</v>
      </c>
    </row>
    <row r="205" ht="45.0" customHeight="true">
      <c r="A205" t="s" s="4">
        <v>1000</v>
      </c>
      <c r="B205" t="s" s="4">
        <v>6928</v>
      </c>
      <c r="C205" t="s" s="4">
        <v>1850</v>
      </c>
      <c r="D205" t="s" s="4">
        <v>1851</v>
      </c>
      <c r="E205" t="s" s="4">
        <v>1851</v>
      </c>
      <c r="F205" t="s" s="4">
        <v>1850</v>
      </c>
      <c r="G205" t="s" s="4">
        <v>1850</v>
      </c>
    </row>
    <row r="206" ht="45.0" customHeight="true">
      <c r="A206" t="s" s="4">
        <v>1003</v>
      </c>
      <c r="B206" t="s" s="4">
        <v>6929</v>
      </c>
      <c r="C206" t="s" s="4">
        <v>1850</v>
      </c>
      <c r="D206" t="s" s="4">
        <v>1851</v>
      </c>
      <c r="E206" t="s" s="4">
        <v>1851</v>
      </c>
      <c r="F206" t="s" s="4">
        <v>1850</v>
      </c>
      <c r="G206" t="s" s="4">
        <v>1850</v>
      </c>
    </row>
    <row r="207" ht="45.0" customHeight="true">
      <c r="A207" t="s" s="4">
        <v>1006</v>
      </c>
      <c r="B207" t="s" s="4">
        <v>6930</v>
      </c>
      <c r="C207" t="s" s="4">
        <v>1850</v>
      </c>
      <c r="D207" t="s" s="4">
        <v>1851</v>
      </c>
      <c r="E207" t="s" s="4">
        <v>1851</v>
      </c>
      <c r="F207" t="s" s="4">
        <v>1850</v>
      </c>
      <c r="G207" t="s" s="4">
        <v>1850</v>
      </c>
    </row>
    <row r="208" ht="45.0" customHeight="true">
      <c r="A208" t="s" s="4">
        <v>1009</v>
      </c>
      <c r="B208" t="s" s="4">
        <v>6931</v>
      </c>
      <c r="C208" t="s" s="4">
        <v>1850</v>
      </c>
      <c r="D208" t="s" s="4">
        <v>1851</v>
      </c>
      <c r="E208" t="s" s="4">
        <v>1851</v>
      </c>
      <c r="F208" t="s" s="4">
        <v>1850</v>
      </c>
      <c r="G208" t="s" s="4">
        <v>1850</v>
      </c>
    </row>
    <row r="209" ht="45.0" customHeight="true">
      <c r="A209" t="s" s="4">
        <v>1012</v>
      </c>
      <c r="B209" t="s" s="4">
        <v>6932</v>
      </c>
      <c r="C209" t="s" s="4">
        <v>1850</v>
      </c>
      <c r="D209" t="s" s="4">
        <v>1851</v>
      </c>
      <c r="E209" t="s" s="4">
        <v>1851</v>
      </c>
      <c r="F209" t="s" s="4">
        <v>1850</v>
      </c>
      <c r="G209" t="s" s="4">
        <v>1850</v>
      </c>
    </row>
    <row r="210" ht="45.0" customHeight="true">
      <c r="A210" t="s" s="4">
        <v>1014</v>
      </c>
      <c r="B210" t="s" s="4">
        <v>6933</v>
      </c>
      <c r="C210" t="s" s="4">
        <v>1850</v>
      </c>
      <c r="D210" t="s" s="4">
        <v>1851</v>
      </c>
      <c r="E210" t="s" s="4">
        <v>1851</v>
      </c>
      <c r="F210" t="s" s="4">
        <v>1850</v>
      </c>
      <c r="G210" t="s" s="4">
        <v>1850</v>
      </c>
    </row>
    <row r="211" ht="45.0" customHeight="true">
      <c r="A211" t="s" s="4">
        <v>1017</v>
      </c>
      <c r="B211" t="s" s="4">
        <v>6934</v>
      </c>
      <c r="C211" t="s" s="4">
        <v>1850</v>
      </c>
      <c r="D211" t="s" s="4">
        <v>1851</v>
      </c>
      <c r="E211" t="s" s="4">
        <v>1851</v>
      </c>
      <c r="F211" t="s" s="4">
        <v>1850</v>
      </c>
      <c r="G211" t="s" s="4">
        <v>1850</v>
      </c>
    </row>
    <row r="212" ht="45.0" customHeight="true">
      <c r="A212" t="s" s="4">
        <v>1019</v>
      </c>
      <c r="B212" t="s" s="4">
        <v>6935</v>
      </c>
      <c r="C212" t="s" s="4">
        <v>1850</v>
      </c>
      <c r="D212" t="s" s="4">
        <v>1851</v>
      </c>
      <c r="E212" t="s" s="4">
        <v>1851</v>
      </c>
      <c r="F212" t="s" s="4">
        <v>1850</v>
      </c>
      <c r="G212" t="s" s="4">
        <v>1850</v>
      </c>
    </row>
    <row r="213" ht="45.0" customHeight="true">
      <c r="A213" t="s" s="4">
        <v>1022</v>
      </c>
      <c r="B213" t="s" s="4">
        <v>6936</v>
      </c>
      <c r="C213" t="s" s="4">
        <v>1850</v>
      </c>
      <c r="D213" t="s" s="4">
        <v>1851</v>
      </c>
      <c r="E213" t="s" s="4">
        <v>1851</v>
      </c>
      <c r="F213" t="s" s="4">
        <v>1850</v>
      </c>
      <c r="G213" t="s" s="4">
        <v>1850</v>
      </c>
    </row>
    <row r="214" ht="45.0" customHeight="true">
      <c r="A214" t="s" s="4">
        <v>1024</v>
      </c>
      <c r="B214" t="s" s="4">
        <v>6937</v>
      </c>
      <c r="C214" t="s" s="4">
        <v>1850</v>
      </c>
      <c r="D214" t="s" s="4">
        <v>1851</v>
      </c>
      <c r="E214" t="s" s="4">
        <v>1851</v>
      </c>
      <c r="F214" t="s" s="4">
        <v>1850</v>
      </c>
      <c r="G214" t="s" s="4">
        <v>1850</v>
      </c>
    </row>
    <row r="215" ht="45.0" customHeight="true">
      <c r="A215" t="s" s="4">
        <v>1029</v>
      </c>
      <c r="B215" t="s" s="4">
        <v>6938</v>
      </c>
      <c r="C215" t="s" s="4">
        <v>1850</v>
      </c>
      <c r="D215" t="s" s="4">
        <v>1851</v>
      </c>
      <c r="E215" t="s" s="4">
        <v>1851</v>
      </c>
      <c r="F215" t="s" s="4">
        <v>1850</v>
      </c>
      <c r="G215" t="s" s="4">
        <v>1850</v>
      </c>
    </row>
    <row r="216" ht="45.0" customHeight="true">
      <c r="A216" t="s" s="4">
        <v>1033</v>
      </c>
      <c r="B216" t="s" s="4">
        <v>6939</v>
      </c>
      <c r="C216" t="s" s="4">
        <v>1850</v>
      </c>
      <c r="D216" t="s" s="4">
        <v>1851</v>
      </c>
      <c r="E216" t="s" s="4">
        <v>1851</v>
      </c>
      <c r="F216" t="s" s="4">
        <v>1850</v>
      </c>
      <c r="G216" t="s" s="4">
        <v>1850</v>
      </c>
    </row>
    <row r="217" ht="45.0" customHeight="true">
      <c r="A217" t="s" s="4">
        <v>1037</v>
      </c>
      <c r="B217" t="s" s="4">
        <v>6940</v>
      </c>
      <c r="C217" t="s" s="4">
        <v>1850</v>
      </c>
      <c r="D217" t="s" s="4">
        <v>1851</v>
      </c>
      <c r="E217" t="s" s="4">
        <v>1851</v>
      </c>
      <c r="F217" t="s" s="4">
        <v>1850</v>
      </c>
      <c r="G217" t="s" s="4">
        <v>1850</v>
      </c>
    </row>
    <row r="218" ht="45.0" customHeight="true">
      <c r="A218" t="s" s="4">
        <v>1041</v>
      </c>
      <c r="B218" t="s" s="4">
        <v>6941</v>
      </c>
      <c r="C218" t="s" s="4">
        <v>1850</v>
      </c>
      <c r="D218" t="s" s="4">
        <v>1851</v>
      </c>
      <c r="E218" t="s" s="4">
        <v>1851</v>
      </c>
      <c r="F218" t="s" s="4">
        <v>1850</v>
      </c>
      <c r="G218" t="s" s="4">
        <v>1850</v>
      </c>
    </row>
    <row r="219" ht="45.0" customHeight="true">
      <c r="A219" t="s" s="4">
        <v>1044</v>
      </c>
      <c r="B219" t="s" s="4">
        <v>6942</v>
      </c>
      <c r="C219" t="s" s="4">
        <v>1850</v>
      </c>
      <c r="D219" t="s" s="4">
        <v>1851</v>
      </c>
      <c r="E219" t="s" s="4">
        <v>1851</v>
      </c>
      <c r="F219" t="s" s="4">
        <v>1850</v>
      </c>
      <c r="G219" t="s" s="4">
        <v>1850</v>
      </c>
    </row>
    <row r="220" ht="45.0" customHeight="true">
      <c r="A220" t="s" s="4">
        <v>1048</v>
      </c>
      <c r="B220" t="s" s="4">
        <v>6943</v>
      </c>
      <c r="C220" t="s" s="4">
        <v>1850</v>
      </c>
      <c r="D220" t="s" s="4">
        <v>1851</v>
      </c>
      <c r="E220" t="s" s="4">
        <v>1851</v>
      </c>
      <c r="F220" t="s" s="4">
        <v>1850</v>
      </c>
      <c r="G220" t="s" s="4">
        <v>1850</v>
      </c>
    </row>
    <row r="221" ht="45.0" customHeight="true">
      <c r="A221" t="s" s="4">
        <v>1051</v>
      </c>
      <c r="B221" t="s" s="4">
        <v>6944</v>
      </c>
      <c r="C221" t="s" s="4">
        <v>1850</v>
      </c>
      <c r="D221" t="s" s="4">
        <v>1851</v>
      </c>
      <c r="E221" t="s" s="4">
        <v>1851</v>
      </c>
      <c r="F221" t="s" s="4">
        <v>1850</v>
      </c>
      <c r="G221" t="s" s="4">
        <v>1850</v>
      </c>
    </row>
    <row r="222" ht="45.0" customHeight="true">
      <c r="A222" t="s" s="4">
        <v>1054</v>
      </c>
      <c r="B222" t="s" s="4">
        <v>6945</v>
      </c>
      <c r="C222" t="s" s="4">
        <v>1850</v>
      </c>
      <c r="D222" t="s" s="4">
        <v>1851</v>
      </c>
      <c r="E222" t="s" s="4">
        <v>1851</v>
      </c>
      <c r="F222" t="s" s="4">
        <v>1850</v>
      </c>
      <c r="G222" t="s" s="4">
        <v>1850</v>
      </c>
    </row>
    <row r="223" ht="45.0" customHeight="true">
      <c r="A223" t="s" s="4">
        <v>1057</v>
      </c>
      <c r="B223" t="s" s="4">
        <v>6946</v>
      </c>
      <c r="C223" t="s" s="4">
        <v>1850</v>
      </c>
      <c r="D223" t="s" s="4">
        <v>1851</v>
      </c>
      <c r="E223" t="s" s="4">
        <v>1851</v>
      </c>
      <c r="F223" t="s" s="4">
        <v>1850</v>
      </c>
      <c r="G223" t="s" s="4">
        <v>1850</v>
      </c>
    </row>
    <row r="224" ht="45.0" customHeight="true">
      <c r="A224" t="s" s="4">
        <v>1062</v>
      </c>
      <c r="B224" t="s" s="4">
        <v>6947</v>
      </c>
      <c r="C224" t="s" s="4">
        <v>1850</v>
      </c>
      <c r="D224" t="s" s="4">
        <v>1851</v>
      </c>
      <c r="E224" t="s" s="4">
        <v>1851</v>
      </c>
      <c r="F224" t="s" s="4">
        <v>1850</v>
      </c>
      <c r="G224" t="s" s="4">
        <v>1850</v>
      </c>
    </row>
    <row r="225" ht="45.0" customHeight="true">
      <c r="A225" t="s" s="4">
        <v>1064</v>
      </c>
      <c r="B225" t="s" s="4">
        <v>6948</v>
      </c>
      <c r="C225" t="s" s="4">
        <v>1850</v>
      </c>
      <c r="D225" t="s" s="4">
        <v>1851</v>
      </c>
      <c r="E225" t="s" s="4">
        <v>1851</v>
      </c>
      <c r="F225" t="s" s="4">
        <v>1850</v>
      </c>
      <c r="G225" t="s" s="4">
        <v>1850</v>
      </c>
    </row>
    <row r="226" ht="45.0" customHeight="true">
      <c r="A226" t="s" s="4">
        <v>1068</v>
      </c>
      <c r="B226" t="s" s="4">
        <v>6949</v>
      </c>
      <c r="C226" t="s" s="4">
        <v>1850</v>
      </c>
      <c r="D226" t="s" s="4">
        <v>1851</v>
      </c>
      <c r="E226" t="s" s="4">
        <v>1851</v>
      </c>
      <c r="F226" t="s" s="4">
        <v>1850</v>
      </c>
      <c r="G226" t="s" s="4">
        <v>1850</v>
      </c>
    </row>
    <row r="227" ht="45.0" customHeight="true">
      <c r="A227" t="s" s="4">
        <v>1071</v>
      </c>
      <c r="B227" t="s" s="4">
        <v>6950</v>
      </c>
      <c r="C227" t="s" s="4">
        <v>1850</v>
      </c>
      <c r="D227" t="s" s="4">
        <v>1851</v>
      </c>
      <c r="E227" t="s" s="4">
        <v>1851</v>
      </c>
      <c r="F227" t="s" s="4">
        <v>1850</v>
      </c>
      <c r="G227" t="s" s="4">
        <v>1850</v>
      </c>
    </row>
    <row r="228" ht="45.0" customHeight="true">
      <c r="A228" t="s" s="4">
        <v>1074</v>
      </c>
      <c r="B228" t="s" s="4">
        <v>6951</v>
      </c>
      <c r="C228" t="s" s="4">
        <v>1850</v>
      </c>
      <c r="D228" t="s" s="4">
        <v>1851</v>
      </c>
      <c r="E228" t="s" s="4">
        <v>1851</v>
      </c>
      <c r="F228" t="s" s="4">
        <v>1850</v>
      </c>
      <c r="G228" t="s" s="4">
        <v>1850</v>
      </c>
    </row>
    <row r="229" ht="45.0" customHeight="true">
      <c r="A229" t="s" s="4">
        <v>1076</v>
      </c>
      <c r="B229" t="s" s="4">
        <v>6952</v>
      </c>
      <c r="C229" t="s" s="4">
        <v>1850</v>
      </c>
      <c r="D229" t="s" s="4">
        <v>1851</v>
      </c>
      <c r="E229" t="s" s="4">
        <v>1851</v>
      </c>
      <c r="F229" t="s" s="4">
        <v>1850</v>
      </c>
      <c r="G229" t="s" s="4">
        <v>1850</v>
      </c>
    </row>
    <row r="230" ht="45.0" customHeight="true">
      <c r="A230" t="s" s="4">
        <v>1080</v>
      </c>
      <c r="B230" t="s" s="4">
        <v>6953</v>
      </c>
      <c r="C230" t="s" s="4">
        <v>1850</v>
      </c>
      <c r="D230" t="s" s="4">
        <v>1851</v>
      </c>
      <c r="E230" t="s" s="4">
        <v>1851</v>
      </c>
      <c r="F230" t="s" s="4">
        <v>1850</v>
      </c>
      <c r="G230" t="s" s="4">
        <v>1850</v>
      </c>
    </row>
    <row r="231" ht="45.0" customHeight="true">
      <c r="A231" t="s" s="4">
        <v>1083</v>
      </c>
      <c r="B231" t="s" s="4">
        <v>6954</v>
      </c>
      <c r="C231" t="s" s="4">
        <v>1850</v>
      </c>
      <c r="D231" t="s" s="4">
        <v>1851</v>
      </c>
      <c r="E231" t="s" s="4">
        <v>1851</v>
      </c>
      <c r="F231" t="s" s="4">
        <v>1850</v>
      </c>
      <c r="G231" t="s" s="4">
        <v>1850</v>
      </c>
    </row>
    <row r="232" ht="45.0" customHeight="true">
      <c r="A232" t="s" s="4">
        <v>1087</v>
      </c>
      <c r="B232" t="s" s="4">
        <v>6955</v>
      </c>
      <c r="C232" t="s" s="4">
        <v>1850</v>
      </c>
      <c r="D232" t="s" s="4">
        <v>1851</v>
      </c>
      <c r="E232" t="s" s="4">
        <v>1851</v>
      </c>
      <c r="F232" t="s" s="4">
        <v>1850</v>
      </c>
      <c r="G232" t="s" s="4">
        <v>1850</v>
      </c>
    </row>
    <row r="233" ht="45.0" customHeight="true">
      <c r="A233" t="s" s="4">
        <v>1090</v>
      </c>
      <c r="B233" t="s" s="4">
        <v>6956</v>
      </c>
      <c r="C233" t="s" s="4">
        <v>1850</v>
      </c>
      <c r="D233" t="s" s="4">
        <v>1851</v>
      </c>
      <c r="E233" t="s" s="4">
        <v>1851</v>
      </c>
      <c r="F233" t="s" s="4">
        <v>1850</v>
      </c>
      <c r="G233" t="s" s="4">
        <v>1850</v>
      </c>
    </row>
    <row r="234" ht="45.0" customHeight="true">
      <c r="A234" t="s" s="4">
        <v>1092</v>
      </c>
      <c r="B234" t="s" s="4">
        <v>6957</v>
      </c>
      <c r="C234" t="s" s="4">
        <v>1850</v>
      </c>
      <c r="D234" t="s" s="4">
        <v>1851</v>
      </c>
      <c r="E234" t="s" s="4">
        <v>1851</v>
      </c>
      <c r="F234" t="s" s="4">
        <v>1850</v>
      </c>
      <c r="G234" t="s" s="4">
        <v>1850</v>
      </c>
    </row>
    <row r="235" ht="45.0" customHeight="true">
      <c r="A235" t="s" s="4">
        <v>1096</v>
      </c>
      <c r="B235" t="s" s="4">
        <v>6958</v>
      </c>
      <c r="C235" t="s" s="4">
        <v>1850</v>
      </c>
      <c r="D235" t="s" s="4">
        <v>1851</v>
      </c>
      <c r="E235" t="s" s="4">
        <v>1851</v>
      </c>
      <c r="F235" t="s" s="4">
        <v>1850</v>
      </c>
      <c r="G235" t="s" s="4">
        <v>1850</v>
      </c>
    </row>
    <row r="236" ht="45.0" customHeight="true">
      <c r="A236" t="s" s="4">
        <v>1099</v>
      </c>
      <c r="B236" t="s" s="4">
        <v>6959</v>
      </c>
      <c r="C236" t="s" s="4">
        <v>1850</v>
      </c>
      <c r="D236" t="s" s="4">
        <v>1851</v>
      </c>
      <c r="E236" t="s" s="4">
        <v>1851</v>
      </c>
      <c r="F236" t="s" s="4">
        <v>1850</v>
      </c>
      <c r="G236" t="s" s="4">
        <v>1850</v>
      </c>
    </row>
    <row r="237" ht="45.0" customHeight="true">
      <c r="A237" t="s" s="4">
        <v>1105</v>
      </c>
      <c r="B237" t="s" s="4">
        <v>6960</v>
      </c>
      <c r="C237" t="s" s="4">
        <v>1850</v>
      </c>
      <c r="D237" t="s" s="4">
        <v>1851</v>
      </c>
      <c r="E237" t="s" s="4">
        <v>1851</v>
      </c>
      <c r="F237" t="s" s="4">
        <v>1850</v>
      </c>
      <c r="G237" t="s" s="4">
        <v>1850</v>
      </c>
    </row>
    <row r="238" ht="45.0" customHeight="true">
      <c r="A238" t="s" s="4">
        <v>1109</v>
      </c>
      <c r="B238" t="s" s="4">
        <v>6961</v>
      </c>
      <c r="C238" t="s" s="4">
        <v>1850</v>
      </c>
      <c r="D238" t="s" s="4">
        <v>1851</v>
      </c>
      <c r="E238" t="s" s="4">
        <v>1851</v>
      </c>
      <c r="F238" t="s" s="4">
        <v>1850</v>
      </c>
      <c r="G238" t="s" s="4">
        <v>1850</v>
      </c>
    </row>
    <row r="239" ht="45.0" customHeight="true">
      <c r="A239" t="s" s="4">
        <v>1114</v>
      </c>
      <c r="B239" t="s" s="4">
        <v>6962</v>
      </c>
      <c r="C239" t="s" s="4">
        <v>1850</v>
      </c>
      <c r="D239" t="s" s="4">
        <v>1851</v>
      </c>
      <c r="E239" t="s" s="4">
        <v>1851</v>
      </c>
      <c r="F239" t="s" s="4">
        <v>1850</v>
      </c>
      <c r="G239" t="s" s="4">
        <v>1850</v>
      </c>
    </row>
    <row r="240" ht="45.0" customHeight="true">
      <c r="A240" t="s" s="4">
        <v>1117</v>
      </c>
      <c r="B240" t="s" s="4">
        <v>6963</v>
      </c>
      <c r="C240" t="s" s="4">
        <v>1850</v>
      </c>
      <c r="D240" t="s" s="4">
        <v>1851</v>
      </c>
      <c r="E240" t="s" s="4">
        <v>1851</v>
      </c>
      <c r="F240" t="s" s="4">
        <v>1850</v>
      </c>
      <c r="G240" t="s" s="4">
        <v>1850</v>
      </c>
    </row>
    <row r="241" ht="45.0" customHeight="true">
      <c r="A241" t="s" s="4">
        <v>1121</v>
      </c>
      <c r="B241" t="s" s="4">
        <v>6964</v>
      </c>
      <c r="C241" t="s" s="4">
        <v>1850</v>
      </c>
      <c r="D241" t="s" s="4">
        <v>1851</v>
      </c>
      <c r="E241" t="s" s="4">
        <v>1851</v>
      </c>
      <c r="F241" t="s" s="4">
        <v>1850</v>
      </c>
      <c r="G241" t="s" s="4">
        <v>1850</v>
      </c>
    </row>
    <row r="242" ht="45.0" customHeight="true">
      <c r="A242" t="s" s="4">
        <v>1125</v>
      </c>
      <c r="B242" t="s" s="4">
        <v>6965</v>
      </c>
      <c r="C242" t="s" s="4">
        <v>1850</v>
      </c>
      <c r="D242" t="s" s="4">
        <v>1851</v>
      </c>
      <c r="E242" t="s" s="4">
        <v>1851</v>
      </c>
      <c r="F242" t="s" s="4">
        <v>1850</v>
      </c>
      <c r="G242" t="s" s="4">
        <v>1850</v>
      </c>
    </row>
    <row r="243" ht="45.0" customHeight="true">
      <c r="A243" t="s" s="4">
        <v>1129</v>
      </c>
      <c r="B243" t="s" s="4">
        <v>6966</v>
      </c>
      <c r="C243" t="s" s="4">
        <v>1850</v>
      </c>
      <c r="D243" t="s" s="4">
        <v>1851</v>
      </c>
      <c r="E243" t="s" s="4">
        <v>1851</v>
      </c>
      <c r="F243" t="s" s="4">
        <v>1850</v>
      </c>
      <c r="G243" t="s" s="4">
        <v>1850</v>
      </c>
    </row>
    <row r="244" ht="45.0" customHeight="true">
      <c r="A244" t="s" s="4">
        <v>1133</v>
      </c>
      <c r="B244" t="s" s="4">
        <v>6967</v>
      </c>
      <c r="C244" t="s" s="4">
        <v>1850</v>
      </c>
      <c r="D244" t="s" s="4">
        <v>1851</v>
      </c>
      <c r="E244" t="s" s="4">
        <v>1851</v>
      </c>
      <c r="F244" t="s" s="4">
        <v>1850</v>
      </c>
      <c r="G244" t="s" s="4">
        <v>1850</v>
      </c>
    </row>
    <row r="245" ht="45.0" customHeight="true">
      <c r="A245" t="s" s="4">
        <v>1137</v>
      </c>
      <c r="B245" t="s" s="4">
        <v>6968</v>
      </c>
      <c r="C245" t="s" s="4">
        <v>1850</v>
      </c>
      <c r="D245" t="s" s="4">
        <v>1851</v>
      </c>
      <c r="E245" t="s" s="4">
        <v>1851</v>
      </c>
      <c r="F245" t="s" s="4">
        <v>1850</v>
      </c>
      <c r="G245" t="s" s="4">
        <v>1850</v>
      </c>
    </row>
    <row r="246" ht="45.0" customHeight="true">
      <c r="A246" t="s" s="4">
        <v>1141</v>
      </c>
      <c r="B246" t="s" s="4">
        <v>6969</v>
      </c>
      <c r="C246" t="s" s="4">
        <v>1850</v>
      </c>
      <c r="D246" t="s" s="4">
        <v>1851</v>
      </c>
      <c r="E246" t="s" s="4">
        <v>1851</v>
      </c>
      <c r="F246" t="s" s="4">
        <v>1850</v>
      </c>
      <c r="G246" t="s" s="4">
        <v>1850</v>
      </c>
    </row>
    <row r="247" ht="45.0" customHeight="true">
      <c r="A247" t="s" s="4">
        <v>1145</v>
      </c>
      <c r="B247" t="s" s="4">
        <v>6970</v>
      </c>
      <c r="C247" t="s" s="4">
        <v>1850</v>
      </c>
      <c r="D247" t="s" s="4">
        <v>1851</v>
      </c>
      <c r="E247" t="s" s="4">
        <v>1851</v>
      </c>
      <c r="F247" t="s" s="4">
        <v>1850</v>
      </c>
      <c r="G247" t="s" s="4">
        <v>1850</v>
      </c>
    </row>
    <row r="248" ht="45.0" customHeight="true">
      <c r="A248" t="s" s="4">
        <v>1150</v>
      </c>
      <c r="B248" t="s" s="4">
        <v>6971</v>
      </c>
      <c r="C248" t="s" s="4">
        <v>1850</v>
      </c>
      <c r="D248" t="s" s="4">
        <v>1851</v>
      </c>
      <c r="E248" t="s" s="4">
        <v>1851</v>
      </c>
      <c r="F248" t="s" s="4">
        <v>1850</v>
      </c>
      <c r="G248" t="s" s="4">
        <v>1850</v>
      </c>
    </row>
    <row r="249" ht="45.0" customHeight="true">
      <c r="A249" t="s" s="4">
        <v>1154</v>
      </c>
      <c r="B249" t="s" s="4">
        <v>6972</v>
      </c>
      <c r="C249" t="s" s="4">
        <v>1850</v>
      </c>
      <c r="D249" t="s" s="4">
        <v>1851</v>
      </c>
      <c r="E249" t="s" s="4">
        <v>1851</v>
      </c>
      <c r="F249" t="s" s="4">
        <v>1850</v>
      </c>
      <c r="G249" t="s" s="4">
        <v>1850</v>
      </c>
    </row>
    <row r="250" ht="45.0" customHeight="true">
      <c r="A250" t="s" s="4">
        <v>1157</v>
      </c>
      <c r="B250" t="s" s="4">
        <v>6973</v>
      </c>
      <c r="C250" t="s" s="4">
        <v>1850</v>
      </c>
      <c r="D250" t="s" s="4">
        <v>1851</v>
      </c>
      <c r="E250" t="s" s="4">
        <v>1851</v>
      </c>
      <c r="F250" t="s" s="4">
        <v>1850</v>
      </c>
      <c r="G250" t="s" s="4">
        <v>1850</v>
      </c>
    </row>
    <row r="251" ht="45.0" customHeight="true">
      <c r="A251" t="s" s="4">
        <v>1162</v>
      </c>
      <c r="B251" t="s" s="4">
        <v>6974</v>
      </c>
      <c r="C251" t="s" s="4">
        <v>1850</v>
      </c>
      <c r="D251" t="s" s="4">
        <v>1851</v>
      </c>
      <c r="E251" t="s" s="4">
        <v>1851</v>
      </c>
      <c r="F251" t="s" s="4">
        <v>1850</v>
      </c>
      <c r="G251" t="s" s="4">
        <v>1850</v>
      </c>
    </row>
    <row r="252" ht="45.0" customHeight="true">
      <c r="A252" t="s" s="4">
        <v>1166</v>
      </c>
      <c r="B252" t="s" s="4">
        <v>6975</v>
      </c>
      <c r="C252" t="s" s="4">
        <v>1850</v>
      </c>
      <c r="D252" t="s" s="4">
        <v>1851</v>
      </c>
      <c r="E252" t="s" s="4">
        <v>1851</v>
      </c>
      <c r="F252" t="s" s="4">
        <v>1850</v>
      </c>
      <c r="G252" t="s" s="4">
        <v>1850</v>
      </c>
    </row>
    <row r="253" ht="45.0" customHeight="true">
      <c r="A253" t="s" s="4">
        <v>1169</v>
      </c>
      <c r="B253" t="s" s="4">
        <v>6976</v>
      </c>
      <c r="C253" t="s" s="4">
        <v>1850</v>
      </c>
      <c r="D253" t="s" s="4">
        <v>1851</v>
      </c>
      <c r="E253" t="s" s="4">
        <v>1851</v>
      </c>
      <c r="F253" t="s" s="4">
        <v>1850</v>
      </c>
      <c r="G253" t="s" s="4">
        <v>1850</v>
      </c>
    </row>
    <row r="254" ht="45.0" customHeight="true">
      <c r="A254" t="s" s="4">
        <v>1173</v>
      </c>
      <c r="B254" t="s" s="4">
        <v>6977</v>
      </c>
      <c r="C254" t="s" s="4">
        <v>1850</v>
      </c>
      <c r="D254" t="s" s="4">
        <v>1851</v>
      </c>
      <c r="E254" t="s" s="4">
        <v>1851</v>
      </c>
      <c r="F254" t="s" s="4">
        <v>1850</v>
      </c>
      <c r="G254" t="s" s="4">
        <v>1850</v>
      </c>
    </row>
    <row r="255" ht="45.0" customHeight="true">
      <c r="A255" t="s" s="4">
        <v>1175</v>
      </c>
      <c r="B255" t="s" s="4">
        <v>6978</v>
      </c>
      <c r="C255" t="s" s="4">
        <v>1850</v>
      </c>
      <c r="D255" t="s" s="4">
        <v>1851</v>
      </c>
      <c r="E255" t="s" s="4">
        <v>1851</v>
      </c>
      <c r="F255" t="s" s="4">
        <v>1850</v>
      </c>
      <c r="G255" t="s" s="4">
        <v>1850</v>
      </c>
    </row>
    <row r="256" ht="45.0" customHeight="true">
      <c r="A256" t="s" s="4">
        <v>1178</v>
      </c>
      <c r="B256" t="s" s="4">
        <v>6979</v>
      </c>
      <c r="C256" t="s" s="4">
        <v>1850</v>
      </c>
      <c r="D256" t="s" s="4">
        <v>1851</v>
      </c>
      <c r="E256" t="s" s="4">
        <v>1851</v>
      </c>
      <c r="F256" t="s" s="4">
        <v>1850</v>
      </c>
      <c r="G256" t="s" s="4">
        <v>1850</v>
      </c>
    </row>
    <row r="257" ht="45.0" customHeight="true">
      <c r="A257" t="s" s="4">
        <v>1182</v>
      </c>
      <c r="B257" t="s" s="4">
        <v>6980</v>
      </c>
      <c r="C257" t="s" s="4">
        <v>1850</v>
      </c>
      <c r="D257" t="s" s="4">
        <v>1851</v>
      </c>
      <c r="E257" t="s" s="4">
        <v>1851</v>
      </c>
      <c r="F257" t="s" s="4">
        <v>1850</v>
      </c>
      <c r="G257" t="s" s="4">
        <v>1850</v>
      </c>
    </row>
    <row r="258" ht="45.0" customHeight="true">
      <c r="A258" t="s" s="4">
        <v>1186</v>
      </c>
      <c r="B258" t="s" s="4">
        <v>6981</v>
      </c>
      <c r="C258" t="s" s="4">
        <v>1850</v>
      </c>
      <c r="D258" t="s" s="4">
        <v>1851</v>
      </c>
      <c r="E258" t="s" s="4">
        <v>1851</v>
      </c>
      <c r="F258" t="s" s="4">
        <v>1850</v>
      </c>
      <c r="G258" t="s" s="4">
        <v>1850</v>
      </c>
    </row>
    <row r="259" ht="45.0" customHeight="true">
      <c r="A259" t="s" s="4">
        <v>1189</v>
      </c>
      <c r="B259" t="s" s="4">
        <v>6982</v>
      </c>
      <c r="C259" t="s" s="4">
        <v>1850</v>
      </c>
      <c r="D259" t="s" s="4">
        <v>1851</v>
      </c>
      <c r="E259" t="s" s="4">
        <v>1851</v>
      </c>
      <c r="F259" t="s" s="4">
        <v>1850</v>
      </c>
      <c r="G259" t="s" s="4">
        <v>1850</v>
      </c>
    </row>
    <row r="260" ht="45.0" customHeight="true">
      <c r="A260" t="s" s="4">
        <v>1192</v>
      </c>
      <c r="B260" t="s" s="4">
        <v>6983</v>
      </c>
      <c r="C260" t="s" s="4">
        <v>1850</v>
      </c>
      <c r="D260" t="s" s="4">
        <v>1851</v>
      </c>
      <c r="E260" t="s" s="4">
        <v>1851</v>
      </c>
      <c r="F260" t="s" s="4">
        <v>1850</v>
      </c>
      <c r="G260" t="s" s="4">
        <v>1850</v>
      </c>
    </row>
    <row r="261" ht="45.0" customHeight="true">
      <c r="A261" t="s" s="4">
        <v>1197</v>
      </c>
      <c r="B261" t="s" s="4">
        <v>6984</v>
      </c>
      <c r="C261" t="s" s="4">
        <v>1850</v>
      </c>
      <c r="D261" t="s" s="4">
        <v>1851</v>
      </c>
      <c r="E261" t="s" s="4">
        <v>1851</v>
      </c>
      <c r="F261" t="s" s="4">
        <v>1850</v>
      </c>
      <c r="G261" t="s" s="4">
        <v>1850</v>
      </c>
    </row>
    <row r="262" ht="45.0" customHeight="true">
      <c r="A262" t="s" s="4">
        <v>1201</v>
      </c>
      <c r="B262" t="s" s="4">
        <v>6985</v>
      </c>
      <c r="C262" t="s" s="4">
        <v>1850</v>
      </c>
      <c r="D262" t="s" s="4">
        <v>1851</v>
      </c>
      <c r="E262" t="s" s="4">
        <v>1851</v>
      </c>
      <c r="F262" t="s" s="4">
        <v>1850</v>
      </c>
      <c r="G262" t="s" s="4">
        <v>1850</v>
      </c>
    </row>
    <row r="263" ht="45.0" customHeight="true">
      <c r="A263" t="s" s="4">
        <v>1204</v>
      </c>
      <c r="B263" t="s" s="4">
        <v>6986</v>
      </c>
      <c r="C263" t="s" s="4">
        <v>1850</v>
      </c>
      <c r="D263" t="s" s="4">
        <v>1851</v>
      </c>
      <c r="E263" t="s" s="4">
        <v>1851</v>
      </c>
      <c r="F263" t="s" s="4">
        <v>1850</v>
      </c>
      <c r="G263" t="s" s="4">
        <v>1850</v>
      </c>
    </row>
    <row r="264" ht="45.0" customHeight="true">
      <c r="A264" t="s" s="4">
        <v>1207</v>
      </c>
      <c r="B264" t="s" s="4">
        <v>6987</v>
      </c>
      <c r="C264" t="s" s="4">
        <v>1850</v>
      </c>
      <c r="D264" t="s" s="4">
        <v>1851</v>
      </c>
      <c r="E264" t="s" s="4">
        <v>1851</v>
      </c>
      <c r="F264" t="s" s="4">
        <v>1850</v>
      </c>
      <c r="G264" t="s" s="4">
        <v>1850</v>
      </c>
    </row>
    <row r="265" ht="45.0" customHeight="true">
      <c r="A265" t="s" s="4">
        <v>1211</v>
      </c>
      <c r="B265" t="s" s="4">
        <v>6988</v>
      </c>
      <c r="C265" t="s" s="4">
        <v>1850</v>
      </c>
      <c r="D265" t="s" s="4">
        <v>1851</v>
      </c>
      <c r="E265" t="s" s="4">
        <v>1851</v>
      </c>
      <c r="F265" t="s" s="4">
        <v>1850</v>
      </c>
      <c r="G265" t="s" s="4">
        <v>1850</v>
      </c>
    </row>
    <row r="266" ht="45.0" customHeight="true">
      <c r="A266" t="s" s="4">
        <v>1214</v>
      </c>
      <c r="B266" t="s" s="4">
        <v>6989</v>
      </c>
      <c r="C266" t="s" s="4">
        <v>1850</v>
      </c>
      <c r="D266" t="s" s="4">
        <v>1851</v>
      </c>
      <c r="E266" t="s" s="4">
        <v>1851</v>
      </c>
      <c r="F266" t="s" s="4">
        <v>1850</v>
      </c>
      <c r="G266" t="s" s="4">
        <v>1850</v>
      </c>
    </row>
    <row r="267" ht="45.0" customHeight="true">
      <c r="A267" t="s" s="4">
        <v>1218</v>
      </c>
      <c r="B267" t="s" s="4">
        <v>6990</v>
      </c>
      <c r="C267" t="s" s="4">
        <v>1850</v>
      </c>
      <c r="D267" t="s" s="4">
        <v>1851</v>
      </c>
      <c r="E267" t="s" s="4">
        <v>1851</v>
      </c>
      <c r="F267" t="s" s="4">
        <v>1850</v>
      </c>
      <c r="G267" t="s" s="4">
        <v>1850</v>
      </c>
    </row>
    <row r="268" ht="45.0" customHeight="true">
      <c r="A268" t="s" s="4">
        <v>1222</v>
      </c>
      <c r="B268" t="s" s="4">
        <v>6991</v>
      </c>
      <c r="C268" t="s" s="4">
        <v>1850</v>
      </c>
      <c r="D268" t="s" s="4">
        <v>1851</v>
      </c>
      <c r="E268" t="s" s="4">
        <v>1851</v>
      </c>
      <c r="F268" t="s" s="4">
        <v>1850</v>
      </c>
      <c r="G268" t="s" s="4">
        <v>1850</v>
      </c>
    </row>
    <row r="269" ht="45.0" customHeight="true">
      <c r="A269" t="s" s="4">
        <v>1226</v>
      </c>
      <c r="B269" t="s" s="4">
        <v>6992</v>
      </c>
      <c r="C269" t="s" s="4">
        <v>1850</v>
      </c>
      <c r="D269" t="s" s="4">
        <v>1851</v>
      </c>
      <c r="E269" t="s" s="4">
        <v>1851</v>
      </c>
      <c r="F269" t="s" s="4">
        <v>1850</v>
      </c>
      <c r="G269" t="s" s="4">
        <v>1850</v>
      </c>
    </row>
    <row r="270" ht="45.0" customHeight="true">
      <c r="A270" t="s" s="4">
        <v>1230</v>
      </c>
      <c r="B270" t="s" s="4">
        <v>6993</v>
      </c>
      <c r="C270" t="s" s="4">
        <v>1850</v>
      </c>
      <c r="D270" t="s" s="4">
        <v>1851</v>
      </c>
      <c r="E270" t="s" s="4">
        <v>1851</v>
      </c>
      <c r="F270" t="s" s="4">
        <v>1850</v>
      </c>
      <c r="G270" t="s" s="4">
        <v>1850</v>
      </c>
    </row>
    <row r="271" ht="45.0" customHeight="true">
      <c r="A271" t="s" s="4">
        <v>1234</v>
      </c>
      <c r="B271" t="s" s="4">
        <v>6994</v>
      </c>
      <c r="C271" t="s" s="4">
        <v>1850</v>
      </c>
      <c r="D271" t="s" s="4">
        <v>1851</v>
      </c>
      <c r="E271" t="s" s="4">
        <v>1851</v>
      </c>
      <c r="F271" t="s" s="4">
        <v>1850</v>
      </c>
      <c r="G271" t="s" s="4">
        <v>1850</v>
      </c>
    </row>
    <row r="272" ht="45.0" customHeight="true">
      <c r="A272" t="s" s="4">
        <v>1237</v>
      </c>
      <c r="B272" t="s" s="4">
        <v>6995</v>
      </c>
      <c r="C272" t="s" s="4">
        <v>1850</v>
      </c>
      <c r="D272" t="s" s="4">
        <v>1851</v>
      </c>
      <c r="E272" t="s" s="4">
        <v>1851</v>
      </c>
      <c r="F272" t="s" s="4">
        <v>1850</v>
      </c>
      <c r="G272" t="s" s="4">
        <v>1850</v>
      </c>
    </row>
    <row r="273" ht="45.0" customHeight="true">
      <c r="A273" t="s" s="4">
        <v>1241</v>
      </c>
      <c r="B273" t="s" s="4">
        <v>6996</v>
      </c>
      <c r="C273" t="s" s="4">
        <v>1850</v>
      </c>
      <c r="D273" t="s" s="4">
        <v>1851</v>
      </c>
      <c r="E273" t="s" s="4">
        <v>1851</v>
      </c>
      <c r="F273" t="s" s="4">
        <v>1850</v>
      </c>
      <c r="G273" t="s" s="4">
        <v>1850</v>
      </c>
    </row>
    <row r="274" ht="45.0" customHeight="true">
      <c r="A274" t="s" s="4">
        <v>1245</v>
      </c>
      <c r="B274" t="s" s="4">
        <v>6997</v>
      </c>
      <c r="C274" t="s" s="4">
        <v>1850</v>
      </c>
      <c r="D274" t="s" s="4">
        <v>1851</v>
      </c>
      <c r="E274" t="s" s="4">
        <v>1851</v>
      </c>
      <c r="F274" t="s" s="4">
        <v>1850</v>
      </c>
      <c r="G274" t="s" s="4">
        <v>1850</v>
      </c>
    </row>
    <row r="275" ht="45.0" customHeight="true">
      <c r="A275" t="s" s="4">
        <v>1250</v>
      </c>
      <c r="B275" t="s" s="4">
        <v>6998</v>
      </c>
      <c r="C275" t="s" s="4">
        <v>1850</v>
      </c>
      <c r="D275" t="s" s="4">
        <v>1851</v>
      </c>
      <c r="E275" t="s" s="4">
        <v>1851</v>
      </c>
      <c r="F275" t="s" s="4">
        <v>1850</v>
      </c>
      <c r="G275" t="s" s="4">
        <v>1850</v>
      </c>
    </row>
    <row r="276" ht="45.0" customHeight="true">
      <c r="A276" t="s" s="4">
        <v>1253</v>
      </c>
      <c r="B276" t="s" s="4">
        <v>6999</v>
      </c>
      <c r="C276" t="s" s="4">
        <v>1850</v>
      </c>
      <c r="D276" t="s" s="4">
        <v>1851</v>
      </c>
      <c r="E276" t="s" s="4">
        <v>1851</v>
      </c>
      <c r="F276" t="s" s="4">
        <v>1850</v>
      </c>
      <c r="G276" t="s" s="4">
        <v>1850</v>
      </c>
    </row>
    <row r="277" ht="45.0" customHeight="true">
      <c r="A277" t="s" s="4">
        <v>1255</v>
      </c>
      <c r="B277" t="s" s="4">
        <v>7000</v>
      </c>
      <c r="C277" t="s" s="4">
        <v>1850</v>
      </c>
      <c r="D277" t="s" s="4">
        <v>1851</v>
      </c>
      <c r="E277" t="s" s="4">
        <v>1851</v>
      </c>
      <c r="F277" t="s" s="4">
        <v>1850</v>
      </c>
      <c r="G277" t="s" s="4">
        <v>1850</v>
      </c>
    </row>
    <row r="278" ht="45.0" customHeight="true">
      <c r="A278" t="s" s="4">
        <v>1258</v>
      </c>
      <c r="B278" t="s" s="4">
        <v>7001</v>
      </c>
      <c r="C278" t="s" s="4">
        <v>1850</v>
      </c>
      <c r="D278" t="s" s="4">
        <v>1851</v>
      </c>
      <c r="E278" t="s" s="4">
        <v>1851</v>
      </c>
      <c r="F278" t="s" s="4">
        <v>1850</v>
      </c>
      <c r="G278" t="s" s="4">
        <v>1850</v>
      </c>
    </row>
    <row r="279" ht="45.0" customHeight="true">
      <c r="A279" t="s" s="4">
        <v>1261</v>
      </c>
      <c r="B279" t="s" s="4">
        <v>7002</v>
      </c>
      <c r="C279" t="s" s="4">
        <v>1850</v>
      </c>
      <c r="D279" t="s" s="4">
        <v>1851</v>
      </c>
      <c r="E279" t="s" s="4">
        <v>1851</v>
      </c>
      <c r="F279" t="s" s="4">
        <v>1850</v>
      </c>
      <c r="G279" t="s" s="4">
        <v>1850</v>
      </c>
    </row>
    <row r="280" ht="45.0" customHeight="true">
      <c r="A280" t="s" s="4">
        <v>1265</v>
      </c>
      <c r="B280" t="s" s="4">
        <v>7003</v>
      </c>
      <c r="C280" t="s" s="4">
        <v>1850</v>
      </c>
      <c r="D280" t="s" s="4">
        <v>1851</v>
      </c>
      <c r="E280" t="s" s="4">
        <v>1851</v>
      </c>
      <c r="F280" t="s" s="4">
        <v>1850</v>
      </c>
      <c r="G280" t="s" s="4">
        <v>1850</v>
      </c>
    </row>
    <row r="281" ht="45.0" customHeight="true">
      <c r="A281" t="s" s="4">
        <v>1271</v>
      </c>
      <c r="B281" t="s" s="4">
        <v>7004</v>
      </c>
      <c r="C281" t="s" s="4">
        <v>1850</v>
      </c>
      <c r="D281" t="s" s="4">
        <v>1851</v>
      </c>
      <c r="E281" t="s" s="4">
        <v>1851</v>
      </c>
      <c r="F281" t="s" s="4">
        <v>1850</v>
      </c>
      <c r="G281" t="s" s="4">
        <v>1850</v>
      </c>
    </row>
    <row r="282" ht="45.0" customHeight="true">
      <c r="A282" t="s" s="4">
        <v>1274</v>
      </c>
      <c r="B282" t="s" s="4">
        <v>7005</v>
      </c>
      <c r="C282" t="s" s="4">
        <v>1850</v>
      </c>
      <c r="D282" t="s" s="4">
        <v>1851</v>
      </c>
      <c r="E282" t="s" s="4">
        <v>1851</v>
      </c>
      <c r="F282" t="s" s="4">
        <v>1850</v>
      </c>
      <c r="G282" t="s" s="4">
        <v>1850</v>
      </c>
    </row>
    <row r="283" ht="45.0" customHeight="true">
      <c r="A283" t="s" s="4">
        <v>1276</v>
      </c>
      <c r="B283" t="s" s="4">
        <v>7006</v>
      </c>
      <c r="C283" t="s" s="4">
        <v>1850</v>
      </c>
      <c r="D283" t="s" s="4">
        <v>1851</v>
      </c>
      <c r="E283" t="s" s="4">
        <v>1851</v>
      </c>
      <c r="F283" t="s" s="4">
        <v>1850</v>
      </c>
      <c r="G283" t="s" s="4">
        <v>1850</v>
      </c>
    </row>
    <row r="284" ht="45.0" customHeight="true">
      <c r="A284" t="s" s="4">
        <v>1279</v>
      </c>
      <c r="B284" t="s" s="4">
        <v>7007</v>
      </c>
      <c r="C284" t="s" s="4">
        <v>1850</v>
      </c>
      <c r="D284" t="s" s="4">
        <v>1851</v>
      </c>
      <c r="E284" t="s" s="4">
        <v>1851</v>
      </c>
      <c r="F284" t="s" s="4">
        <v>1850</v>
      </c>
      <c r="G284" t="s" s="4">
        <v>1850</v>
      </c>
    </row>
    <row r="285" ht="45.0" customHeight="true">
      <c r="A285" t="s" s="4">
        <v>1282</v>
      </c>
      <c r="B285" t="s" s="4">
        <v>7008</v>
      </c>
      <c r="C285" t="s" s="4">
        <v>1850</v>
      </c>
      <c r="D285" t="s" s="4">
        <v>1851</v>
      </c>
      <c r="E285" t="s" s="4">
        <v>1851</v>
      </c>
      <c r="F285" t="s" s="4">
        <v>1850</v>
      </c>
      <c r="G285" t="s" s="4">
        <v>1850</v>
      </c>
    </row>
    <row r="286" ht="45.0" customHeight="true">
      <c r="A286" t="s" s="4">
        <v>1285</v>
      </c>
      <c r="B286" t="s" s="4">
        <v>7009</v>
      </c>
      <c r="C286" t="s" s="4">
        <v>1850</v>
      </c>
      <c r="D286" t="s" s="4">
        <v>1851</v>
      </c>
      <c r="E286" t="s" s="4">
        <v>1851</v>
      </c>
      <c r="F286" t="s" s="4">
        <v>1850</v>
      </c>
      <c r="G286" t="s" s="4">
        <v>1850</v>
      </c>
    </row>
    <row r="287" ht="45.0" customHeight="true">
      <c r="A287" t="s" s="4">
        <v>1288</v>
      </c>
      <c r="B287" t="s" s="4">
        <v>7010</v>
      </c>
      <c r="C287" t="s" s="4">
        <v>1850</v>
      </c>
      <c r="D287" t="s" s="4">
        <v>1851</v>
      </c>
      <c r="E287" t="s" s="4">
        <v>1851</v>
      </c>
      <c r="F287" t="s" s="4">
        <v>1850</v>
      </c>
      <c r="G287" t="s" s="4">
        <v>1850</v>
      </c>
    </row>
    <row r="288" ht="45.0" customHeight="true">
      <c r="A288" t="s" s="4">
        <v>1291</v>
      </c>
      <c r="B288" t="s" s="4">
        <v>7011</v>
      </c>
      <c r="C288" t="s" s="4">
        <v>1850</v>
      </c>
      <c r="D288" t="s" s="4">
        <v>1851</v>
      </c>
      <c r="E288" t="s" s="4">
        <v>1851</v>
      </c>
      <c r="F288" t="s" s="4">
        <v>1850</v>
      </c>
      <c r="G288" t="s" s="4">
        <v>1850</v>
      </c>
    </row>
    <row r="289" ht="45.0" customHeight="true">
      <c r="A289" t="s" s="4">
        <v>1295</v>
      </c>
      <c r="B289" t="s" s="4">
        <v>7012</v>
      </c>
      <c r="C289" t="s" s="4">
        <v>1850</v>
      </c>
      <c r="D289" t="s" s="4">
        <v>1851</v>
      </c>
      <c r="E289" t="s" s="4">
        <v>1851</v>
      </c>
      <c r="F289" t="s" s="4">
        <v>1850</v>
      </c>
      <c r="G289" t="s" s="4">
        <v>1850</v>
      </c>
    </row>
    <row r="290" ht="45.0" customHeight="true">
      <c r="A290" t="s" s="4">
        <v>1298</v>
      </c>
      <c r="B290" t="s" s="4">
        <v>7013</v>
      </c>
      <c r="C290" t="s" s="4">
        <v>1850</v>
      </c>
      <c r="D290" t="s" s="4">
        <v>1851</v>
      </c>
      <c r="E290" t="s" s="4">
        <v>1851</v>
      </c>
      <c r="F290" t="s" s="4">
        <v>1850</v>
      </c>
      <c r="G290" t="s" s="4">
        <v>1850</v>
      </c>
    </row>
    <row r="291" ht="45.0" customHeight="true">
      <c r="A291" t="s" s="4">
        <v>1302</v>
      </c>
      <c r="B291" t="s" s="4">
        <v>7014</v>
      </c>
      <c r="C291" t="s" s="4">
        <v>1850</v>
      </c>
      <c r="D291" t="s" s="4">
        <v>1851</v>
      </c>
      <c r="E291" t="s" s="4">
        <v>1851</v>
      </c>
      <c r="F291" t="s" s="4">
        <v>1850</v>
      </c>
      <c r="G291" t="s" s="4">
        <v>1850</v>
      </c>
    </row>
    <row r="292" ht="45.0" customHeight="true">
      <c r="A292" t="s" s="4">
        <v>1306</v>
      </c>
      <c r="B292" t="s" s="4">
        <v>7015</v>
      </c>
      <c r="C292" t="s" s="4">
        <v>1850</v>
      </c>
      <c r="D292" t="s" s="4">
        <v>1851</v>
      </c>
      <c r="E292" t="s" s="4">
        <v>1851</v>
      </c>
      <c r="F292" t="s" s="4">
        <v>1850</v>
      </c>
      <c r="G292" t="s" s="4">
        <v>1850</v>
      </c>
    </row>
    <row r="293" ht="45.0" customHeight="true">
      <c r="A293" t="s" s="4">
        <v>1311</v>
      </c>
      <c r="B293" t="s" s="4">
        <v>7016</v>
      </c>
      <c r="C293" t="s" s="4">
        <v>1850</v>
      </c>
      <c r="D293" t="s" s="4">
        <v>1851</v>
      </c>
      <c r="E293" t="s" s="4">
        <v>1851</v>
      </c>
      <c r="F293" t="s" s="4">
        <v>1850</v>
      </c>
      <c r="G293" t="s" s="4">
        <v>1850</v>
      </c>
    </row>
    <row r="294" ht="45.0" customHeight="true">
      <c r="A294" t="s" s="4">
        <v>1315</v>
      </c>
      <c r="B294" t="s" s="4">
        <v>7017</v>
      </c>
      <c r="C294" t="s" s="4">
        <v>1850</v>
      </c>
      <c r="D294" t="s" s="4">
        <v>1851</v>
      </c>
      <c r="E294" t="s" s="4">
        <v>1851</v>
      </c>
      <c r="F294" t="s" s="4">
        <v>1850</v>
      </c>
      <c r="G294" t="s" s="4">
        <v>1850</v>
      </c>
    </row>
    <row r="295" ht="45.0" customHeight="true">
      <c r="A295" t="s" s="4">
        <v>1319</v>
      </c>
      <c r="B295" t="s" s="4">
        <v>7018</v>
      </c>
      <c r="C295" t="s" s="4">
        <v>1850</v>
      </c>
      <c r="D295" t="s" s="4">
        <v>1851</v>
      </c>
      <c r="E295" t="s" s="4">
        <v>1851</v>
      </c>
      <c r="F295" t="s" s="4">
        <v>1850</v>
      </c>
      <c r="G295" t="s" s="4">
        <v>1850</v>
      </c>
    </row>
    <row r="296" ht="45.0" customHeight="true">
      <c r="A296" t="s" s="4">
        <v>1323</v>
      </c>
      <c r="B296" t="s" s="4">
        <v>7019</v>
      </c>
      <c r="C296" t="s" s="4">
        <v>1850</v>
      </c>
      <c r="D296" t="s" s="4">
        <v>1851</v>
      </c>
      <c r="E296" t="s" s="4">
        <v>1851</v>
      </c>
      <c r="F296" t="s" s="4">
        <v>1850</v>
      </c>
      <c r="G296" t="s" s="4">
        <v>1850</v>
      </c>
    </row>
    <row r="297" ht="45.0" customHeight="true">
      <c r="A297" t="s" s="4">
        <v>1327</v>
      </c>
      <c r="B297" t="s" s="4">
        <v>7020</v>
      </c>
      <c r="C297" t="s" s="4">
        <v>1850</v>
      </c>
      <c r="D297" t="s" s="4">
        <v>1851</v>
      </c>
      <c r="E297" t="s" s="4">
        <v>1851</v>
      </c>
      <c r="F297" t="s" s="4">
        <v>1850</v>
      </c>
      <c r="G297" t="s" s="4">
        <v>1850</v>
      </c>
    </row>
    <row r="298" ht="45.0" customHeight="true">
      <c r="A298" t="s" s="4">
        <v>1330</v>
      </c>
      <c r="B298" t="s" s="4">
        <v>7021</v>
      </c>
      <c r="C298" t="s" s="4">
        <v>1850</v>
      </c>
      <c r="D298" t="s" s="4">
        <v>1851</v>
      </c>
      <c r="E298" t="s" s="4">
        <v>1851</v>
      </c>
      <c r="F298" t="s" s="4">
        <v>1850</v>
      </c>
      <c r="G298" t="s" s="4">
        <v>1850</v>
      </c>
    </row>
    <row r="299" ht="45.0" customHeight="true">
      <c r="A299" t="s" s="4">
        <v>1334</v>
      </c>
      <c r="B299" t="s" s="4">
        <v>7022</v>
      </c>
      <c r="C299" t="s" s="4">
        <v>1850</v>
      </c>
      <c r="D299" t="s" s="4">
        <v>1851</v>
      </c>
      <c r="E299" t="s" s="4">
        <v>1851</v>
      </c>
      <c r="F299" t="s" s="4">
        <v>1850</v>
      </c>
      <c r="G299" t="s" s="4">
        <v>1850</v>
      </c>
    </row>
    <row r="300" ht="45.0" customHeight="true">
      <c r="A300" t="s" s="4">
        <v>1339</v>
      </c>
      <c r="B300" t="s" s="4">
        <v>7023</v>
      </c>
      <c r="C300" t="s" s="4">
        <v>1850</v>
      </c>
      <c r="D300" t="s" s="4">
        <v>1851</v>
      </c>
      <c r="E300" t="s" s="4">
        <v>1851</v>
      </c>
      <c r="F300" t="s" s="4">
        <v>1850</v>
      </c>
      <c r="G300" t="s" s="4">
        <v>1850</v>
      </c>
    </row>
    <row r="301" ht="45.0" customHeight="true">
      <c r="A301" t="s" s="4">
        <v>1342</v>
      </c>
      <c r="B301" t="s" s="4">
        <v>7024</v>
      </c>
      <c r="C301" t="s" s="4">
        <v>1850</v>
      </c>
      <c r="D301" t="s" s="4">
        <v>1851</v>
      </c>
      <c r="E301" t="s" s="4">
        <v>1851</v>
      </c>
      <c r="F301" t="s" s="4">
        <v>1850</v>
      </c>
      <c r="G301" t="s" s="4">
        <v>1850</v>
      </c>
    </row>
    <row r="302" ht="45.0" customHeight="true">
      <c r="A302" t="s" s="4">
        <v>1344</v>
      </c>
      <c r="B302" t="s" s="4">
        <v>7025</v>
      </c>
      <c r="C302" t="s" s="4">
        <v>1850</v>
      </c>
      <c r="D302" t="s" s="4">
        <v>1851</v>
      </c>
      <c r="E302" t="s" s="4">
        <v>1851</v>
      </c>
      <c r="F302" t="s" s="4">
        <v>1850</v>
      </c>
      <c r="G302" t="s" s="4">
        <v>1850</v>
      </c>
    </row>
    <row r="303" ht="45.0" customHeight="true">
      <c r="A303" t="s" s="4">
        <v>1348</v>
      </c>
      <c r="B303" t="s" s="4">
        <v>7026</v>
      </c>
      <c r="C303" t="s" s="4">
        <v>1850</v>
      </c>
      <c r="D303" t="s" s="4">
        <v>1851</v>
      </c>
      <c r="E303" t="s" s="4">
        <v>1851</v>
      </c>
      <c r="F303" t="s" s="4">
        <v>1850</v>
      </c>
      <c r="G303" t="s" s="4">
        <v>1850</v>
      </c>
    </row>
    <row r="304" ht="45.0" customHeight="true">
      <c r="A304" t="s" s="4">
        <v>1352</v>
      </c>
      <c r="B304" t="s" s="4">
        <v>7027</v>
      </c>
      <c r="C304" t="s" s="4">
        <v>1850</v>
      </c>
      <c r="D304" t="s" s="4">
        <v>1851</v>
      </c>
      <c r="E304" t="s" s="4">
        <v>1851</v>
      </c>
      <c r="F304" t="s" s="4">
        <v>1850</v>
      </c>
      <c r="G304" t="s" s="4">
        <v>1850</v>
      </c>
    </row>
    <row r="305" ht="45.0" customHeight="true">
      <c r="A305" t="s" s="4">
        <v>1355</v>
      </c>
      <c r="B305" t="s" s="4">
        <v>7028</v>
      </c>
      <c r="C305" t="s" s="4">
        <v>1850</v>
      </c>
      <c r="D305" t="s" s="4">
        <v>1851</v>
      </c>
      <c r="E305" t="s" s="4">
        <v>1851</v>
      </c>
      <c r="F305" t="s" s="4">
        <v>1850</v>
      </c>
      <c r="G305" t="s" s="4">
        <v>1850</v>
      </c>
    </row>
    <row r="306" ht="45.0" customHeight="true">
      <c r="A306" t="s" s="4">
        <v>1359</v>
      </c>
      <c r="B306" t="s" s="4">
        <v>7029</v>
      </c>
      <c r="C306" t="s" s="4">
        <v>1850</v>
      </c>
      <c r="D306" t="s" s="4">
        <v>1851</v>
      </c>
      <c r="E306" t="s" s="4">
        <v>1851</v>
      </c>
      <c r="F306" t="s" s="4">
        <v>1850</v>
      </c>
      <c r="G306" t="s" s="4">
        <v>1850</v>
      </c>
    </row>
    <row r="307" ht="45.0" customHeight="true">
      <c r="A307" t="s" s="4">
        <v>1363</v>
      </c>
      <c r="B307" t="s" s="4">
        <v>7030</v>
      </c>
      <c r="C307" t="s" s="4">
        <v>1850</v>
      </c>
      <c r="D307" t="s" s="4">
        <v>1851</v>
      </c>
      <c r="E307" t="s" s="4">
        <v>1851</v>
      </c>
      <c r="F307" t="s" s="4">
        <v>1850</v>
      </c>
      <c r="G307" t="s" s="4">
        <v>1850</v>
      </c>
    </row>
    <row r="308" ht="45.0" customHeight="true">
      <c r="A308" t="s" s="4">
        <v>1366</v>
      </c>
      <c r="B308" t="s" s="4">
        <v>7031</v>
      </c>
      <c r="C308" t="s" s="4">
        <v>1850</v>
      </c>
      <c r="D308" t="s" s="4">
        <v>1851</v>
      </c>
      <c r="E308" t="s" s="4">
        <v>1851</v>
      </c>
      <c r="F308" t="s" s="4">
        <v>1850</v>
      </c>
      <c r="G308" t="s" s="4">
        <v>1850</v>
      </c>
    </row>
    <row r="309" ht="45.0" customHeight="true">
      <c r="A309" t="s" s="4">
        <v>1369</v>
      </c>
      <c r="B309" t="s" s="4">
        <v>7032</v>
      </c>
      <c r="C309" t="s" s="4">
        <v>1850</v>
      </c>
      <c r="D309" t="s" s="4">
        <v>1851</v>
      </c>
      <c r="E309" t="s" s="4">
        <v>1851</v>
      </c>
      <c r="F309" t="s" s="4">
        <v>1850</v>
      </c>
      <c r="G309" t="s" s="4">
        <v>1850</v>
      </c>
    </row>
    <row r="310" ht="45.0" customHeight="true">
      <c r="A310" t="s" s="4">
        <v>1373</v>
      </c>
      <c r="B310" t="s" s="4">
        <v>7033</v>
      </c>
      <c r="C310" t="s" s="4">
        <v>1850</v>
      </c>
      <c r="D310" t="s" s="4">
        <v>1851</v>
      </c>
      <c r="E310" t="s" s="4">
        <v>1851</v>
      </c>
      <c r="F310" t="s" s="4">
        <v>1850</v>
      </c>
      <c r="G310" t="s" s="4">
        <v>1850</v>
      </c>
    </row>
    <row r="311" ht="45.0" customHeight="true">
      <c r="A311" t="s" s="4">
        <v>1376</v>
      </c>
      <c r="B311" t="s" s="4">
        <v>7034</v>
      </c>
      <c r="C311" t="s" s="4">
        <v>1850</v>
      </c>
      <c r="D311" t="s" s="4">
        <v>1851</v>
      </c>
      <c r="E311" t="s" s="4">
        <v>1851</v>
      </c>
      <c r="F311" t="s" s="4">
        <v>1850</v>
      </c>
      <c r="G311" t="s" s="4">
        <v>1850</v>
      </c>
    </row>
    <row r="312" ht="45.0" customHeight="true">
      <c r="A312" t="s" s="4">
        <v>1380</v>
      </c>
      <c r="B312" t="s" s="4">
        <v>7035</v>
      </c>
      <c r="C312" t="s" s="4">
        <v>1850</v>
      </c>
      <c r="D312" t="s" s="4">
        <v>1851</v>
      </c>
      <c r="E312" t="s" s="4">
        <v>1851</v>
      </c>
      <c r="F312" t="s" s="4">
        <v>1850</v>
      </c>
      <c r="G312" t="s" s="4">
        <v>1850</v>
      </c>
    </row>
    <row r="313" ht="45.0" customHeight="true">
      <c r="A313" t="s" s="4">
        <v>1383</v>
      </c>
      <c r="B313" t="s" s="4">
        <v>7036</v>
      </c>
      <c r="C313" t="s" s="4">
        <v>1850</v>
      </c>
      <c r="D313" t="s" s="4">
        <v>1851</v>
      </c>
      <c r="E313" t="s" s="4">
        <v>1851</v>
      </c>
      <c r="F313" t="s" s="4">
        <v>1850</v>
      </c>
      <c r="G313" t="s" s="4">
        <v>1850</v>
      </c>
    </row>
    <row r="314" ht="45.0" customHeight="true">
      <c r="A314" t="s" s="4">
        <v>1386</v>
      </c>
      <c r="B314" t="s" s="4">
        <v>7037</v>
      </c>
      <c r="C314" t="s" s="4">
        <v>1850</v>
      </c>
      <c r="D314" t="s" s="4">
        <v>1851</v>
      </c>
      <c r="E314" t="s" s="4">
        <v>1851</v>
      </c>
      <c r="F314" t="s" s="4">
        <v>1850</v>
      </c>
      <c r="G314" t="s" s="4">
        <v>1850</v>
      </c>
    </row>
    <row r="315" ht="45.0" customHeight="true">
      <c r="A315" t="s" s="4">
        <v>1388</v>
      </c>
      <c r="B315" t="s" s="4">
        <v>7038</v>
      </c>
      <c r="C315" t="s" s="4">
        <v>1850</v>
      </c>
      <c r="D315" t="s" s="4">
        <v>1851</v>
      </c>
      <c r="E315" t="s" s="4">
        <v>1851</v>
      </c>
      <c r="F315" t="s" s="4">
        <v>1850</v>
      </c>
      <c r="G315" t="s" s="4">
        <v>1850</v>
      </c>
    </row>
    <row r="316" ht="45.0" customHeight="true">
      <c r="A316" t="s" s="4">
        <v>1390</v>
      </c>
      <c r="B316" t="s" s="4">
        <v>7039</v>
      </c>
      <c r="C316" t="s" s="4">
        <v>1850</v>
      </c>
      <c r="D316" t="s" s="4">
        <v>1851</v>
      </c>
      <c r="E316" t="s" s="4">
        <v>1851</v>
      </c>
      <c r="F316" t="s" s="4">
        <v>1850</v>
      </c>
      <c r="G316" t="s" s="4">
        <v>1850</v>
      </c>
    </row>
    <row r="317" ht="45.0" customHeight="true">
      <c r="A317" t="s" s="4">
        <v>1392</v>
      </c>
      <c r="B317" t="s" s="4">
        <v>7040</v>
      </c>
      <c r="C317" t="s" s="4">
        <v>1850</v>
      </c>
      <c r="D317" t="s" s="4">
        <v>1851</v>
      </c>
      <c r="E317" t="s" s="4">
        <v>1851</v>
      </c>
      <c r="F317" t="s" s="4">
        <v>1850</v>
      </c>
      <c r="G317" t="s" s="4">
        <v>1850</v>
      </c>
    </row>
    <row r="318" ht="45.0" customHeight="true">
      <c r="A318" t="s" s="4">
        <v>1395</v>
      </c>
      <c r="B318" t="s" s="4">
        <v>7041</v>
      </c>
      <c r="C318" t="s" s="4">
        <v>1850</v>
      </c>
      <c r="D318" t="s" s="4">
        <v>1851</v>
      </c>
      <c r="E318" t="s" s="4">
        <v>1851</v>
      </c>
      <c r="F318" t="s" s="4">
        <v>1850</v>
      </c>
      <c r="G318" t="s" s="4">
        <v>1850</v>
      </c>
    </row>
    <row r="319" ht="45.0" customHeight="true">
      <c r="A319" t="s" s="4">
        <v>1401</v>
      </c>
      <c r="B319" t="s" s="4">
        <v>7042</v>
      </c>
      <c r="C319" t="s" s="4">
        <v>1850</v>
      </c>
      <c r="D319" t="s" s="4">
        <v>1851</v>
      </c>
      <c r="E319" t="s" s="4">
        <v>1851</v>
      </c>
      <c r="F319" t="s" s="4">
        <v>1850</v>
      </c>
      <c r="G319" t="s" s="4">
        <v>1850</v>
      </c>
    </row>
    <row r="320" ht="45.0" customHeight="true">
      <c r="A320" t="s" s="4">
        <v>1404</v>
      </c>
      <c r="B320" t="s" s="4">
        <v>7043</v>
      </c>
      <c r="C320" t="s" s="4">
        <v>1850</v>
      </c>
      <c r="D320" t="s" s="4">
        <v>1851</v>
      </c>
      <c r="E320" t="s" s="4">
        <v>1851</v>
      </c>
      <c r="F320" t="s" s="4">
        <v>1850</v>
      </c>
      <c r="G320" t="s" s="4">
        <v>1850</v>
      </c>
    </row>
    <row r="321" ht="45.0" customHeight="true">
      <c r="A321" t="s" s="4">
        <v>1407</v>
      </c>
      <c r="B321" t="s" s="4">
        <v>7044</v>
      </c>
      <c r="C321" t="s" s="4">
        <v>1850</v>
      </c>
      <c r="D321" t="s" s="4">
        <v>1851</v>
      </c>
      <c r="E321" t="s" s="4">
        <v>1851</v>
      </c>
      <c r="F321" t="s" s="4">
        <v>1850</v>
      </c>
      <c r="G321" t="s" s="4">
        <v>1850</v>
      </c>
    </row>
    <row r="322" ht="45.0" customHeight="true">
      <c r="A322" t="s" s="4">
        <v>1411</v>
      </c>
      <c r="B322" t="s" s="4">
        <v>7045</v>
      </c>
      <c r="C322" t="s" s="4">
        <v>1850</v>
      </c>
      <c r="D322" t="s" s="4">
        <v>1851</v>
      </c>
      <c r="E322" t="s" s="4">
        <v>1851</v>
      </c>
      <c r="F322" t="s" s="4">
        <v>1850</v>
      </c>
      <c r="G322" t="s" s="4">
        <v>1850</v>
      </c>
    </row>
    <row r="323" ht="45.0" customHeight="true">
      <c r="A323" t="s" s="4">
        <v>1414</v>
      </c>
      <c r="B323" t="s" s="4">
        <v>7046</v>
      </c>
      <c r="C323" t="s" s="4">
        <v>1850</v>
      </c>
      <c r="D323" t="s" s="4">
        <v>1851</v>
      </c>
      <c r="E323" t="s" s="4">
        <v>1851</v>
      </c>
      <c r="F323" t="s" s="4">
        <v>1850</v>
      </c>
      <c r="G323" t="s" s="4">
        <v>1850</v>
      </c>
    </row>
    <row r="324" ht="45.0" customHeight="true">
      <c r="A324" t="s" s="4">
        <v>1417</v>
      </c>
      <c r="B324" t="s" s="4">
        <v>7047</v>
      </c>
      <c r="C324" t="s" s="4">
        <v>1850</v>
      </c>
      <c r="D324" t="s" s="4">
        <v>1851</v>
      </c>
      <c r="E324" t="s" s="4">
        <v>1851</v>
      </c>
      <c r="F324" t="s" s="4">
        <v>1850</v>
      </c>
      <c r="G324" t="s" s="4">
        <v>1850</v>
      </c>
    </row>
    <row r="325" ht="45.0" customHeight="true">
      <c r="A325" t="s" s="4">
        <v>1420</v>
      </c>
      <c r="B325" t="s" s="4">
        <v>7048</v>
      </c>
      <c r="C325" t="s" s="4">
        <v>1850</v>
      </c>
      <c r="D325" t="s" s="4">
        <v>1851</v>
      </c>
      <c r="E325" t="s" s="4">
        <v>1851</v>
      </c>
      <c r="F325" t="s" s="4">
        <v>1850</v>
      </c>
      <c r="G325" t="s" s="4">
        <v>1850</v>
      </c>
    </row>
    <row r="326" ht="45.0" customHeight="true">
      <c r="A326" t="s" s="4">
        <v>1422</v>
      </c>
      <c r="B326" t="s" s="4">
        <v>7049</v>
      </c>
      <c r="C326" t="s" s="4">
        <v>1850</v>
      </c>
      <c r="D326" t="s" s="4">
        <v>1851</v>
      </c>
      <c r="E326" t="s" s="4">
        <v>1851</v>
      </c>
      <c r="F326" t="s" s="4">
        <v>1850</v>
      </c>
      <c r="G326" t="s" s="4">
        <v>1850</v>
      </c>
    </row>
    <row r="327" ht="45.0" customHeight="true">
      <c r="A327" t="s" s="4">
        <v>1426</v>
      </c>
      <c r="B327" t="s" s="4">
        <v>7050</v>
      </c>
      <c r="C327" t="s" s="4">
        <v>1850</v>
      </c>
      <c r="D327" t="s" s="4">
        <v>1851</v>
      </c>
      <c r="E327" t="s" s="4">
        <v>1851</v>
      </c>
      <c r="F327" t="s" s="4">
        <v>1850</v>
      </c>
      <c r="G327" t="s" s="4">
        <v>1850</v>
      </c>
    </row>
    <row r="328" ht="45.0" customHeight="true">
      <c r="A328" t="s" s="4">
        <v>1429</v>
      </c>
      <c r="B328" t="s" s="4">
        <v>7051</v>
      </c>
      <c r="C328" t="s" s="4">
        <v>1850</v>
      </c>
      <c r="D328" t="s" s="4">
        <v>1851</v>
      </c>
      <c r="E328" t="s" s="4">
        <v>1851</v>
      </c>
      <c r="F328" t="s" s="4">
        <v>1850</v>
      </c>
      <c r="G328" t="s" s="4">
        <v>1850</v>
      </c>
    </row>
    <row r="329" ht="45.0" customHeight="true">
      <c r="A329" t="s" s="4">
        <v>1436</v>
      </c>
      <c r="B329" t="s" s="4">
        <v>7052</v>
      </c>
      <c r="C329" t="s" s="4">
        <v>1850</v>
      </c>
      <c r="D329" t="s" s="4">
        <v>1851</v>
      </c>
      <c r="E329" t="s" s="4">
        <v>1851</v>
      </c>
      <c r="F329" t="s" s="4">
        <v>1850</v>
      </c>
      <c r="G329" t="s" s="4">
        <v>1850</v>
      </c>
    </row>
    <row r="330" ht="45.0" customHeight="true">
      <c r="A330" t="s" s="4">
        <v>1440</v>
      </c>
      <c r="B330" t="s" s="4">
        <v>7053</v>
      </c>
      <c r="C330" t="s" s="4">
        <v>1850</v>
      </c>
      <c r="D330" t="s" s="4">
        <v>1851</v>
      </c>
      <c r="E330" t="s" s="4">
        <v>1851</v>
      </c>
      <c r="F330" t="s" s="4">
        <v>1850</v>
      </c>
      <c r="G330" t="s" s="4">
        <v>1850</v>
      </c>
    </row>
    <row r="331" ht="45.0" customHeight="true">
      <c r="A331" t="s" s="4">
        <v>1443</v>
      </c>
      <c r="B331" t="s" s="4">
        <v>7054</v>
      </c>
      <c r="C331" t="s" s="4">
        <v>1850</v>
      </c>
      <c r="D331" t="s" s="4">
        <v>1851</v>
      </c>
      <c r="E331" t="s" s="4">
        <v>1851</v>
      </c>
      <c r="F331" t="s" s="4">
        <v>1850</v>
      </c>
      <c r="G331" t="s" s="4">
        <v>1850</v>
      </c>
    </row>
    <row r="332" ht="45.0" customHeight="true">
      <c r="A332" t="s" s="4">
        <v>1446</v>
      </c>
      <c r="B332" t="s" s="4">
        <v>7055</v>
      </c>
      <c r="C332" t="s" s="4">
        <v>1850</v>
      </c>
      <c r="D332" t="s" s="4">
        <v>1851</v>
      </c>
      <c r="E332" t="s" s="4">
        <v>1851</v>
      </c>
      <c r="F332" t="s" s="4">
        <v>1850</v>
      </c>
      <c r="G332" t="s" s="4">
        <v>1850</v>
      </c>
    </row>
    <row r="333" ht="45.0" customHeight="true">
      <c r="A333" t="s" s="4">
        <v>1450</v>
      </c>
      <c r="B333" t="s" s="4">
        <v>7056</v>
      </c>
      <c r="C333" t="s" s="4">
        <v>1850</v>
      </c>
      <c r="D333" t="s" s="4">
        <v>1851</v>
      </c>
      <c r="E333" t="s" s="4">
        <v>1851</v>
      </c>
      <c r="F333" t="s" s="4">
        <v>1850</v>
      </c>
      <c r="G333" t="s" s="4">
        <v>1850</v>
      </c>
    </row>
    <row r="334" ht="45.0" customHeight="true">
      <c r="A334" t="s" s="4">
        <v>1454</v>
      </c>
      <c r="B334" t="s" s="4">
        <v>7057</v>
      </c>
      <c r="C334" t="s" s="4">
        <v>1850</v>
      </c>
      <c r="D334" t="s" s="4">
        <v>1851</v>
      </c>
      <c r="E334" t="s" s="4">
        <v>1851</v>
      </c>
      <c r="F334" t="s" s="4">
        <v>1850</v>
      </c>
      <c r="G334" t="s" s="4">
        <v>1850</v>
      </c>
    </row>
    <row r="335" ht="45.0" customHeight="true">
      <c r="A335" t="s" s="4">
        <v>1457</v>
      </c>
      <c r="B335" t="s" s="4">
        <v>7058</v>
      </c>
      <c r="C335" t="s" s="4">
        <v>1850</v>
      </c>
      <c r="D335" t="s" s="4">
        <v>1851</v>
      </c>
      <c r="E335" t="s" s="4">
        <v>1851</v>
      </c>
      <c r="F335" t="s" s="4">
        <v>1850</v>
      </c>
      <c r="G335" t="s" s="4">
        <v>1850</v>
      </c>
    </row>
    <row r="336" ht="45.0" customHeight="true">
      <c r="A336" t="s" s="4">
        <v>1460</v>
      </c>
      <c r="B336" t="s" s="4">
        <v>7059</v>
      </c>
      <c r="C336" t="s" s="4">
        <v>1850</v>
      </c>
      <c r="D336" t="s" s="4">
        <v>1851</v>
      </c>
      <c r="E336" t="s" s="4">
        <v>1851</v>
      </c>
      <c r="F336" t="s" s="4">
        <v>1850</v>
      </c>
      <c r="G336" t="s" s="4">
        <v>1850</v>
      </c>
    </row>
    <row r="337" ht="45.0" customHeight="true">
      <c r="A337" t="s" s="4">
        <v>1464</v>
      </c>
      <c r="B337" t="s" s="4">
        <v>7060</v>
      </c>
      <c r="C337" t="s" s="4">
        <v>1850</v>
      </c>
      <c r="D337" t="s" s="4">
        <v>1851</v>
      </c>
      <c r="E337" t="s" s="4">
        <v>1851</v>
      </c>
      <c r="F337" t="s" s="4">
        <v>1850</v>
      </c>
      <c r="G337" t="s" s="4">
        <v>1850</v>
      </c>
    </row>
    <row r="338" ht="45.0" customHeight="true">
      <c r="A338" t="s" s="4">
        <v>1467</v>
      </c>
      <c r="B338" t="s" s="4">
        <v>7061</v>
      </c>
      <c r="C338" t="s" s="4">
        <v>1850</v>
      </c>
      <c r="D338" t="s" s="4">
        <v>1851</v>
      </c>
      <c r="E338" t="s" s="4">
        <v>1851</v>
      </c>
      <c r="F338" t="s" s="4">
        <v>1850</v>
      </c>
      <c r="G338" t="s" s="4">
        <v>1850</v>
      </c>
    </row>
    <row r="339" ht="45.0" customHeight="true">
      <c r="A339" t="s" s="4">
        <v>1470</v>
      </c>
      <c r="B339" t="s" s="4">
        <v>7062</v>
      </c>
      <c r="C339" t="s" s="4">
        <v>1850</v>
      </c>
      <c r="D339" t="s" s="4">
        <v>1851</v>
      </c>
      <c r="E339" t="s" s="4">
        <v>1851</v>
      </c>
      <c r="F339" t="s" s="4">
        <v>1850</v>
      </c>
      <c r="G339" t="s" s="4">
        <v>1850</v>
      </c>
    </row>
    <row r="340" ht="45.0" customHeight="true">
      <c r="A340" t="s" s="4">
        <v>1475</v>
      </c>
      <c r="B340" t="s" s="4">
        <v>7063</v>
      </c>
      <c r="C340" t="s" s="4">
        <v>1850</v>
      </c>
      <c r="D340" t="s" s="4">
        <v>1851</v>
      </c>
      <c r="E340" t="s" s="4">
        <v>1851</v>
      </c>
      <c r="F340" t="s" s="4">
        <v>1850</v>
      </c>
      <c r="G340" t="s" s="4">
        <v>1850</v>
      </c>
    </row>
    <row r="341" ht="45.0" customHeight="true">
      <c r="A341" t="s" s="4">
        <v>1478</v>
      </c>
      <c r="B341" t="s" s="4">
        <v>7064</v>
      </c>
      <c r="C341" t="s" s="4">
        <v>1850</v>
      </c>
      <c r="D341" t="s" s="4">
        <v>1851</v>
      </c>
      <c r="E341" t="s" s="4">
        <v>1851</v>
      </c>
      <c r="F341" t="s" s="4">
        <v>1850</v>
      </c>
      <c r="G341" t="s" s="4">
        <v>1850</v>
      </c>
    </row>
    <row r="342" ht="45.0" customHeight="true">
      <c r="A342" t="s" s="4">
        <v>1480</v>
      </c>
      <c r="B342" t="s" s="4">
        <v>7065</v>
      </c>
      <c r="C342" t="s" s="4">
        <v>1850</v>
      </c>
      <c r="D342" t="s" s="4">
        <v>1851</v>
      </c>
      <c r="E342" t="s" s="4">
        <v>1851</v>
      </c>
      <c r="F342" t="s" s="4">
        <v>1850</v>
      </c>
      <c r="G342" t="s" s="4">
        <v>1850</v>
      </c>
    </row>
    <row r="343" ht="45.0" customHeight="true">
      <c r="A343" t="s" s="4">
        <v>1483</v>
      </c>
      <c r="B343" t="s" s="4">
        <v>7066</v>
      </c>
      <c r="C343" t="s" s="4">
        <v>1850</v>
      </c>
      <c r="D343" t="s" s="4">
        <v>1851</v>
      </c>
      <c r="E343" t="s" s="4">
        <v>1851</v>
      </c>
      <c r="F343" t="s" s="4">
        <v>1850</v>
      </c>
      <c r="G343" t="s" s="4">
        <v>1850</v>
      </c>
    </row>
    <row r="344" ht="45.0" customHeight="true">
      <c r="A344" t="s" s="4">
        <v>1486</v>
      </c>
      <c r="B344" t="s" s="4">
        <v>7067</v>
      </c>
      <c r="C344" t="s" s="4">
        <v>1850</v>
      </c>
      <c r="D344" t="s" s="4">
        <v>1851</v>
      </c>
      <c r="E344" t="s" s="4">
        <v>1851</v>
      </c>
      <c r="F344" t="s" s="4">
        <v>1850</v>
      </c>
      <c r="G344" t="s" s="4">
        <v>1850</v>
      </c>
    </row>
    <row r="345" ht="45.0" customHeight="true">
      <c r="A345" t="s" s="4">
        <v>1490</v>
      </c>
      <c r="B345" t="s" s="4">
        <v>7068</v>
      </c>
      <c r="C345" t="s" s="4">
        <v>1850</v>
      </c>
      <c r="D345" t="s" s="4">
        <v>1851</v>
      </c>
      <c r="E345" t="s" s="4">
        <v>1851</v>
      </c>
      <c r="F345" t="s" s="4">
        <v>1850</v>
      </c>
      <c r="G345" t="s" s="4">
        <v>1850</v>
      </c>
    </row>
    <row r="346" ht="45.0" customHeight="true">
      <c r="A346" t="s" s="4">
        <v>1498</v>
      </c>
      <c r="B346" t="s" s="4">
        <v>7069</v>
      </c>
      <c r="C346" t="s" s="4">
        <v>1850</v>
      </c>
      <c r="D346" t="s" s="4">
        <v>1851</v>
      </c>
      <c r="E346" t="s" s="4">
        <v>1851</v>
      </c>
      <c r="F346" t="s" s="4">
        <v>1850</v>
      </c>
      <c r="G346" t="s" s="4">
        <v>1850</v>
      </c>
    </row>
    <row r="347" ht="45.0" customHeight="true">
      <c r="A347" t="s" s="4">
        <v>1502</v>
      </c>
      <c r="B347" t="s" s="4">
        <v>7070</v>
      </c>
      <c r="C347" t="s" s="4">
        <v>1850</v>
      </c>
      <c r="D347" t="s" s="4">
        <v>1851</v>
      </c>
      <c r="E347" t="s" s="4">
        <v>1851</v>
      </c>
      <c r="F347" t="s" s="4">
        <v>1850</v>
      </c>
      <c r="G347" t="s" s="4">
        <v>1850</v>
      </c>
    </row>
    <row r="348" ht="45.0" customHeight="true">
      <c r="A348" t="s" s="4">
        <v>1505</v>
      </c>
      <c r="B348" t="s" s="4">
        <v>7071</v>
      </c>
      <c r="C348" t="s" s="4">
        <v>1850</v>
      </c>
      <c r="D348" t="s" s="4">
        <v>1851</v>
      </c>
      <c r="E348" t="s" s="4">
        <v>1851</v>
      </c>
      <c r="F348" t="s" s="4">
        <v>1850</v>
      </c>
      <c r="G348" t="s" s="4">
        <v>1850</v>
      </c>
    </row>
    <row r="349" ht="45.0" customHeight="true">
      <c r="A349" t="s" s="4">
        <v>1508</v>
      </c>
      <c r="B349" t="s" s="4">
        <v>7072</v>
      </c>
      <c r="C349" t="s" s="4">
        <v>1850</v>
      </c>
      <c r="D349" t="s" s="4">
        <v>1851</v>
      </c>
      <c r="E349" t="s" s="4">
        <v>1851</v>
      </c>
      <c r="F349" t="s" s="4">
        <v>1850</v>
      </c>
      <c r="G349" t="s" s="4">
        <v>1850</v>
      </c>
    </row>
    <row r="350" ht="45.0" customHeight="true">
      <c r="A350" t="s" s="4">
        <v>1512</v>
      </c>
      <c r="B350" t="s" s="4">
        <v>7073</v>
      </c>
      <c r="C350" t="s" s="4">
        <v>1850</v>
      </c>
      <c r="D350" t="s" s="4">
        <v>1851</v>
      </c>
      <c r="E350" t="s" s="4">
        <v>1851</v>
      </c>
      <c r="F350" t="s" s="4">
        <v>1850</v>
      </c>
      <c r="G350" t="s" s="4">
        <v>1850</v>
      </c>
    </row>
    <row r="351" ht="45.0" customHeight="true">
      <c r="A351" t="s" s="4">
        <v>1516</v>
      </c>
      <c r="B351" t="s" s="4">
        <v>7074</v>
      </c>
      <c r="C351" t="s" s="4">
        <v>1850</v>
      </c>
      <c r="D351" t="s" s="4">
        <v>1851</v>
      </c>
      <c r="E351" t="s" s="4">
        <v>1851</v>
      </c>
      <c r="F351" t="s" s="4">
        <v>1850</v>
      </c>
      <c r="G351" t="s" s="4">
        <v>1850</v>
      </c>
    </row>
    <row r="352" ht="45.0" customHeight="true">
      <c r="A352" t="s" s="4">
        <v>1519</v>
      </c>
      <c r="B352" t="s" s="4">
        <v>7075</v>
      </c>
      <c r="C352" t="s" s="4">
        <v>1850</v>
      </c>
      <c r="D352" t="s" s="4">
        <v>1851</v>
      </c>
      <c r="E352" t="s" s="4">
        <v>1851</v>
      </c>
      <c r="F352" t="s" s="4">
        <v>1850</v>
      </c>
      <c r="G352" t="s" s="4">
        <v>1850</v>
      </c>
    </row>
    <row r="353" ht="45.0" customHeight="true">
      <c r="A353" t="s" s="4">
        <v>1521</v>
      </c>
      <c r="B353" t="s" s="4">
        <v>7076</v>
      </c>
      <c r="C353" t="s" s="4">
        <v>1850</v>
      </c>
      <c r="D353" t="s" s="4">
        <v>1851</v>
      </c>
      <c r="E353" t="s" s="4">
        <v>1851</v>
      </c>
      <c r="F353" t="s" s="4">
        <v>1850</v>
      </c>
      <c r="G353" t="s" s="4">
        <v>1850</v>
      </c>
    </row>
    <row r="354" ht="45.0" customHeight="true">
      <c r="A354" t="s" s="4">
        <v>1525</v>
      </c>
      <c r="B354" t="s" s="4">
        <v>7077</v>
      </c>
      <c r="C354" t="s" s="4">
        <v>1850</v>
      </c>
      <c r="D354" t="s" s="4">
        <v>1851</v>
      </c>
      <c r="E354" t="s" s="4">
        <v>1851</v>
      </c>
      <c r="F354" t="s" s="4">
        <v>1850</v>
      </c>
      <c r="G354" t="s" s="4">
        <v>1850</v>
      </c>
    </row>
    <row r="355" ht="45.0" customHeight="true">
      <c r="A355" t="s" s="4">
        <v>1528</v>
      </c>
      <c r="B355" t="s" s="4">
        <v>7078</v>
      </c>
      <c r="C355" t="s" s="4">
        <v>1850</v>
      </c>
      <c r="D355" t="s" s="4">
        <v>1851</v>
      </c>
      <c r="E355" t="s" s="4">
        <v>1851</v>
      </c>
      <c r="F355" t="s" s="4">
        <v>1850</v>
      </c>
      <c r="G355" t="s" s="4">
        <v>1850</v>
      </c>
    </row>
    <row r="356" ht="45.0" customHeight="true">
      <c r="A356" t="s" s="4">
        <v>1530</v>
      </c>
      <c r="B356" t="s" s="4">
        <v>7079</v>
      </c>
      <c r="C356" t="s" s="4">
        <v>1850</v>
      </c>
      <c r="D356" t="s" s="4">
        <v>1851</v>
      </c>
      <c r="E356" t="s" s="4">
        <v>1851</v>
      </c>
      <c r="F356" t="s" s="4">
        <v>1850</v>
      </c>
      <c r="G356" t="s" s="4">
        <v>1850</v>
      </c>
    </row>
    <row r="357" ht="45.0" customHeight="true">
      <c r="A357" t="s" s="4">
        <v>1533</v>
      </c>
      <c r="B357" t="s" s="4">
        <v>7080</v>
      </c>
      <c r="C357" t="s" s="4">
        <v>1850</v>
      </c>
      <c r="D357" t="s" s="4">
        <v>1851</v>
      </c>
      <c r="E357" t="s" s="4">
        <v>1851</v>
      </c>
      <c r="F357" t="s" s="4">
        <v>1850</v>
      </c>
      <c r="G357" t="s" s="4">
        <v>1850</v>
      </c>
    </row>
    <row r="358" ht="45.0" customHeight="true">
      <c r="A358" t="s" s="4">
        <v>1537</v>
      </c>
      <c r="B358" t="s" s="4">
        <v>7081</v>
      </c>
      <c r="C358" t="s" s="4">
        <v>1850</v>
      </c>
      <c r="D358" t="s" s="4">
        <v>1851</v>
      </c>
      <c r="E358" t="s" s="4">
        <v>1851</v>
      </c>
      <c r="F358" t="s" s="4">
        <v>1850</v>
      </c>
      <c r="G358" t="s" s="4">
        <v>1850</v>
      </c>
    </row>
    <row r="359" ht="45.0" customHeight="true">
      <c r="A359" t="s" s="4">
        <v>1541</v>
      </c>
      <c r="B359" t="s" s="4">
        <v>7082</v>
      </c>
      <c r="C359" t="s" s="4">
        <v>1850</v>
      </c>
      <c r="D359" t="s" s="4">
        <v>1851</v>
      </c>
      <c r="E359" t="s" s="4">
        <v>1851</v>
      </c>
      <c r="F359" t="s" s="4">
        <v>1850</v>
      </c>
      <c r="G359" t="s" s="4">
        <v>1850</v>
      </c>
    </row>
    <row r="360" ht="45.0" customHeight="true">
      <c r="A360" t="s" s="4">
        <v>1544</v>
      </c>
      <c r="B360" t="s" s="4">
        <v>7083</v>
      </c>
      <c r="C360" t="s" s="4">
        <v>1850</v>
      </c>
      <c r="D360" t="s" s="4">
        <v>1851</v>
      </c>
      <c r="E360" t="s" s="4">
        <v>1851</v>
      </c>
      <c r="F360" t="s" s="4">
        <v>1850</v>
      </c>
      <c r="G360" t="s" s="4">
        <v>1850</v>
      </c>
    </row>
    <row r="361" ht="45.0" customHeight="true">
      <c r="A361" t="s" s="4">
        <v>1547</v>
      </c>
      <c r="B361" t="s" s="4">
        <v>7084</v>
      </c>
      <c r="C361" t="s" s="4">
        <v>1850</v>
      </c>
      <c r="D361" t="s" s="4">
        <v>1851</v>
      </c>
      <c r="E361" t="s" s="4">
        <v>1851</v>
      </c>
      <c r="F361" t="s" s="4">
        <v>1850</v>
      </c>
      <c r="G361" t="s" s="4">
        <v>1850</v>
      </c>
    </row>
    <row r="362" ht="45.0" customHeight="true">
      <c r="A362" t="s" s="4">
        <v>1550</v>
      </c>
      <c r="B362" t="s" s="4">
        <v>7085</v>
      </c>
      <c r="C362" t="s" s="4">
        <v>1850</v>
      </c>
      <c r="D362" t="s" s="4">
        <v>1851</v>
      </c>
      <c r="E362" t="s" s="4">
        <v>1851</v>
      </c>
      <c r="F362" t="s" s="4">
        <v>1850</v>
      </c>
      <c r="G362" t="s" s="4">
        <v>1850</v>
      </c>
    </row>
    <row r="363" ht="45.0" customHeight="true">
      <c r="A363" t="s" s="4">
        <v>1554</v>
      </c>
      <c r="B363" t="s" s="4">
        <v>7086</v>
      </c>
      <c r="C363" t="s" s="4">
        <v>1850</v>
      </c>
      <c r="D363" t="s" s="4">
        <v>1851</v>
      </c>
      <c r="E363" t="s" s="4">
        <v>1851</v>
      </c>
      <c r="F363" t="s" s="4">
        <v>1850</v>
      </c>
      <c r="G363" t="s" s="4">
        <v>1850</v>
      </c>
    </row>
    <row r="364" ht="45.0" customHeight="true">
      <c r="A364" t="s" s="4">
        <v>1557</v>
      </c>
      <c r="B364" t="s" s="4">
        <v>7087</v>
      </c>
      <c r="C364" t="s" s="4">
        <v>1850</v>
      </c>
      <c r="D364" t="s" s="4">
        <v>1851</v>
      </c>
      <c r="E364" t="s" s="4">
        <v>1851</v>
      </c>
      <c r="F364" t="s" s="4">
        <v>1850</v>
      </c>
      <c r="G364" t="s" s="4">
        <v>1850</v>
      </c>
    </row>
    <row r="365" ht="45.0" customHeight="true">
      <c r="A365" t="s" s="4">
        <v>1563</v>
      </c>
      <c r="B365" t="s" s="4">
        <v>7088</v>
      </c>
      <c r="C365" t="s" s="4">
        <v>1850</v>
      </c>
      <c r="D365" t="s" s="4">
        <v>1851</v>
      </c>
      <c r="E365" t="s" s="4">
        <v>1851</v>
      </c>
      <c r="F365" t="s" s="4">
        <v>1850</v>
      </c>
      <c r="G365" t="s" s="4">
        <v>1850</v>
      </c>
    </row>
    <row r="366" ht="45.0" customHeight="true">
      <c r="A366" t="s" s="4">
        <v>1566</v>
      </c>
      <c r="B366" t="s" s="4">
        <v>7089</v>
      </c>
      <c r="C366" t="s" s="4">
        <v>1850</v>
      </c>
      <c r="D366" t="s" s="4">
        <v>1851</v>
      </c>
      <c r="E366" t="s" s="4">
        <v>1851</v>
      </c>
      <c r="F366" t="s" s="4">
        <v>1850</v>
      </c>
      <c r="G366" t="s" s="4">
        <v>1850</v>
      </c>
    </row>
    <row r="367" ht="45.0" customHeight="true">
      <c r="A367" t="s" s="4">
        <v>1569</v>
      </c>
      <c r="B367" t="s" s="4">
        <v>7090</v>
      </c>
      <c r="C367" t="s" s="4">
        <v>1850</v>
      </c>
      <c r="D367" t="s" s="4">
        <v>1851</v>
      </c>
      <c r="E367" t="s" s="4">
        <v>1851</v>
      </c>
      <c r="F367" t="s" s="4">
        <v>1850</v>
      </c>
      <c r="G367" t="s" s="4">
        <v>1850</v>
      </c>
    </row>
    <row r="368" ht="45.0" customHeight="true">
      <c r="A368" t="s" s="4">
        <v>1573</v>
      </c>
      <c r="B368" t="s" s="4">
        <v>7091</v>
      </c>
      <c r="C368" t="s" s="4">
        <v>1850</v>
      </c>
      <c r="D368" t="s" s="4">
        <v>1851</v>
      </c>
      <c r="E368" t="s" s="4">
        <v>1851</v>
      </c>
      <c r="F368" t="s" s="4">
        <v>1850</v>
      </c>
      <c r="G368" t="s" s="4">
        <v>1850</v>
      </c>
    </row>
    <row r="369" ht="45.0" customHeight="true">
      <c r="A369" t="s" s="4">
        <v>1576</v>
      </c>
      <c r="B369" t="s" s="4">
        <v>7092</v>
      </c>
      <c r="C369" t="s" s="4">
        <v>1850</v>
      </c>
      <c r="D369" t="s" s="4">
        <v>1851</v>
      </c>
      <c r="E369" t="s" s="4">
        <v>1851</v>
      </c>
      <c r="F369" t="s" s="4">
        <v>1850</v>
      </c>
      <c r="G369" t="s" s="4">
        <v>1850</v>
      </c>
    </row>
    <row r="370" ht="45.0" customHeight="true">
      <c r="A370" t="s" s="4">
        <v>1579</v>
      </c>
      <c r="B370" t="s" s="4">
        <v>7093</v>
      </c>
      <c r="C370" t="s" s="4">
        <v>1850</v>
      </c>
      <c r="D370" t="s" s="4">
        <v>1851</v>
      </c>
      <c r="E370" t="s" s="4">
        <v>1851</v>
      </c>
      <c r="F370" t="s" s="4">
        <v>1850</v>
      </c>
      <c r="G370" t="s" s="4">
        <v>1850</v>
      </c>
    </row>
    <row r="371" ht="45.0" customHeight="true">
      <c r="A371" t="s" s="4">
        <v>1582</v>
      </c>
      <c r="B371" t="s" s="4">
        <v>7094</v>
      </c>
      <c r="C371" t="s" s="4">
        <v>1850</v>
      </c>
      <c r="D371" t="s" s="4">
        <v>1851</v>
      </c>
      <c r="E371" t="s" s="4">
        <v>1851</v>
      </c>
      <c r="F371" t="s" s="4">
        <v>1850</v>
      </c>
      <c r="G371" t="s" s="4">
        <v>1850</v>
      </c>
    </row>
    <row r="372" ht="45.0" customHeight="true">
      <c r="A372" t="s" s="4">
        <v>1585</v>
      </c>
      <c r="B372" t="s" s="4">
        <v>7095</v>
      </c>
      <c r="C372" t="s" s="4">
        <v>1850</v>
      </c>
      <c r="D372" t="s" s="4">
        <v>1851</v>
      </c>
      <c r="E372" t="s" s="4">
        <v>1851</v>
      </c>
      <c r="F372" t="s" s="4">
        <v>1850</v>
      </c>
      <c r="G372" t="s" s="4">
        <v>1850</v>
      </c>
    </row>
    <row r="373" ht="45.0" customHeight="true">
      <c r="A373" t="s" s="4">
        <v>1588</v>
      </c>
      <c r="B373" t="s" s="4">
        <v>7096</v>
      </c>
      <c r="C373" t="s" s="4">
        <v>1850</v>
      </c>
      <c r="D373" t="s" s="4">
        <v>1851</v>
      </c>
      <c r="E373" t="s" s="4">
        <v>1851</v>
      </c>
      <c r="F373" t="s" s="4">
        <v>1850</v>
      </c>
      <c r="G373" t="s" s="4">
        <v>1850</v>
      </c>
    </row>
    <row r="374" ht="45.0" customHeight="true">
      <c r="A374" t="s" s="4">
        <v>1591</v>
      </c>
      <c r="B374" t="s" s="4">
        <v>7097</v>
      </c>
      <c r="C374" t="s" s="4">
        <v>1850</v>
      </c>
      <c r="D374" t="s" s="4">
        <v>1851</v>
      </c>
      <c r="E374" t="s" s="4">
        <v>1851</v>
      </c>
      <c r="F374" t="s" s="4">
        <v>1850</v>
      </c>
      <c r="G374" t="s" s="4">
        <v>1850</v>
      </c>
    </row>
    <row r="375" ht="45.0" customHeight="true">
      <c r="A375" t="s" s="4">
        <v>1594</v>
      </c>
      <c r="B375" t="s" s="4">
        <v>7098</v>
      </c>
      <c r="C375" t="s" s="4">
        <v>1850</v>
      </c>
      <c r="D375" t="s" s="4">
        <v>1851</v>
      </c>
      <c r="E375" t="s" s="4">
        <v>1851</v>
      </c>
      <c r="F375" t="s" s="4">
        <v>1850</v>
      </c>
      <c r="G375" t="s" s="4">
        <v>1850</v>
      </c>
    </row>
    <row r="376" ht="45.0" customHeight="true">
      <c r="A376" t="s" s="4">
        <v>1596</v>
      </c>
      <c r="B376" t="s" s="4">
        <v>7099</v>
      </c>
      <c r="C376" t="s" s="4">
        <v>1850</v>
      </c>
      <c r="D376" t="s" s="4">
        <v>1851</v>
      </c>
      <c r="E376" t="s" s="4">
        <v>1851</v>
      </c>
      <c r="F376" t="s" s="4">
        <v>1850</v>
      </c>
      <c r="G376" t="s" s="4">
        <v>1850</v>
      </c>
    </row>
    <row r="377" ht="45.0" customHeight="true">
      <c r="A377" t="s" s="4">
        <v>1601</v>
      </c>
      <c r="B377" t="s" s="4">
        <v>7100</v>
      </c>
      <c r="C377" t="s" s="4">
        <v>1850</v>
      </c>
      <c r="D377" t="s" s="4">
        <v>1851</v>
      </c>
      <c r="E377" t="s" s="4">
        <v>1851</v>
      </c>
      <c r="F377" t="s" s="4">
        <v>1850</v>
      </c>
      <c r="G377" t="s" s="4">
        <v>1850</v>
      </c>
    </row>
    <row r="378" ht="45.0" customHeight="true">
      <c r="A378" t="s" s="4">
        <v>1603</v>
      </c>
      <c r="B378" t="s" s="4">
        <v>7101</v>
      </c>
      <c r="C378" t="s" s="4">
        <v>1850</v>
      </c>
      <c r="D378" t="s" s="4">
        <v>1851</v>
      </c>
      <c r="E378" t="s" s="4">
        <v>1851</v>
      </c>
      <c r="F378" t="s" s="4">
        <v>1850</v>
      </c>
      <c r="G378" t="s" s="4">
        <v>1850</v>
      </c>
    </row>
    <row r="379" ht="45.0" customHeight="true">
      <c r="A379" t="s" s="4">
        <v>1606</v>
      </c>
      <c r="B379" t="s" s="4">
        <v>7102</v>
      </c>
      <c r="C379" t="s" s="4">
        <v>1850</v>
      </c>
      <c r="D379" t="s" s="4">
        <v>1851</v>
      </c>
      <c r="E379" t="s" s="4">
        <v>1851</v>
      </c>
      <c r="F379" t="s" s="4">
        <v>1850</v>
      </c>
      <c r="G379" t="s" s="4">
        <v>1850</v>
      </c>
    </row>
    <row r="380" ht="45.0" customHeight="true">
      <c r="A380" t="s" s="4">
        <v>1609</v>
      </c>
      <c r="B380" t="s" s="4">
        <v>7103</v>
      </c>
      <c r="C380" t="s" s="4">
        <v>1850</v>
      </c>
      <c r="D380" t="s" s="4">
        <v>1851</v>
      </c>
      <c r="E380" t="s" s="4">
        <v>1851</v>
      </c>
      <c r="F380" t="s" s="4">
        <v>1850</v>
      </c>
      <c r="G380" t="s" s="4">
        <v>1850</v>
      </c>
    </row>
    <row r="381" ht="45.0" customHeight="true">
      <c r="A381" t="s" s="4">
        <v>1611</v>
      </c>
      <c r="B381" t="s" s="4">
        <v>7104</v>
      </c>
      <c r="C381" t="s" s="4">
        <v>1850</v>
      </c>
      <c r="D381" t="s" s="4">
        <v>1851</v>
      </c>
      <c r="E381" t="s" s="4">
        <v>1851</v>
      </c>
      <c r="F381" t="s" s="4">
        <v>1850</v>
      </c>
      <c r="G381" t="s" s="4">
        <v>1850</v>
      </c>
    </row>
    <row r="382" ht="45.0" customHeight="true">
      <c r="A382" t="s" s="4">
        <v>1614</v>
      </c>
      <c r="B382" t="s" s="4">
        <v>7105</v>
      </c>
      <c r="C382" t="s" s="4">
        <v>1850</v>
      </c>
      <c r="D382" t="s" s="4">
        <v>1851</v>
      </c>
      <c r="E382" t="s" s="4">
        <v>1851</v>
      </c>
      <c r="F382" t="s" s="4">
        <v>1850</v>
      </c>
      <c r="G382" t="s" s="4">
        <v>1850</v>
      </c>
    </row>
    <row r="383" ht="45.0" customHeight="true">
      <c r="A383" t="s" s="4">
        <v>1616</v>
      </c>
      <c r="B383" t="s" s="4">
        <v>7106</v>
      </c>
      <c r="C383" t="s" s="4">
        <v>1850</v>
      </c>
      <c r="D383" t="s" s="4">
        <v>1851</v>
      </c>
      <c r="E383" t="s" s="4">
        <v>1851</v>
      </c>
      <c r="F383" t="s" s="4">
        <v>1850</v>
      </c>
      <c r="G383" t="s" s="4">
        <v>1850</v>
      </c>
    </row>
    <row r="384" ht="45.0" customHeight="true">
      <c r="A384" t="s" s="4">
        <v>1619</v>
      </c>
      <c r="B384" t="s" s="4">
        <v>7107</v>
      </c>
      <c r="C384" t="s" s="4">
        <v>1850</v>
      </c>
      <c r="D384" t="s" s="4">
        <v>1851</v>
      </c>
      <c r="E384" t="s" s="4">
        <v>1851</v>
      </c>
      <c r="F384" t="s" s="4">
        <v>1850</v>
      </c>
      <c r="G384" t="s" s="4">
        <v>1850</v>
      </c>
    </row>
    <row r="385" ht="45.0" customHeight="true">
      <c r="A385" t="s" s="4">
        <v>1627</v>
      </c>
      <c r="B385" t="s" s="4">
        <v>7108</v>
      </c>
      <c r="C385" t="s" s="4">
        <v>1850</v>
      </c>
      <c r="D385" t="s" s="4">
        <v>1851</v>
      </c>
      <c r="E385" t="s" s="4">
        <v>1851</v>
      </c>
      <c r="F385" t="s" s="4">
        <v>1850</v>
      </c>
      <c r="G385" t="s" s="4">
        <v>1850</v>
      </c>
    </row>
    <row r="386" ht="45.0" customHeight="true">
      <c r="A386" t="s" s="4">
        <v>1633</v>
      </c>
      <c r="B386" t="s" s="4">
        <v>7109</v>
      </c>
      <c r="C386" t="s" s="4">
        <v>1850</v>
      </c>
      <c r="D386" t="s" s="4">
        <v>1851</v>
      </c>
      <c r="E386" t="s" s="4">
        <v>1851</v>
      </c>
      <c r="F386" t="s" s="4">
        <v>1850</v>
      </c>
      <c r="G386" t="s" s="4">
        <v>1850</v>
      </c>
    </row>
    <row r="387" ht="45.0" customHeight="true">
      <c r="A387" t="s" s="4">
        <v>1636</v>
      </c>
      <c r="B387" t="s" s="4">
        <v>7110</v>
      </c>
      <c r="C387" t="s" s="4">
        <v>1850</v>
      </c>
      <c r="D387" t="s" s="4">
        <v>1851</v>
      </c>
      <c r="E387" t="s" s="4">
        <v>1851</v>
      </c>
      <c r="F387" t="s" s="4">
        <v>1850</v>
      </c>
      <c r="G387" t="s" s="4">
        <v>1850</v>
      </c>
    </row>
    <row r="388" ht="45.0" customHeight="true">
      <c r="A388" t="s" s="4">
        <v>1638</v>
      </c>
      <c r="B388" t="s" s="4">
        <v>7111</v>
      </c>
      <c r="C388" t="s" s="4">
        <v>1850</v>
      </c>
      <c r="D388" t="s" s="4">
        <v>1851</v>
      </c>
      <c r="E388" t="s" s="4">
        <v>1851</v>
      </c>
      <c r="F388" t="s" s="4">
        <v>1850</v>
      </c>
      <c r="G388" t="s" s="4">
        <v>1850</v>
      </c>
    </row>
    <row r="389" ht="45.0" customHeight="true">
      <c r="A389" t="s" s="4">
        <v>1641</v>
      </c>
      <c r="B389" t="s" s="4">
        <v>7112</v>
      </c>
      <c r="C389" t="s" s="4">
        <v>1850</v>
      </c>
      <c r="D389" t="s" s="4">
        <v>1851</v>
      </c>
      <c r="E389" t="s" s="4">
        <v>1851</v>
      </c>
      <c r="F389" t="s" s="4">
        <v>1850</v>
      </c>
      <c r="G389" t="s" s="4">
        <v>1850</v>
      </c>
    </row>
    <row r="390" ht="45.0" customHeight="true">
      <c r="A390" t="s" s="4">
        <v>1644</v>
      </c>
      <c r="B390" t="s" s="4">
        <v>7113</v>
      </c>
      <c r="C390" t="s" s="4">
        <v>1850</v>
      </c>
      <c r="D390" t="s" s="4">
        <v>1851</v>
      </c>
      <c r="E390" t="s" s="4">
        <v>1851</v>
      </c>
      <c r="F390" t="s" s="4">
        <v>1850</v>
      </c>
      <c r="G390" t="s" s="4">
        <v>1850</v>
      </c>
    </row>
    <row r="391" ht="45.0" customHeight="true">
      <c r="A391" t="s" s="4">
        <v>1647</v>
      </c>
      <c r="B391" t="s" s="4">
        <v>7114</v>
      </c>
      <c r="C391" t="s" s="4">
        <v>1850</v>
      </c>
      <c r="D391" t="s" s="4">
        <v>1851</v>
      </c>
      <c r="E391" t="s" s="4">
        <v>1851</v>
      </c>
      <c r="F391" t="s" s="4">
        <v>1850</v>
      </c>
      <c r="G391" t="s" s="4">
        <v>1850</v>
      </c>
    </row>
    <row r="392" ht="45.0" customHeight="true">
      <c r="A392" t="s" s="4">
        <v>1650</v>
      </c>
      <c r="B392" t="s" s="4">
        <v>7115</v>
      </c>
      <c r="C392" t="s" s="4">
        <v>1850</v>
      </c>
      <c r="D392" t="s" s="4">
        <v>1851</v>
      </c>
      <c r="E392" t="s" s="4">
        <v>1851</v>
      </c>
      <c r="F392" t="s" s="4">
        <v>1850</v>
      </c>
      <c r="G392" t="s" s="4">
        <v>1850</v>
      </c>
    </row>
    <row r="393" ht="45.0" customHeight="true">
      <c r="A393" t="s" s="4">
        <v>1654</v>
      </c>
      <c r="B393" t="s" s="4">
        <v>7116</v>
      </c>
      <c r="C393" t="s" s="4">
        <v>1850</v>
      </c>
      <c r="D393" t="s" s="4">
        <v>1851</v>
      </c>
      <c r="E393" t="s" s="4">
        <v>1851</v>
      </c>
      <c r="F393" t="s" s="4">
        <v>1850</v>
      </c>
      <c r="G393" t="s" s="4">
        <v>1850</v>
      </c>
    </row>
    <row r="394" ht="45.0" customHeight="true">
      <c r="A394" t="s" s="4">
        <v>1656</v>
      </c>
      <c r="B394" t="s" s="4">
        <v>7117</v>
      </c>
      <c r="C394" t="s" s="4">
        <v>1850</v>
      </c>
      <c r="D394" t="s" s="4">
        <v>1851</v>
      </c>
      <c r="E394" t="s" s="4">
        <v>1851</v>
      </c>
      <c r="F394" t="s" s="4">
        <v>1850</v>
      </c>
      <c r="G394" t="s" s="4">
        <v>1850</v>
      </c>
    </row>
    <row r="395" ht="45.0" customHeight="true">
      <c r="A395" t="s" s="4">
        <v>1659</v>
      </c>
      <c r="B395" t="s" s="4">
        <v>7118</v>
      </c>
      <c r="C395" t="s" s="4">
        <v>1850</v>
      </c>
      <c r="D395" t="s" s="4">
        <v>1851</v>
      </c>
      <c r="E395" t="s" s="4">
        <v>1851</v>
      </c>
      <c r="F395" t="s" s="4">
        <v>1850</v>
      </c>
      <c r="G395" t="s" s="4">
        <v>1850</v>
      </c>
    </row>
    <row r="396" ht="45.0" customHeight="true">
      <c r="A396" t="s" s="4">
        <v>1664</v>
      </c>
      <c r="B396" t="s" s="4">
        <v>7119</v>
      </c>
      <c r="C396" t="s" s="4">
        <v>1850</v>
      </c>
      <c r="D396" t="s" s="4">
        <v>1851</v>
      </c>
      <c r="E396" t="s" s="4">
        <v>1851</v>
      </c>
      <c r="F396" t="s" s="4">
        <v>1850</v>
      </c>
      <c r="G396" t="s" s="4">
        <v>1850</v>
      </c>
    </row>
    <row r="397" ht="45.0" customHeight="true">
      <c r="A397" t="s" s="4">
        <v>1668</v>
      </c>
      <c r="B397" t="s" s="4">
        <v>7120</v>
      </c>
      <c r="C397" t="s" s="4">
        <v>1850</v>
      </c>
      <c r="D397" t="s" s="4">
        <v>1851</v>
      </c>
      <c r="E397" t="s" s="4">
        <v>1851</v>
      </c>
      <c r="F397" t="s" s="4">
        <v>1850</v>
      </c>
      <c r="G397" t="s" s="4">
        <v>1850</v>
      </c>
    </row>
    <row r="398" ht="45.0" customHeight="true">
      <c r="A398" t="s" s="4">
        <v>1672</v>
      </c>
      <c r="B398" t="s" s="4">
        <v>7121</v>
      </c>
      <c r="C398" t="s" s="4">
        <v>1850</v>
      </c>
      <c r="D398" t="s" s="4">
        <v>1851</v>
      </c>
      <c r="E398" t="s" s="4">
        <v>1851</v>
      </c>
      <c r="F398" t="s" s="4">
        <v>1850</v>
      </c>
      <c r="G398" t="s" s="4">
        <v>1850</v>
      </c>
    </row>
    <row r="399" ht="45.0" customHeight="true">
      <c r="A399" t="s" s="4">
        <v>1676</v>
      </c>
      <c r="B399" t="s" s="4">
        <v>7122</v>
      </c>
      <c r="C399" t="s" s="4">
        <v>1850</v>
      </c>
      <c r="D399" t="s" s="4">
        <v>1851</v>
      </c>
      <c r="E399" t="s" s="4">
        <v>1851</v>
      </c>
      <c r="F399" t="s" s="4">
        <v>1850</v>
      </c>
      <c r="G399" t="s" s="4">
        <v>1850</v>
      </c>
    </row>
    <row r="400" ht="45.0" customHeight="true">
      <c r="A400" t="s" s="4">
        <v>1681</v>
      </c>
      <c r="B400" t="s" s="4">
        <v>7123</v>
      </c>
      <c r="C400" t="s" s="4">
        <v>1850</v>
      </c>
      <c r="D400" t="s" s="4">
        <v>1851</v>
      </c>
      <c r="E400" t="s" s="4">
        <v>1851</v>
      </c>
      <c r="F400" t="s" s="4">
        <v>1850</v>
      </c>
      <c r="G400" t="s" s="4">
        <v>1850</v>
      </c>
    </row>
    <row r="401" ht="45.0" customHeight="true">
      <c r="A401" t="s" s="4">
        <v>1686</v>
      </c>
      <c r="B401" t="s" s="4">
        <v>7124</v>
      </c>
      <c r="C401" t="s" s="4">
        <v>1850</v>
      </c>
      <c r="D401" t="s" s="4">
        <v>1851</v>
      </c>
      <c r="E401" t="s" s="4">
        <v>1851</v>
      </c>
      <c r="F401" t="s" s="4">
        <v>1850</v>
      </c>
      <c r="G401" t="s" s="4">
        <v>1850</v>
      </c>
    </row>
    <row r="402" ht="45.0" customHeight="true">
      <c r="A402" t="s" s="4">
        <v>1689</v>
      </c>
      <c r="B402" t="s" s="4">
        <v>7125</v>
      </c>
      <c r="C402" t="s" s="4">
        <v>1850</v>
      </c>
      <c r="D402" t="s" s="4">
        <v>1851</v>
      </c>
      <c r="E402" t="s" s="4">
        <v>1851</v>
      </c>
      <c r="F402" t="s" s="4">
        <v>1850</v>
      </c>
      <c r="G402" t="s" s="4">
        <v>1850</v>
      </c>
    </row>
    <row r="403" ht="45.0" customHeight="true">
      <c r="A403" t="s" s="4">
        <v>1693</v>
      </c>
      <c r="B403" t="s" s="4">
        <v>7126</v>
      </c>
      <c r="C403" t="s" s="4">
        <v>1850</v>
      </c>
      <c r="D403" t="s" s="4">
        <v>1851</v>
      </c>
      <c r="E403" t="s" s="4">
        <v>1851</v>
      </c>
      <c r="F403" t="s" s="4">
        <v>1850</v>
      </c>
      <c r="G403" t="s" s="4">
        <v>1850</v>
      </c>
    </row>
    <row r="404" ht="45.0" customHeight="true">
      <c r="A404" t="s" s="4">
        <v>1698</v>
      </c>
      <c r="B404" t="s" s="4">
        <v>7127</v>
      </c>
      <c r="C404" t="s" s="4">
        <v>1850</v>
      </c>
      <c r="D404" t="s" s="4">
        <v>1851</v>
      </c>
      <c r="E404" t="s" s="4">
        <v>1851</v>
      </c>
      <c r="F404" t="s" s="4">
        <v>1850</v>
      </c>
      <c r="G404" t="s" s="4">
        <v>1850</v>
      </c>
    </row>
    <row r="405" ht="45.0" customHeight="true">
      <c r="A405" t="s" s="4">
        <v>1701</v>
      </c>
      <c r="B405" t="s" s="4">
        <v>7128</v>
      </c>
      <c r="C405" t="s" s="4">
        <v>1850</v>
      </c>
      <c r="D405" t="s" s="4">
        <v>1851</v>
      </c>
      <c r="E405" t="s" s="4">
        <v>1851</v>
      </c>
      <c r="F405" t="s" s="4">
        <v>1850</v>
      </c>
      <c r="G405" t="s" s="4">
        <v>1850</v>
      </c>
    </row>
    <row r="406" ht="45.0" customHeight="true">
      <c r="A406" t="s" s="4">
        <v>1706</v>
      </c>
      <c r="B406" t="s" s="4">
        <v>7129</v>
      </c>
      <c r="C406" t="s" s="4">
        <v>1850</v>
      </c>
      <c r="D406" t="s" s="4">
        <v>1851</v>
      </c>
      <c r="E406" t="s" s="4">
        <v>1851</v>
      </c>
      <c r="F406" t="s" s="4">
        <v>1850</v>
      </c>
      <c r="G406" t="s" s="4">
        <v>1850</v>
      </c>
    </row>
    <row r="407" ht="45.0" customHeight="true">
      <c r="A407" t="s" s="4">
        <v>1709</v>
      </c>
      <c r="B407" t="s" s="4">
        <v>7130</v>
      </c>
      <c r="C407" t="s" s="4">
        <v>1850</v>
      </c>
      <c r="D407" t="s" s="4">
        <v>1851</v>
      </c>
      <c r="E407" t="s" s="4">
        <v>1851</v>
      </c>
      <c r="F407" t="s" s="4">
        <v>1850</v>
      </c>
      <c r="G407" t="s" s="4">
        <v>1850</v>
      </c>
    </row>
    <row r="408" ht="45.0" customHeight="true">
      <c r="A408" t="s" s="4">
        <v>1711</v>
      </c>
      <c r="B408" t="s" s="4">
        <v>7131</v>
      </c>
      <c r="C408" t="s" s="4">
        <v>1850</v>
      </c>
      <c r="D408" t="s" s="4">
        <v>1851</v>
      </c>
      <c r="E408" t="s" s="4">
        <v>1851</v>
      </c>
      <c r="F408" t="s" s="4">
        <v>1850</v>
      </c>
      <c r="G408" t="s" s="4">
        <v>1850</v>
      </c>
    </row>
    <row r="409" ht="45.0" customHeight="true">
      <c r="A409" t="s" s="4">
        <v>1714</v>
      </c>
      <c r="B409" t="s" s="4">
        <v>7132</v>
      </c>
      <c r="C409" t="s" s="4">
        <v>1850</v>
      </c>
      <c r="D409" t="s" s="4">
        <v>1851</v>
      </c>
      <c r="E409" t="s" s="4">
        <v>1851</v>
      </c>
      <c r="F409" t="s" s="4">
        <v>1850</v>
      </c>
      <c r="G409" t="s" s="4">
        <v>1850</v>
      </c>
    </row>
    <row r="410" ht="45.0" customHeight="true">
      <c r="A410" t="s" s="4">
        <v>1717</v>
      </c>
      <c r="B410" t="s" s="4">
        <v>7133</v>
      </c>
      <c r="C410" t="s" s="4">
        <v>1850</v>
      </c>
      <c r="D410" t="s" s="4">
        <v>1851</v>
      </c>
      <c r="E410" t="s" s="4">
        <v>1851</v>
      </c>
      <c r="F410" t="s" s="4">
        <v>1850</v>
      </c>
      <c r="G410" t="s" s="4">
        <v>1850</v>
      </c>
    </row>
    <row r="411" ht="45.0" customHeight="true">
      <c r="A411" t="s" s="4">
        <v>1722</v>
      </c>
      <c r="B411" t="s" s="4">
        <v>7134</v>
      </c>
      <c r="C411" t="s" s="4">
        <v>1850</v>
      </c>
      <c r="D411" t="s" s="4">
        <v>1851</v>
      </c>
      <c r="E411" t="s" s="4">
        <v>1851</v>
      </c>
      <c r="F411" t="s" s="4">
        <v>1850</v>
      </c>
      <c r="G411" t="s" s="4">
        <v>1850</v>
      </c>
    </row>
    <row r="412" ht="45.0" customHeight="true">
      <c r="A412" t="s" s="4">
        <v>1726</v>
      </c>
      <c r="B412" t="s" s="4">
        <v>7135</v>
      </c>
      <c r="C412" t="s" s="4">
        <v>1850</v>
      </c>
      <c r="D412" t="s" s="4">
        <v>1851</v>
      </c>
      <c r="E412" t="s" s="4">
        <v>1851</v>
      </c>
      <c r="F412" t="s" s="4">
        <v>1850</v>
      </c>
      <c r="G412" t="s" s="4">
        <v>1850</v>
      </c>
    </row>
    <row r="413" ht="45.0" customHeight="true">
      <c r="A413" t="s" s="4">
        <v>1728</v>
      </c>
      <c r="B413" t="s" s="4">
        <v>7136</v>
      </c>
      <c r="C413" t="s" s="4">
        <v>1850</v>
      </c>
      <c r="D413" t="s" s="4">
        <v>1851</v>
      </c>
      <c r="E413" t="s" s="4">
        <v>1851</v>
      </c>
      <c r="F413" t="s" s="4">
        <v>1850</v>
      </c>
      <c r="G413" t="s" s="4">
        <v>1850</v>
      </c>
    </row>
    <row r="414" ht="45.0" customHeight="true">
      <c r="A414" t="s" s="4">
        <v>1733</v>
      </c>
      <c r="B414" t="s" s="4">
        <v>7137</v>
      </c>
      <c r="C414" t="s" s="4">
        <v>1850</v>
      </c>
      <c r="D414" t="s" s="4">
        <v>1851</v>
      </c>
      <c r="E414" t="s" s="4">
        <v>1851</v>
      </c>
      <c r="F414" t="s" s="4">
        <v>1850</v>
      </c>
      <c r="G414" t="s" s="4">
        <v>1850</v>
      </c>
    </row>
    <row r="415" ht="45.0" customHeight="true">
      <c r="A415" t="s" s="4">
        <v>1737</v>
      </c>
      <c r="B415" t="s" s="4">
        <v>7138</v>
      </c>
      <c r="C415" t="s" s="4">
        <v>1850</v>
      </c>
      <c r="D415" t="s" s="4">
        <v>1851</v>
      </c>
      <c r="E415" t="s" s="4">
        <v>1851</v>
      </c>
      <c r="F415" t="s" s="4">
        <v>1850</v>
      </c>
      <c r="G415" t="s" s="4">
        <v>1850</v>
      </c>
    </row>
    <row r="416" ht="45.0" customHeight="true">
      <c r="A416" t="s" s="4">
        <v>1742</v>
      </c>
      <c r="B416" t="s" s="4">
        <v>7139</v>
      </c>
      <c r="C416" t="s" s="4">
        <v>1850</v>
      </c>
      <c r="D416" t="s" s="4">
        <v>1851</v>
      </c>
      <c r="E416" t="s" s="4">
        <v>1851</v>
      </c>
      <c r="F416" t="s" s="4">
        <v>1850</v>
      </c>
      <c r="G416" t="s" s="4">
        <v>1850</v>
      </c>
    </row>
    <row r="417" ht="45.0" customHeight="true">
      <c r="A417" t="s" s="4">
        <v>1745</v>
      </c>
      <c r="B417" t="s" s="4">
        <v>7140</v>
      </c>
      <c r="C417" t="s" s="4">
        <v>1850</v>
      </c>
      <c r="D417" t="s" s="4">
        <v>1851</v>
      </c>
      <c r="E417" t="s" s="4">
        <v>1851</v>
      </c>
      <c r="F417" t="s" s="4">
        <v>1850</v>
      </c>
      <c r="G417" t="s" s="4">
        <v>1850</v>
      </c>
    </row>
    <row r="418" ht="45.0" customHeight="true">
      <c r="A418" t="s" s="4">
        <v>1750</v>
      </c>
      <c r="B418" t="s" s="4">
        <v>7141</v>
      </c>
      <c r="C418" t="s" s="4">
        <v>1850</v>
      </c>
      <c r="D418" t="s" s="4">
        <v>1851</v>
      </c>
      <c r="E418" t="s" s="4">
        <v>1851</v>
      </c>
      <c r="F418" t="s" s="4">
        <v>1850</v>
      </c>
      <c r="G418" t="s" s="4">
        <v>1850</v>
      </c>
    </row>
    <row r="419" ht="45.0" customHeight="true">
      <c r="A419" t="s" s="4">
        <v>1755</v>
      </c>
      <c r="B419" t="s" s="4">
        <v>7142</v>
      </c>
      <c r="C419" t="s" s="4">
        <v>1850</v>
      </c>
      <c r="D419" t="s" s="4">
        <v>1851</v>
      </c>
      <c r="E419" t="s" s="4">
        <v>1851</v>
      </c>
      <c r="F419" t="s" s="4">
        <v>1850</v>
      </c>
      <c r="G419" t="s" s="4">
        <v>1850</v>
      </c>
    </row>
    <row r="420" ht="45.0" customHeight="true">
      <c r="A420" t="s" s="4">
        <v>1758</v>
      </c>
      <c r="B420" t="s" s="4">
        <v>7143</v>
      </c>
      <c r="C420" t="s" s="4">
        <v>1850</v>
      </c>
      <c r="D420" t="s" s="4">
        <v>1851</v>
      </c>
      <c r="E420" t="s" s="4">
        <v>1851</v>
      </c>
      <c r="F420" t="s" s="4">
        <v>1850</v>
      </c>
      <c r="G420" t="s" s="4">
        <v>1850</v>
      </c>
    </row>
    <row r="421" ht="45.0" customHeight="true">
      <c r="A421" t="s" s="4">
        <v>1762</v>
      </c>
      <c r="B421" t="s" s="4">
        <v>7144</v>
      </c>
      <c r="C421" t="s" s="4">
        <v>1850</v>
      </c>
      <c r="D421" t="s" s="4">
        <v>1851</v>
      </c>
      <c r="E421" t="s" s="4">
        <v>1851</v>
      </c>
      <c r="F421" t="s" s="4">
        <v>1850</v>
      </c>
      <c r="G421" t="s" s="4">
        <v>1850</v>
      </c>
    </row>
    <row r="422" ht="45.0" customHeight="true">
      <c r="A422" t="s" s="4">
        <v>1766</v>
      </c>
      <c r="B422" t="s" s="4">
        <v>7145</v>
      </c>
      <c r="C422" t="s" s="4">
        <v>1850</v>
      </c>
      <c r="D422" t="s" s="4">
        <v>1851</v>
      </c>
      <c r="E422" t="s" s="4">
        <v>1851</v>
      </c>
      <c r="F422" t="s" s="4">
        <v>1850</v>
      </c>
      <c r="G422" t="s" s="4">
        <v>1850</v>
      </c>
    </row>
    <row r="423" ht="45.0" customHeight="true">
      <c r="A423" t="s" s="4">
        <v>1771</v>
      </c>
      <c r="B423" t="s" s="4">
        <v>7146</v>
      </c>
      <c r="C423" t="s" s="4">
        <v>1850</v>
      </c>
      <c r="D423" t="s" s="4">
        <v>1851</v>
      </c>
      <c r="E423" t="s" s="4">
        <v>1851</v>
      </c>
      <c r="F423" t="s" s="4">
        <v>1850</v>
      </c>
      <c r="G423" t="s" s="4">
        <v>1850</v>
      </c>
    </row>
    <row r="424" ht="45.0" customHeight="true">
      <c r="A424" t="s" s="4">
        <v>1774</v>
      </c>
      <c r="B424" t="s" s="4">
        <v>7147</v>
      </c>
      <c r="C424" t="s" s="4">
        <v>1850</v>
      </c>
      <c r="D424" t="s" s="4">
        <v>1851</v>
      </c>
      <c r="E424" t="s" s="4">
        <v>1851</v>
      </c>
      <c r="F424" t="s" s="4">
        <v>1850</v>
      </c>
      <c r="G424" t="s" s="4">
        <v>1850</v>
      </c>
    </row>
    <row r="425" ht="45.0" customHeight="true">
      <c r="A425" t="s" s="4">
        <v>1779</v>
      </c>
      <c r="B425" t="s" s="4">
        <v>7148</v>
      </c>
      <c r="C425" t="s" s="4">
        <v>1850</v>
      </c>
      <c r="D425" t="s" s="4">
        <v>1851</v>
      </c>
      <c r="E425" t="s" s="4">
        <v>1851</v>
      </c>
      <c r="F425" t="s" s="4">
        <v>1850</v>
      </c>
      <c r="G425" t="s" s="4">
        <v>1850</v>
      </c>
    </row>
    <row r="426" ht="45.0" customHeight="true">
      <c r="A426" t="s" s="4">
        <v>1782</v>
      </c>
      <c r="B426" t="s" s="4">
        <v>7149</v>
      </c>
      <c r="C426" t="s" s="4">
        <v>1850</v>
      </c>
      <c r="D426" t="s" s="4">
        <v>1851</v>
      </c>
      <c r="E426" t="s" s="4">
        <v>1851</v>
      </c>
      <c r="F426" t="s" s="4">
        <v>1850</v>
      </c>
      <c r="G426" t="s" s="4">
        <v>1850</v>
      </c>
    </row>
    <row r="427" ht="45.0" customHeight="true">
      <c r="A427" t="s" s="4">
        <v>1785</v>
      </c>
      <c r="B427" t="s" s="4">
        <v>7150</v>
      </c>
      <c r="C427" t="s" s="4">
        <v>1850</v>
      </c>
      <c r="D427" t="s" s="4">
        <v>1851</v>
      </c>
      <c r="E427" t="s" s="4">
        <v>1851</v>
      </c>
      <c r="F427" t="s" s="4">
        <v>1850</v>
      </c>
      <c r="G427" t="s" s="4">
        <v>1850</v>
      </c>
    </row>
    <row r="428" ht="45.0" customHeight="true">
      <c r="A428" t="s" s="4">
        <v>1790</v>
      </c>
      <c r="B428" t="s" s="4">
        <v>7151</v>
      </c>
      <c r="C428" t="s" s="4">
        <v>1850</v>
      </c>
      <c r="D428" t="s" s="4">
        <v>1851</v>
      </c>
      <c r="E428" t="s" s="4">
        <v>1851</v>
      </c>
      <c r="F428" t="s" s="4">
        <v>1850</v>
      </c>
      <c r="G428" t="s" s="4">
        <v>1850</v>
      </c>
    </row>
    <row r="429" ht="45.0" customHeight="true">
      <c r="A429" t="s" s="4">
        <v>1793</v>
      </c>
      <c r="B429" t="s" s="4">
        <v>7152</v>
      </c>
      <c r="C429" t="s" s="4">
        <v>1850</v>
      </c>
      <c r="D429" t="s" s="4">
        <v>1851</v>
      </c>
      <c r="E429" t="s" s="4">
        <v>1851</v>
      </c>
      <c r="F429" t="s" s="4">
        <v>1850</v>
      </c>
      <c r="G429" t="s" s="4">
        <v>1850</v>
      </c>
    </row>
    <row r="430" ht="45.0" customHeight="true">
      <c r="A430" t="s" s="4">
        <v>1797</v>
      </c>
      <c r="B430" t="s" s="4">
        <v>7153</v>
      </c>
      <c r="C430" t="s" s="4">
        <v>1850</v>
      </c>
      <c r="D430" t="s" s="4">
        <v>1851</v>
      </c>
      <c r="E430" t="s" s="4">
        <v>1851</v>
      </c>
      <c r="F430" t="s" s="4">
        <v>1850</v>
      </c>
      <c r="G430" t="s" s="4">
        <v>1850</v>
      </c>
    </row>
    <row r="431" ht="45.0" customHeight="true">
      <c r="A431" t="s" s="4">
        <v>1801</v>
      </c>
      <c r="B431" t="s" s="4">
        <v>7154</v>
      </c>
      <c r="C431" t="s" s="4">
        <v>1850</v>
      </c>
      <c r="D431" t="s" s="4">
        <v>1851</v>
      </c>
      <c r="E431" t="s" s="4">
        <v>1851</v>
      </c>
      <c r="F431" t="s" s="4">
        <v>1850</v>
      </c>
      <c r="G431" t="s" s="4">
        <v>1850</v>
      </c>
    </row>
    <row r="432" ht="45.0" customHeight="true">
      <c r="A432" t="s" s="4">
        <v>1809</v>
      </c>
      <c r="B432" t="s" s="4">
        <v>7155</v>
      </c>
      <c r="C432" t="s" s="4">
        <v>1850</v>
      </c>
      <c r="D432" t="s" s="4">
        <v>1851</v>
      </c>
      <c r="E432" t="s" s="4">
        <v>1851</v>
      </c>
      <c r="F432" t="s" s="4">
        <v>1850</v>
      </c>
      <c r="G432" t="s" s="4">
        <v>1850</v>
      </c>
    </row>
    <row r="433" ht="45.0" customHeight="true">
      <c r="A433" t="s" s="4">
        <v>1813</v>
      </c>
      <c r="B433" t="s" s="4">
        <v>7156</v>
      </c>
      <c r="C433" t="s" s="4">
        <v>1850</v>
      </c>
      <c r="D433" t="s" s="4">
        <v>1851</v>
      </c>
      <c r="E433" t="s" s="4">
        <v>1851</v>
      </c>
      <c r="F433" t="s" s="4">
        <v>1850</v>
      </c>
      <c r="G433" t="s" s="4">
        <v>1850</v>
      </c>
    </row>
    <row r="434" ht="45.0" customHeight="true">
      <c r="A434" t="s" s="4">
        <v>1820</v>
      </c>
      <c r="B434" t="s" s="4">
        <v>7157</v>
      </c>
      <c r="C434" t="s" s="4">
        <v>1850</v>
      </c>
      <c r="D434" t="s" s="4">
        <v>1851</v>
      </c>
      <c r="E434" t="s" s="4">
        <v>1851</v>
      </c>
      <c r="F434" t="s" s="4">
        <v>1850</v>
      </c>
      <c r="G434" t="s" s="4">
        <v>1850</v>
      </c>
    </row>
    <row r="435" ht="45.0" customHeight="true">
      <c r="A435" t="s" s="4">
        <v>1824</v>
      </c>
      <c r="B435" t="s" s="4">
        <v>7158</v>
      </c>
      <c r="C435" t="s" s="4">
        <v>1850</v>
      </c>
      <c r="D435" t="s" s="4">
        <v>1851</v>
      </c>
      <c r="E435" t="s" s="4">
        <v>1851</v>
      </c>
      <c r="F435" t="s" s="4">
        <v>1850</v>
      </c>
      <c r="G435" t="s" s="4">
        <v>1850</v>
      </c>
    </row>
    <row r="436" ht="45.0" customHeight="true">
      <c r="A436" t="s" s="4">
        <v>1827</v>
      </c>
      <c r="B436" t="s" s="4">
        <v>7159</v>
      </c>
      <c r="C436" t="s" s="4">
        <v>1850</v>
      </c>
      <c r="D436" t="s" s="4">
        <v>1851</v>
      </c>
      <c r="E436" t="s" s="4">
        <v>1851</v>
      </c>
      <c r="F436" t="s" s="4">
        <v>1850</v>
      </c>
      <c r="G436" t="s" s="4">
        <v>1850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777343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7160</v>
      </c>
      <c r="D2" t="s">
        <v>7161</v>
      </c>
    </row>
    <row r="3">
      <c r="A3" t="s" s="1">
        <v>1843</v>
      </c>
      <c r="B3" s="1"/>
      <c r="C3" t="s" s="1">
        <v>7162</v>
      </c>
      <c r="D3" t="s" s="1">
        <v>7163</v>
      </c>
    </row>
    <row r="4" ht="45.0" customHeight="true">
      <c r="A4" t="s" s="4">
        <v>94</v>
      </c>
      <c r="B4" t="s" s="4">
        <v>7164</v>
      </c>
      <c r="C4" t="s" s="4">
        <v>1850</v>
      </c>
      <c r="D4" t="s" s="4">
        <v>1850</v>
      </c>
    </row>
    <row r="5" ht="45.0" customHeight="true">
      <c r="A5" t="s" s="4">
        <v>107</v>
      </c>
      <c r="B5" t="s" s="4">
        <v>7165</v>
      </c>
      <c r="C5" t="s" s="4">
        <v>1850</v>
      </c>
      <c r="D5" t="s" s="4">
        <v>1850</v>
      </c>
    </row>
    <row r="6" ht="45.0" customHeight="true">
      <c r="A6" t="s" s="4">
        <v>116</v>
      </c>
      <c r="B6" t="s" s="4">
        <v>7166</v>
      </c>
      <c r="C6" t="s" s="4">
        <v>1850</v>
      </c>
      <c r="D6" t="s" s="4">
        <v>1850</v>
      </c>
    </row>
    <row r="7" ht="45.0" customHeight="true">
      <c r="A7" t="s" s="4">
        <v>125</v>
      </c>
      <c r="B7" t="s" s="4">
        <v>7167</v>
      </c>
      <c r="C7" t="s" s="4">
        <v>1850</v>
      </c>
      <c r="D7" t="s" s="4">
        <v>1850</v>
      </c>
    </row>
    <row r="8" ht="45.0" customHeight="true">
      <c r="A8" t="s" s="4">
        <v>135</v>
      </c>
      <c r="B8" t="s" s="4">
        <v>7168</v>
      </c>
      <c r="C8" t="s" s="4">
        <v>1850</v>
      </c>
      <c r="D8" t="s" s="4">
        <v>1850</v>
      </c>
    </row>
    <row r="9" ht="45.0" customHeight="true">
      <c r="A9" t="s" s="4">
        <v>144</v>
      </c>
      <c r="B9" t="s" s="4">
        <v>7169</v>
      </c>
      <c r="C9" t="s" s="4">
        <v>1850</v>
      </c>
      <c r="D9" t="s" s="4">
        <v>1850</v>
      </c>
    </row>
    <row r="10" ht="45.0" customHeight="true">
      <c r="A10" t="s" s="4">
        <v>153</v>
      </c>
      <c r="B10" t="s" s="4">
        <v>7170</v>
      </c>
      <c r="C10" t="s" s="4">
        <v>1850</v>
      </c>
      <c r="D10" t="s" s="4">
        <v>1850</v>
      </c>
    </row>
    <row r="11" ht="45.0" customHeight="true">
      <c r="A11" t="s" s="4">
        <v>158</v>
      </c>
      <c r="B11" t="s" s="4">
        <v>7171</v>
      </c>
      <c r="C11" t="s" s="4">
        <v>1850</v>
      </c>
      <c r="D11" t="s" s="4">
        <v>1850</v>
      </c>
    </row>
    <row r="12" ht="45.0" customHeight="true">
      <c r="A12" t="s" s="4">
        <v>162</v>
      </c>
      <c r="B12" t="s" s="4">
        <v>7172</v>
      </c>
      <c r="C12" t="s" s="4">
        <v>1850</v>
      </c>
      <c r="D12" t="s" s="4">
        <v>1850</v>
      </c>
    </row>
    <row r="13" ht="45.0" customHeight="true">
      <c r="A13" t="s" s="4">
        <v>171</v>
      </c>
      <c r="B13" t="s" s="4">
        <v>7173</v>
      </c>
      <c r="C13" t="s" s="4">
        <v>1850</v>
      </c>
      <c r="D13" t="s" s="4">
        <v>1850</v>
      </c>
    </row>
    <row r="14" ht="45.0" customHeight="true">
      <c r="A14" t="s" s="4">
        <v>177</v>
      </c>
      <c r="B14" t="s" s="4">
        <v>7174</v>
      </c>
      <c r="C14" t="s" s="4">
        <v>1850</v>
      </c>
      <c r="D14" t="s" s="4">
        <v>1850</v>
      </c>
    </row>
    <row r="15" ht="45.0" customHeight="true">
      <c r="A15" t="s" s="4">
        <v>180</v>
      </c>
      <c r="B15" t="s" s="4">
        <v>7175</v>
      </c>
      <c r="C15" t="s" s="4">
        <v>1850</v>
      </c>
      <c r="D15" t="s" s="4">
        <v>1850</v>
      </c>
    </row>
    <row r="16" ht="45.0" customHeight="true">
      <c r="A16" t="s" s="4">
        <v>190</v>
      </c>
      <c r="B16" t="s" s="4">
        <v>7176</v>
      </c>
      <c r="C16" t="s" s="4">
        <v>1850</v>
      </c>
      <c r="D16" t="s" s="4">
        <v>1850</v>
      </c>
    </row>
    <row r="17" ht="45.0" customHeight="true">
      <c r="A17" t="s" s="4">
        <v>195</v>
      </c>
      <c r="B17" t="s" s="4">
        <v>7177</v>
      </c>
      <c r="C17" t="s" s="4">
        <v>1850</v>
      </c>
      <c r="D17" t="s" s="4">
        <v>1850</v>
      </c>
    </row>
    <row r="18" ht="45.0" customHeight="true">
      <c r="A18" t="s" s="4">
        <v>203</v>
      </c>
      <c r="B18" t="s" s="4">
        <v>7178</v>
      </c>
      <c r="C18" t="s" s="4">
        <v>1850</v>
      </c>
      <c r="D18" t="s" s="4">
        <v>1850</v>
      </c>
    </row>
    <row r="19" ht="45.0" customHeight="true">
      <c r="A19" t="s" s="4">
        <v>212</v>
      </c>
      <c r="B19" t="s" s="4">
        <v>7179</v>
      </c>
      <c r="C19" t="s" s="4">
        <v>1850</v>
      </c>
      <c r="D19" t="s" s="4">
        <v>1850</v>
      </c>
    </row>
    <row r="20" ht="45.0" customHeight="true">
      <c r="A20" t="s" s="4">
        <v>216</v>
      </c>
      <c r="B20" t="s" s="4">
        <v>7180</v>
      </c>
      <c r="C20" t="s" s="4">
        <v>1850</v>
      </c>
      <c r="D20" t="s" s="4">
        <v>1850</v>
      </c>
    </row>
    <row r="21" ht="45.0" customHeight="true">
      <c r="A21" t="s" s="4">
        <v>220</v>
      </c>
      <c r="B21" t="s" s="4">
        <v>7181</v>
      </c>
      <c r="C21" t="s" s="4">
        <v>1850</v>
      </c>
      <c r="D21" t="s" s="4">
        <v>1850</v>
      </c>
    </row>
    <row r="22" ht="45.0" customHeight="true">
      <c r="A22" t="s" s="4">
        <v>229</v>
      </c>
      <c r="B22" t="s" s="4">
        <v>7182</v>
      </c>
      <c r="C22" t="s" s="4">
        <v>1850</v>
      </c>
      <c r="D22" t="s" s="4">
        <v>1850</v>
      </c>
    </row>
    <row r="23" ht="45.0" customHeight="true">
      <c r="A23" t="s" s="4">
        <v>234</v>
      </c>
      <c r="B23" t="s" s="4">
        <v>7183</v>
      </c>
      <c r="C23" t="s" s="4">
        <v>1850</v>
      </c>
      <c r="D23" t="s" s="4">
        <v>1850</v>
      </c>
    </row>
    <row r="24" ht="45.0" customHeight="true">
      <c r="A24" t="s" s="4">
        <v>239</v>
      </c>
      <c r="B24" t="s" s="4">
        <v>7184</v>
      </c>
      <c r="C24" t="s" s="4">
        <v>1850</v>
      </c>
      <c r="D24" t="s" s="4">
        <v>1850</v>
      </c>
    </row>
    <row r="25" ht="45.0" customHeight="true">
      <c r="A25" t="s" s="4">
        <v>244</v>
      </c>
      <c r="B25" t="s" s="4">
        <v>7185</v>
      </c>
      <c r="C25" t="s" s="4">
        <v>1850</v>
      </c>
      <c r="D25" t="s" s="4">
        <v>1850</v>
      </c>
    </row>
    <row r="26" ht="45.0" customHeight="true">
      <c r="A26" t="s" s="4">
        <v>248</v>
      </c>
      <c r="B26" t="s" s="4">
        <v>7186</v>
      </c>
      <c r="C26" t="s" s="4">
        <v>1850</v>
      </c>
      <c r="D26" t="s" s="4">
        <v>1850</v>
      </c>
    </row>
    <row r="27" ht="45.0" customHeight="true">
      <c r="A27" t="s" s="4">
        <v>251</v>
      </c>
      <c r="B27" t="s" s="4">
        <v>7187</v>
      </c>
      <c r="C27" t="s" s="4">
        <v>1850</v>
      </c>
      <c r="D27" t="s" s="4">
        <v>1850</v>
      </c>
    </row>
    <row r="28" ht="45.0" customHeight="true">
      <c r="A28" t="s" s="4">
        <v>254</v>
      </c>
      <c r="B28" t="s" s="4">
        <v>7188</v>
      </c>
      <c r="C28" t="s" s="4">
        <v>1850</v>
      </c>
      <c r="D28" t="s" s="4">
        <v>1850</v>
      </c>
    </row>
    <row r="29" ht="45.0" customHeight="true">
      <c r="A29" t="s" s="4">
        <v>259</v>
      </c>
      <c r="B29" t="s" s="4">
        <v>7189</v>
      </c>
      <c r="C29" t="s" s="4">
        <v>1850</v>
      </c>
      <c r="D29" t="s" s="4">
        <v>1850</v>
      </c>
    </row>
    <row r="30" ht="45.0" customHeight="true">
      <c r="A30" t="s" s="4">
        <v>264</v>
      </c>
      <c r="B30" t="s" s="4">
        <v>7190</v>
      </c>
      <c r="C30" t="s" s="4">
        <v>1850</v>
      </c>
      <c r="D30" t="s" s="4">
        <v>1850</v>
      </c>
    </row>
    <row r="31" ht="45.0" customHeight="true">
      <c r="A31" t="s" s="4">
        <v>273</v>
      </c>
      <c r="B31" t="s" s="4">
        <v>7191</v>
      </c>
      <c r="C31" t="s" s="4">
        <v>1850</v>
      </c>
      <c r="D31" t="s" s="4">
        <v>1850</v>
      </c>
    </row>
    <row r="32" ht="45.0" customHeight="true">
      <c r="A32" t="s" s="4">
        <v>278</v>
      </c>
      <c r="B32" t="s" s="4">
        <v>7192</v>
      </c>
      <c r="C32" t="s" s="4">
        <v>1850</v>
      </c>
      <c r="D32" t="s" s="4">
        <v>1850</v>
      </c>
    </row>
    <row r="33" ht="45.0" customHeight="true">
      <c r="A33" t="s" s="4">
        <v>283</v>
      </c>
      <c r="B33" t="s" s="4">
        <v>7193</v>
      </c>
      <c r="C33" t="s" s="4">
        <v>1850</v>
      </c>
      <c r="D33" t="s" s="4">
        <v>1850</v>
      </c>
    </row>
    <row r="34" ht="45.0" customHeight="true">
      <c r="A34" t="s" s="4">
        <v>289</v>
      </c>
      <c r="B34" t="s" s="4">
        <v>7194</v>
      </c>
      <c r="C34" t="s" s="4">
        <v>1850</v>
      </c>
      <c r="D34" t="s" s="4">
        <v>1850</v>
      </c>
    </row>
    <row r="35" ht="45.0" customHeight="true">
      <c r="A35" t="s" s="4">
        <v>295</v>
      </c>
      <c r="B35" t="s" s="4">
        <v>7195</v>
      </c>
      <c r="C35" t="s" s="4">
        <v>1850</v>
      </c>
      <c r="D35" t="s" s="4">
        <v>1850</v>
      </c>
    </row>
    <row r="36" ht="45.0" customHeight="true">
      <c r="A36" t="s" s="4">
        <v>299</v>
      </c>
      <c r="B36" t="s" s="4">
        <v>7196</v>
      </c>
      <c r="C36" t="s" s="4">
        <v>1850</v>
      </c>
      <c r="D36" t="s" s="4">
        <v>1850</v>
      </c>
    </row>
    <row r="37" ht="45.0" customHeight="true">
      <c r="A37" t="s" s="4">
        <v>308</v>
      </c>
      <c r="B37" t="s" s="4">
        <v>7197</v>
      </c>
      <c r="C37" t="s" s="4">
        <v>1850</v>
      </c>
      <c r="D37" t="s" s="4">
        <v>1850</v>
      </c>
    </row>
    <row r="38" ht="45.0" customHeight="true">
      <c r="A38" t="s" s="4">
        <v>315</v>
      </c>
      <c r="B38" t="s" s="4">
        <v>7198</v>
      </c>
      <c r="C38" t="s" s="4">
        <v>1850</v>
      </c>
      <c r="D38" t="s" s="4">
        <v>1850</v>
      </c>
    </row>
    <row r="39" ht="45.0" customHeight="true">
      <c r="A39" t="s" s="4">
        <v>321</v>
      </c>
      <c r="B39" t="s" s="4">
        <v>7199</v>
      </c>
      <c r="C39" t="s" s="4">
        <v>1850</v>
      </c>
      <c r="D39" t="s" s="4">
        <v>1850</v>
      </c>
    </row>
    <row r="40" ht="45.0" customHeight="true">
      <c r="A40" t="s" s="4">
        <v>329</v>
      </c>
      <c r="B40" t="s" s="4">
        <v>7200</v>
      </c>
      <c r="C40" t="s" s="4">
        <v>1850</v>
      </c>
      <c r="D40" t="s" s="4">
        <v>1850</v>
      </c>
    </row>
    <row r="41" ht="45.0" customHeight="true">
      <c r="A41" t="s" s="4">
        <v>333</v>
      </c>
      <c r="B41" t="s" s="4">
        <v>7201</v>
      </c>
      <c r="C41" t="s" s="4">
        <v>1850</v>
      </c>
      <c r="D41" t="s" s="4">
        <v>1850</v>
      </c>
    </row>
    <row r="42" ht="45.0" customHeight="true">
      <c r="A42" t="s" s="4">
        <v>338</v>
      </c>
      <c r="B42" t="s" s="4">
        <v>7202</v>
      </c>
      <c r="C42" t="s" s="4">
        <v>1850</v>
      </c>
      <c r="D42" t="s" s="4">
        <v>1850</v>
      </c>
    </row>
    <row r="43" ht="45.0" customHeight="true">
      <c r="A43" t="s" s="4">
        <v>343</v>
      </c>
      <c r="B43" t="s" s="4">
        <v>7203</v>
      </c>
      <c r="C43" t="s" s="4">
        <v>1850</v>
      </c>
      <c r="D43" t="s" s="4">
        <v>1850</v>
      </c>
    </row>
    <row r="44" ht="45.0" customHeight="true">
      <c r="A44" t="s" s="4">
        <v>346</v>
      </c>
      <c r="B44" t="s" s="4">
        <v>7204</v>
      </c>
      <c r="C44" t="s" s="4">
        <v>1850</v>
      </c>
      <c r="D44" t="s" s="4">
        <v>1850</v>
      </c>
    </row>
    <row r="45" ht="45.0" customHeight="true">
      <c r="A45" t="s" s="4">
        <v>354</v>
      </c>
      <c r="B45" t="s" s="4">
        <v>7205</v>
      </c>
      <c r="C45" t="s" s="4">
        <v>1850</v>
      </c>
      <c r="D45" t="s" s="4">
        <v>1850</v>
      </c>
    </row>
    <row r="46" ht="45.0" customHeight="true">
      <c r="A46" t="s" s="4">
        <v>358</v>
      </c>
      <c r="B46" t="s" s="4">
        <v>7206</v>
      </c>
      <c r="C46" t="s" s="4">
        <v>1850</v>
      </c>
      <c r="D46" t="s" s="4">
        <v>1850</v>
      </c>
    </row>
    <row r="47" ht="45.0" customHeight="true">
      <c r="A47" t="s" s="4">
        <v>362</v>
      </c>
      <c r="B47" t="s" s="4">
        <v>7207</v>
      </c>
      <c r="C47" t="s" s="4">
        <v>1850</v>
      </c>
      <c r="D47" t="s" s="4">
        <v>1850</v>
      </c>
    </row>
    <row r="48" ht="45.0" customHeight="true">
      <c r="A48" t="s" s="4">
        <v>369</v>
      </c>
      <c r="B48" t="s" s="4">
        <v>7208</v>
      </c>
      <c r="C48" t="s" s="4">
        <v>1850</v>
      </c>
      <c r="D48" t="s" s="4">
        <v>1850</v>
      </c>
    </row>
    <row r="49" ht="45.0" customHeight="true">
      <c r="A49" t="s" s="4">
        <v>374</v>
      </c>
      <c r="B49" t="s" s="4">
        <v>7209</v>
      </c>
      <c r="C49" t="s" s="4">
        <v>1850</v>
      </c>
      <c r="D49" t="s" s="4">
        <v>1850</v>
      </c>
    </row>
    <row r="50" ht="45.0" customHeight="true">
      <c r="A50" t="s" s="4">
        <v>378</v>
      </c>
      <c r="B50" t="s" s="4">
        <v>7210</v>
      </c>
      <c r="C50" t="s" s="4">
        <v>1850</v>
      </c>
      <c r="D50" t="s" s="4">
        <v>1850</v>
      </c>
    </row>
    <row r="51" ht="45.0" customHeight="true">
      <c r="A51" t="s" s="4">
        <v>383</v>
      </c>
      <c r="B51" t="s" s="4">
        <v>7211</v>
      </c>
      <c r="C51" t="s" s="4">
        <v>1850</v>
      </c>
      <c r="D51" t="s" s="4">
        <v>1850</v>
      </c>
    </row>
    <row r="52" ht="45.0" customHeight="true">
      <c r="A52" t="s" s="4">
        <v>387</v>
      </c>
      <c r="B52" t="s" s="4">
        <v>7212</v>
      </c>
      <c r="C52" t="s" s="4">
        <v>1850</v>
      </c>
      <c r="D52" t="s" s="4">
        <v>1850</v>
      </c>
    </row>
    <row r="53" ht="45.0" customHeight="true">
      <c r="A53" t="s" s="4">
        <v>392</v>
      </c>
      <c r="B53" t="s" s="4">
        <v>7213</v>
      </c>
      <c r="C53" t="s" s="4">
        <v>1850</v>
      </c>
      <c r="D53" t="s" s="4">
        <v>1850</v>
      </c>
    </row>
    <row r="54" ht="45.0" customHeight="true">
      <c r="A54" t="s" s="4">
        <v>397</v>
      </c>
      <c r="B54" t="s" s="4">
        <v>7214</v>
      </c>
      <c r="C54" t="s" s="4">
        <v>1850</v>
      </c>
      <c r="D54" t="s" s="4">
        <v>1850</v>
      </c>
    </row>
    <row r="55" ht="45.0" customHeight="true">
      <c r="A55" t="s" s="4">
        <v>400</v>
      </c>
      <c r="B55" t="s" s="4">
        <v>7215</v>
      </c>
      <c r="C55" t="s" s="4">
        <v>1850</v>
      </c>
      <c r="D55" t="s" s="4">
        <v>1850</v>
      </c>
    </row>
    <row r="56" ht="45.0" customHeight="true">
      <c r="A56" t="s" s="4">
        <v>405</v>
      </c>
      <c r="B56" t="s" s="4">
        <v>7216</v>
      </c>
      <c r="C56" t="s" s="4">
        <v>1850</v>
      </c>
      <c r="D56" t="s" s="4">
        <v>1850</v>
      </c>
    </row>
    <row r="57" ht="45.0" customHeight="true">
      <c r="A57" t="s" s="4">
        <v>410</v>
      </c>
      <c r="B57" t="s" s="4">
        <v>7217</v>
      </c>
      <c r="C57" t="s" s="4">
        <v>1850</v>
      </c>
      <c r="D57" t="s" s="4">
        <v>1850</v>
      </c>
    </row>
    <row r="58" ht="45.0" customHeight="true">
      <c r="A58" t="s" s="4">
        <v>415</v>
      </c>
      <c r="B58" t="s" s="4">
        <v>7218</v>
      </c>
      <c r="C58" t="s" s="4">
        <v>1850</v>
      </c>
      <c r="D58" t="s" s="4">
        <v>1850</v>
      </c>
    </row>
    <row r="59" ht="45.0" customHeight="true">
      <c r="A59" t="s" s="4">
        <v>421</v>
      </c>
      <c r="B59" t="s" s="4">
        <v>7219</v>
      </c>
      <c r="C59" t="s" s="4">
        <v>1850</v>
      </c>
      <c r="D59" t="s" s="4">
        <v>1850</v>
      </c>
    </row>
    <row r="60" ht="45.0" customHeight="true">
      <c r="A60" t="s" s="4">
        <v>425</v>
      </c>
      <c r="B60" t="s" s="4">
        <v>7220</v>
      </c>
      <c r="C60" t="s" s="4">
        <v>1850</v>
      </c>
      <c r="D60" t="s" s="4">
        <v>1850</v>
      </c>
    </row>
    <row r="61" ht="45.0" customHeight="true">
      <c r="A61" t="s" s="4">
        <v>431</v>
      </c>
      <c r="B61" t="s" s="4">
        <v>7221</v>
      </c>
      <c r="C61" t="s" s="4">
        <v>1850</v>
      </c>
      <c r="D61" t="s" s="4">
        <v>1850</v>
      </c>
    </row>
    <row r="62" ht="45.0" customHeight="true">
      <c r="A62" t="s" s="4">
        <v>435</v>
      </c>
      <c r="B62" t="s" s="4">
        <v>7222</v>
      </c>
      <c r="C62" t="s" s="4">
        <v>1850</v>
      </c>
      <c r="D62" t="s" s="4">
        <v>1850</v>
      </c>
    </row>
    <row r="63" ht="45.0" customHeight="true">
      <c r="A63" t="s" s="4">
        <v>439</v>
      </c>
      <c r="B63" t="s" s="4">
        <v>7223</v>
      </c>
      <c r="C63" t="s" s="4">
        <v>1850</v>
      </c>
      <c r="D63" t="s" s="4">
        <v>1850</v>
      </c>
    </row>
    <row r="64" ht="45.0" customHeight="true">
      <c r="A64" t="s" s="4">
        <v>442</v>
      </c>
      <c r="B64" t="s" s="4">
        <v>7224</v>
      </c>
      <c r="C64" t="s" s="4">
        <v>1850</v>
      </c>
      <c r="D64" t="s" s="4">
        <v>1850</v>
      </c>
    </row>
    <row r="65" ht="45.0" customHeight="true">
      <c r="A65" t="s" s="4">
        <v>447</v>
      </c>
      <c r="B65" t="s" s="4">
        <v>7225</v>
      </c>
      <c r="C65" t="s" s="4">
        <v>1850</v>
      </c>
      <c r="D65" t="s" s="4">
        <v>1850</v>
      </c>
    </row>
    <row r="66" ht="45.0" customHeight="true">
      <c r="A66" t="s" s="4">
        <v>451</v>
      </c>
      <c r="B66" t="s" s="4">
        <v>7226</v>
      </c>
      <c r="C66" t="s" s="4">
        <v>1850</v>
      </c>
      <c r="D66" t="s" s="4">
        <v>1850</v>
      </c>
    </row>
    <row r="67" ht="45.0" customHeight="true">
      <c r="A67" t="s" s="4">
        <v>455</v>
      </c>
      <c r="B67" t="s" s="4">
        <v>7227</v>
      </c>
      <c r="C67" t="s" s="4">
        <v>1850</v>
      </c>
      <c r="D67" t="s" s="4">
        <v>1850</v>
      </c>
    </row>
    <row r="68" ht="45.0" customHeight="true">
      <c r="A68" t="s" s="4">
        <v>460</v>
      </c>
      <c r="B68" t="s" s="4">
        <v>7228</v>
      </c>
      <c r="C68" t="s" s="4">
        <v>1850</v>
      </c>
      <c r="D68" t="s" s="4">
        <v>1850</v>
      </c>
    </row>
    <row r="69" ht="45.0" customHeight="true">
      <c r="A69" t="s" s="4">
        <v>465</v>
      </c>
      <c r="B69" t="s" s="4">
        <v>7229</v>
      </c>
      <c r="C69" t="s" s="4">
        <v>1850</v>
      </c>
      <c r="D69" t="s" s="4">
        <v>1850</v>
      </c>
    </row>
    <row r="70" ht="45.0" customHeight="true">
      <c r="A70" t="s" s="4">
        <v>471</v>
      </c>
      <c r="B70" t="s" s="4">
        <v>7230</v>
      </c>
      <c r="C70" t="s" s="4">
        <v>1850</v>
      </c>
      <c r="D70" t="s" s="4">
        <v>1850</v>
      </c>
    </row>
    <row r="71" ht="45.0" customHeight="true">
      <c r="A71" t="s" s="4">
        <v>474</v>
      </c>
      <c r="B71" t="s" s="4">
        <v>7231</v>
      </c>
      <c r="C71" t="s" s="4">
        <v>1850</v>
      </c>
      <c r="D71" t="s" s="4">
        <v>1850</v>
      </c>
    </row>
    <row r="72" ht="45.0" customHeight="true">
      <c r="A72" t="s" s="4">
        <v>477</v>
      </c>
      <c r="B72" t="s" s="4">
        <v>7232</v>
      </c>
      <c r="C72" t="s" s="4">
        <v>1850</v>
      </c>
      <c r="D72" t="s" s="4">
        <v>1850</v>
      </c>
    </row>
    <row r="73" ht="45.0" customHeight="true">
      <c r="A73" t="s" s="4">
        <v>481</v>
      </c>
      <c r="B73" t="s" s="4">
        <v>7233</v>
      </c>
      <c r="C73" t="s" s="4">
        <v>1850</v>
      </c>
      <c r="D73" t="s" s="4">
        <v>1850</v>
      </c>
    </row>
    <row r="74" ht="45.0" customHeight="true">
      <c r="A74" t="s" s="4">
        <v>484</v>
      </c>
      <c r="B74" t="s" s="4">
        <v>7234</v>
      </c>
      <c r="C74" t="s" s="4">
        <v>1850</v>
      </c>
      <c r="D74" t="s" s="4">
        <v>1850</v>
      </c>
    </row>
    <row r="75" ht="45.0" customHeight="true">
      <c r="A75" t="s" s="4">
        <v>490</v>
      </c>
      <c r="B75" t="s" s="4">
        <v>7235</v>
      </c>
      <c r="C75" t="s" s="4">
        <v>1850</v>
      </c>
      <c r="D75" t="s" s="4">
        <v>1850</v>
      </c>
    </row>
    <row r="76" ht="45.0" customHeight="true">
      <c r="A76" t="s" s="4">
        <v>494</v>
      </c>
      <c r="B76" t="s" s="4">
        <v>7236</v>
      </c>
      <c r="C76" t="s" s="4">
        <v>1850</v>
      </c>
      <c r="D76" t="s" s="4">
        <v>1850</v>
      </c>
    </row>
    <row r="77" ht="45.0" customHeight="true">
      <c r="A77" t="s" s="4">
        <v>500</v>
      </c>
      <c r="B77" t="s" s="4">
        <v>7237</v>
      </c>
      <c r="C77" t="s" s="4">
        <v>1850</v>
      </c>
      <c r="D77" t="s" s="4">
        <v>1850</v>
      </c>
    </row>
    <row r="78" ht="45.0" customHeight="true">
      <c r="A78" t="s" s="4">
        <v>504</v>
      </c>
      <c r="B78" t="s" s="4">
        <v>7238</v>
      </c>
      <c r="C78" t="s" s="4">
        <v>1850</v>
      </c>
      <c r="D78" t="s" s="4">
        <v>1850</v>
      </c>
    </row>
    <row r="79" ht="45.0" customHeight="true">
      <c r="A79" t="s" s="4">
        <v>508</v>
      </c>
      <c r="B79" t="s" s="4">
        <v>7239</v>
      </c>
      <c r="C79" t="s" s="4">
        <v>1850</v>
      </c>
      <c r="D79" t="s" s="4">
        <v>1850</v>
      </c>
    </row>
    <row r="80" ht="45.0" customHeight="true">
      <c r="A80" t="s" s="4">
        <v>512</v>
      </c>
      <c r="B80" t="s" s="4">
        <v>7240</v>
      </c>
      <c r="C80" t="s" s="4">
        <v>1850</v>
      </c>
      <c r="D80" t="s" s="4">
        <v>1850</v>
      </c>
    </row>
    <row r="81" ht="45.0" customHeight="true">
      <c r="A81" t="s" s="4">
        <v>515</v>
      </c>
      <c r="B81" t="s" s="4">
        <v>7241</v>
      </c>
      <c r="C81" t="s" s="4">
        <v>1850</v>
      </c>
      <c r="D81" t="s" s="4">
        <v>1850</v>
      </c>
    </row>
    <row r="82" ht="45.0" customHeight="true">
      <c r="A82" t="s" s="4">
        <v>519</v>
      </c>
      <c r="B82" t="s" s="4">
        <v>7242</v>
      </c>
      <c r="C82" t="s" s="4">
        <v>1850</v>
      </c>
      <c r="D82" t="s" s="4">
        <v>1850</v>
      </c>
    </row>
    <row r="83" ht="45.0" customHeight="true">
      <c r="A83" t="s" s="4">
        <v>524</v>
      </c>
      <c r="B83" t="s" s="4">
        <v>7243</v>
      </c>
      <c r="C83" t="s" s="4">
        <v>1850</v>
      </c>
      <c r="D83" t="s" s="4">
        <v>1850</v>
      </c>
    </row>
    <row r="84" ht="45.0" customHeight="true">
      <c r="A84" t="s" s="4">
        <v>529</v>
      </c>
      <c r="B84" t="s" s="4">
        <v>7244</v>
      </c>
      <c r="C84" t="s" s="4">
        <v>1850</v>
      </c>
      <c r="D84" t="s" s="4">
        <v>1850</v>
      </c>
    </row>
    <row r="85" ht="45.0" customHeight="true">
      <c r="A85" t="s" s="4">
        <v>534</v>
      </c>
      <c r="B85" t="s" s="4">
        <v>7245</v>
      </c>
      <c r="C85" t="s" s="4">
        <v>1850</v>
      </c>
      <c r="D85" t="s" s="4">
        <v>1850</v>
      </c>
    </row>
    <row r="86" ht="45.0" customHeight="true">
      <c r="A86" t="s" s="4">
        <v>537</v>
      </c>
      <c r="B86" t="s" s="4">
        <v>7246</v>
      </c>
      <c r="C86" t="s" s="4">
        <v>1850</v>
      </c>
      <c r="D86" t="s" s="4">
        <v>1850</v>
      </c>
    </row>
    <row r="87" ht="45.0" customHeight="true">
      <c r="A87" t="s" s="4">
        <v>543</v>
      </c>
      <c r="B87" t="s" s="4">
        <v>7247</v>
      </c>
      <c r="C87" t="s" s="4">
        <v>1850</v>
      </c>
      <c r="D87" t="s" s="4">
        <v>1850</v>
      </c>
    </row>
    <row r="88" ht="45.0" customHeight="true">
      <c r="A88" t="s" s="4">
        <v>547</v>
      </c>
      <c r="B88" t="s" s="4">
        <v>7248</v>
      </c>
      <c r="C88" t="s" s="4">
        <v>1850</v>
      </c>
      <c r="D88" t="s" s="4">
        <v>1850</v>
      </c>
    </row>
    <row r="89" ht="45.0" customHeight="true">
      <c r="A89" t="s" s="4">
        <v>552</v>
      </c>
      <c r="B89" t="s" s="4">
        <v>7249</v>
      </c>
      <c r="C89" t="s" s="4">
        <v>1850</v>
      </c>
      <c r="D89" t="s" s="4">
        <v>1850</v>
      </c>
    </row>
    <row r="90" ht="45.0" customHeight="true">
      <c r="A90" t="s" s="4">
        <v>556</v>
      </c>
      <c r="B90" t="s" s="4">
        <v>7250</v>
      </c>
      <c r="C90" t="s" s="4">
        <v>1850</v>
      </c>
      <c r="D90" t="s" s="4">
        <v>1850</v>
      </c>
    </row>
    <row r="91" ht="45.0" customHeight="true">
      <c r="A91" t="s" s="4">
        <v>559</v>
      </c>
      <c r="B91" t="s" s="4">
        <v>7251</v>
      </c>
      <c r="C91" t="s" s="4">
        <v>1850</v>
      </c>
      <c r="D91" t="s" s="4">
        <v>1850</v>
      </c>
    </row>
    <row r="92" ht="45.0" customHeight="true">
      <c r="A92" t="s" s="4">
        <v>564</v>
      </c>
      <c r="B92" t="s" s="4">
        <v>7252</v>
      </c>
      <c r="C92" t="s" s="4">
        <v>1850</v>
      </c>
      <c r="D92" t="s" s="4">
        <v>1850</v>
      </c>
    </row>
    <row r="93" ht="45.0" customHeight="true">
      <c r="A93" t="s" s="4">
        <v>568</v>
      </c>
      <c r="B93" t="s" s="4">
        <v>7253</v>
      </c>
      <c r="C93" t="s" s="4">
        <v>1850</v>
      </c>
      <c r="D93" t="s" s="4">
        <v>1850</v>
      </c>
    </row>
    <row r="94" ht="45.0" customHeight="true">
      <c r="A94" t="s" s="4">
        <v>571</v>
      </c>
      <c r="B94" t="s" s="4">
        <v>7254</v>
      </c>
      <c r="C94" t="s" s="4">
        <v>1850</v>
      </c>
      <c r="D94" t="s" s="4">
        <v>1850</v>
      </c>
    </row>
    <row r="95" ht="45.0" customHeight="true">
      <c r="A95" t="s" s="4">
        <v>573</v>
      </c>
      <c r="B95" t="s" s="4">
        <v>7255</v>
      </c>
      <c r="C95" t="s" s="4">
        <v>1850</v>
      </c>
      <c r="D95" t="s" s="4">
        <v>1850</v>
      </c>
    </row>
    <row r="96" ht="45.0" customHeight="true">
      <c r="A96" t="s" s="4">
        <v>578</v>
      </c>
      <c r="B96" t="s" s="4">
        <v>7256</v>
      </c>
      <c r="C96" t="s" s="4">
        <v>1850</v>
      </c>
      <c r="D96" t="s" s="4">
        <v>1850</v>
      </c>
    </row>
    <row r="97" ht="45.0" customHeight="true">
      <c r="A97" t="s" s="4">
        <v>581</v>
      </c>
      <c r="B97" t="s" s="4">
        <v>7257</v>
      </c>
      <c r="C97" t="s" s="4">
        <v>1850</v>
      </c>
      <c r="D97" t="s" s="4">
        <v>1850</v>
      </c>
    </row>
    <row r="98" ht="45.0" customHeight="true">
      <c r="A98" t="s" s="4">
        <v>585</v>
      </c>
      <c r="B98" t="s" s="4">
        <v>7258</v>
      </c>
      <c r="C98" t="s" s="4">
        <v>1850</v>
      </c>
      <c r="D98" t="s" s="4">
        <v>1850</v>
      </c>
    </row>
    <row r="99" ht="45.0" customHeight="true">
      <c r="A99" t="s" s="4">
        <v>588</v>
      </c>
      <c r="B99" t="s" s="4">
        <v>7259</v>
      </c>
      <c r="C99" t="s" s="4">
        <v>1850</v>
      </c>
      <c r="D99" t="s" s="4">
        <v>1850</v>
      </c>
    </row>
    <row r="100" ht="45.0" customHeight="true">
      <c r="A100" t="s" s="4">
        <v>591</v>
      </c>
      <c r="B100" t="s" s="4">
        <v>7260</v>
      </c>
      <c r="C100" t="s" s="4">
        <v>1850</v>
      </c>
      <c r="D100" t="s" s="4">
        <v>1850</v>
      </c>
    </row>
    <row r="101" ht="45.0" customHeight="true">
      <c r="A101" t="s" s="4">
        <v>596</v>
      </c>
      <c r="B101" t="s" s="4">
        <v>7261</v>
      </c>
      <c r="C101" t="s" s="4">
        <v>1850</v>
      </c>
      <c r="D101" t="s" s="4">
        <v>1850</v>
      </c>
    </row>
    <row r="102" ht="45.0" customHeight="true">
      <c r="A102" t="s" s="4">
        <v>603</v>
      </c>
      <c r="B102" t="s" s="4">
        <v>7262</v>
      </c>
      <c r="C102" t="s" s="4">
        <v>1850</v>
      </c>
      <c r="D102" t="s" s="4">
        <v>1850</v>
      </c>
    </row>
    <row r="103" ht="45.0" customHeight="true">
      <c r="A103" t="s" s="4">
        <v>606</v>
      </c>
      <c r="B103" t="s" s="4">
        <v>7263</v>
      </c>
      <c r="C103" t="s" s="4">
        <v>1850</v>
      </c>
      <c r="D103" t="s" s="4">
        <v>1850</v>
      </c>
    </row>
    <row r="104" ht="45.0" customHeight="true">
      <c r="A104" t="s" s="4">
        <v>611</v>
      </c>
      <c r="B104" t="s" s="4">
        <v>7264</v>
      </c>
      <c r="C104" t="s" s="4">
        <v>1850</v>
      </c>
      <c r="D104" t="s" s="4">
        <v>1850</v>
      </c>
    </row>
    <row r="105" ht="45.0" customHeight="true">
      <c r="A105" t="s" s="4">
        <v>615</v>
      </c>
      <c r="B105" t="s" s="4">
        <v>7265</v>
      </c>
      <c r="C105" t="s" s="4">
        <v>1850</v>
      </c>
      <c r="D105" t="s" s="4">
        <v>1850</v>
      </c>
    </row>
    <row r="106" ht="45.0" customHeight="true">
      <c r="A106" t="s" s="4">
        <v>619</v>
      </c>
      <c r="B106" t="s" s="4">
        <v>7266</v>
      </c>
      <c r="C106" t="s" s="4">
        <v>1850</v>
      </c>
      <c r="D106" t="s" s="4">
        <v>1850</v>
      </c>
    </row>
    <row r="107" ht="45.0" customHeight="true">
      <c r="A107" t="s" s="4">
        <v>623</v>
      </c>
      <c r="B107" t="s" s="4">
        <v>7267</v>
      </c>
      <c r="C107" t="s" s="4">
        <v>1850</v>
      </c>
      <c r="D107" t="s" s="4">
        <v>1850</v>
      </c>
    </row>
    <row r="108" ht="45.0" customHeight="true">
      <c r="A108" t="s" s="4">
        <v>626</v>
      </c>
      <c r="B108" t="s" s="4">
        <v>7268</v>
      </c>
      <c r="C108" t="s" s="4">
        <v>1850</v>
      </c>
      <c r="D108" t="s" s="4">
        <v>1850</v>
      </c>
    </row>
    <row r="109" ht="45.0" customHeight="true">
      <c r="A109" t="s" s="4">
        <v>630</v>
      </c>
      <c r="B109" t="s" s="4">
        <v>7269</v>
      </c>
      <c r="C109" t="s" s="4">
        <v>1850</v>
      </c>
      <c r="D109" t="s" s="4">
        <v>1850</v>
      </c>
    </row>
    <row r="110" ht="45.0" customHeight="true">
      <c r="A110" t="s" s="4">
        <v>633</v>
      </c>
      <c r="B110" t="s" s="4">
        <v>7270</v>
      </c>
      <c r="C110" t="s" s="4">
        <v>1850</v>
      </c>
      <c r="D110" t="s" s="4">
        <v>1850</v>
      </c>
    </row>
    <row r="111" ht="45.0" customHeight="true">
      <c r="A111" t="s" s="4">
        <v>636</v>
      </c>
      <c r="B111" t="s" s="4">
        <v>7271</v>
      </c>
      <c r="C111" t="s" s="4">
        <v>1850</v>
      </c>
      <c r="D111" t="s" s="4">
        <v>1850</v>
      </c>
    </row>
    <row r="112" ht="45.0" customHeight="true">
      <c r="A112" t="s" s="4">
        <v>640</v>
      </c>
      <c r="B112" t="s" s="4">
        <v>7272</v>
      </c>
      <c r="C112" t="s" s="4">
        <v>1850</v>
      </c>
      <c r="D112" t="s" s="4">
        <v>1850</v>
      </c>
    </row>
    <row r="113" ht="45.0" customHeight="true">
      <c r="A113" t="s" s="4">
        <v>644</v>
      </c>
      <c r="B113" t="s" s="4">
        <v>7273</v>
      </c>
      <c r="C113" t="s" s="4">
        <v>1850</v>
      </c>
      <c r="D113" t="s" s="4">
        <v>1850</v>
      </c>
    </row>
    <row r="114" ht="45.0" customHeight="true">
      <c r="A114" t="s" s="4">
        <v>649</v>
      </c>
      <c r="B114" t="s" s="4">
        <v>7274</v>
      </c>
      <c r="C114" t="s" s="4">
        <v>1850</v>
      </c>
      <c r="D114" t="s" s="4">
        <v>1850</v>
      </c>
    </row>
    <row r="115" ht="45.0" customHeight="true">
      <c r="A115" t="s" s="4">
        <v>654</v>
      </c>
      <c r="B115" t="s" s="4">
        <v>7275</v>
      </c>
      <c r="C115" t="s" s="4">
        <v>1850</v>
      </c>
      <c r="D115" t="s" s="4">
        <v>1850</v>
      </c>
    </row>
    <row r="116" ht="45.0" customHeight="true">
      <c r="A116" t="s" s="4">
        <v>658</v>
      </c>
      <c r="B116" t="s" s="4">
        <v>7276</v>
      </c>
      <c r="C116" t="s" s="4">
        <v>1850</v>
      </c>
      <c r="D116" t="s" s="4">
        <v>1850</v>
      </c>
    </row>
    <row r="117" ht="45.0" customHeight="true">
      <c r="A117" t="s" s="4">
        <v>661</v>
      </c>
      <c r="B117" t="s" s="4">
        <v>7277</v>
      </c>
      <c r="C117" t="s" s="4">
        <v>1850</v>
      </c>
      <c r="D117" t="s" s="4">
        <v>1850</v>
      </c>
    </row>
    <row r="118" ht="45.0" customHeight="true">
      <c r="A118" t="s" s="4">
        <v>664</v>
      </c>
      <c r="B118" t="s" s="4">
        <v>7278</v>
      </c>
      <c r="C118" t="s" s="4">
        <v>1850</v>
      </c>
      <c r="D118" t="s" s="4">
        <v>1850</v>
      </c>
    </row>
    <row r="119" ht="45.0" customHeight="true">
      <c r="A119" t="s" s="4">
        <v>667</v>
      </c>
      <c r="B119" t="s" s="4">
        <v>7279</v>
      </c>
      <c r="C119" t="s" s="4">
        <v>1850</v>
      </c>
      <c r="D119" t="s" s="4">
        <v>1850</v>
      </c>
    </row>
    <row r="120" ht="45.0" customHeight="true">
      <c r="A120" t="s" s="4">
        <v>670</v>
      </c>
      <c r="B120" t="s" s="4">
        <v>7280</v>
      </c>
      <c r="C120" t="s" s="4">
        <v>1850</v>
      </c>
      <c r="D120" t="s" s="4">
        <v>1850</v>
      </c>
    </row>
    <row r="121" ht="45.0" customHeight="true">
      <c r="A121" t="s" s="4">
        <v>673</v>
      </c>
      <c r="B121" t="s" s="4">
        <v>7281</v>
      </c>
      <c r="C121" t="s" s="4">
        <v>1850</v>
      </c>
      <c r="D121" t="s" s="4">
        <v>1850</v>
      </c>
    </row>
    <row r="122" ht="45.0" customHeight="true">
      <c r="A122" t="s" s="4">
        <v>677</v>
      </c>
      <c r="B122" t="s" s="4">
        <v>7282</v>
      </c>
      <c r="C122" t="s" s="4">
        <v>1850</v>
      </c>
      <c r="D122" t="s" s="4">
        <v>1850</v>
      </c>
    </row>
    <row r="123" ht="45.0" customHeight="true">
      <c r="A123" t="s" s="4">
        <v>681</v>
      </c>
      <c r="B123" t="s" s="4">
        <v>7283</v>
      </c>
      <c r="C123" t="s" s="4">
        <v>1850</v>
      </c>
      <c r="D123" t="s" s="4">
        <v>1850</v>
      </c>
    </row>
    <row r="124" ht="45.0" customHeight="true">
      <c r="A124" t="s" s="4">
        <v>684</v>
      </c>
      <c r="B124" t="s" s="4">
        <v>7284</v>
      </c>
      <c r="C124" t="s" s="4">
        <v>1850</v>
      </c>
      <c r="D124" t="s" s="4">
        <v>1850</v>
      </c>
    </row>
    <row r="125" ht="45.0" customHeight="true">
      <c r="A125" t="s" s="4">
        <v>689</v>
      </c>
      <c r="B125" t="s" s="4">
        <v>7285</v>
      </c>
      <c r="C125" t="s" s="4">
        <v>1850</v>
      </c>
      <c r="D125" t="s" s="4">
        <v>1850</v>
      </c>
    </row>
    <row r="126" ht="45.0" customHeight="true">
      <c r="A126" t="s" s="4">
        <v>692</v>
      </c>
      <c r="B126" t="s" s="4">
        <v>7286</v>
      </c>
      <c r="C126" t="s" s="4">
        <v>1850</v>
      </c>
      <c r="D126" t="s" s="4">
        <v>1850</v>
      </c>
    </row>
    <row r="127" ht="45.0" customHeight="true">
      <c r="A127" t="s" s="4">
        <v>695</v>
      </c>
      <c r="B127" t="s" s="4">
        <v>7287</v>
      </c>
      <c r="C127" t="s" s="4">
        <v>1850</v>
      </c>
      <c r="D127" t="s" s="4">
        <v>1850</v>
      </c>
    </row>
    <row r="128" ht="45.0" customHeight="true">
      <c r="A128" t="s" s="4">
        <v>698</v>
      </c>
      <c r="B128" t="s" s="4">
        <v>7288</v>
      </c>
      <c r="C128" t="s" s="4">
        <v>1850</v>
      </c>
      <c r="D128" t="s" s="4">
        <v>1850</v>
      </c>
    </row>
    <row r="129" ht="45.0" customHeight="true">
      <c r="A129" t="s" s="4">
        <v>701</v>
      </c>
      <c r="B129" t="s" s="4">
        <v>7289</v>
      </c>
      <c r="C129" t="s" s="4">
        <v>1850</v>
      </c>
      <c r="D129" t="s" s="4">
        <v>1850</v>
      </c>
    </row>
    <row r="130" ht="45.0" customHeight="true">
      <c r="A130" t="s" s="4">
        <v>708</v>
      </c>
      <c r="B130" t="s" s="4">
        <v>7290</v>
      </c>
      <c r="C130" t="s" s="4">
        <v>1850</v>
      </c>
      <c r="D130" t="s" s="4">
        <v>1850</v>
      </c>
    </row>
    <row r="131" ht="45.0" customHeight="true">
      <c r="A131" t="s" s="4">
        <v>712</v>
      </c>
      <c r="B131" t="s" s="4">
        <v>7291</v>
      </c>
      <c r="C131" t="s" s="4">
        <v>1850</v>
      </c>
      <c r="D131" t="s" s="4">
        <v>1850</v>
      </c>
    </row>
    <row r="132" ht="45.0" customHeight="true">
      <c r="A132" t="s" s="4">
        <v>715</v>
      </c>
      <c r="B132" t="s" s="4">
        <v>7292</v>
      </c>
      <c r="C132" t="s" s="4">
        <v>1850</v>
      </c>
      <c r="D132" t="s" s="4">
        <v>1850</v>
      </c>
    </row>
    <row r="133" ht="45.0" customHeight="true">
      <c r="A133" t="s" s="4">
        <v>718</v>
      </c>
      <c r="B133" t="s" s="4">
        <v>7293</v>
      </c>
      <c r="C133" t="s" s="4">
        <v>1850</v>
      </c>
      <c r="D133" t="s" s="4">
        <v>1850</v>
      </c>
    </row>
    <row r="134" ht="45.0" customHeight="true">
      <c r="A134" t="s" s="4">
        <v>722</v>
      </c>
      <c r="B134" t="s" s="4">
        <v>7294</v>
      </c>
      <c r="C134" t="s" s="4">
        <v>1850</v>
      </c>
      <c r="D134" t="s" s="4">
        <v>1850</v>
      </c>
    </row>
    <row r="135" ht="45.0" customHeight="true">
      <c r="A135" t="s" s="4">
        <v>724</v>
      </c>
      <c r="B135" t="s" s="4">
        <v>7295</v>
      </c>
      <c r="C135" t="s" s="4">
        <v>1850</v>
      </c>
      <c r="D135" t="s" s="4">
        <v>1850</v>
      </c>
    </row>
    <row r="136" ht="45.0" customHeight="true">
      <c r="A136" t="s" s="4">
        <v>728</v>
      </c>
      <c r="B136" t="s" s="4">
        <v>7296</v>
      </c>
      <c r="C136" t="s" s="4">
        <v>1850</v>
      </c>
      <c r="D136" t="s" s="4">
        <v>1850</v>
      </c>
    </row>
    <row r="137" ht="45.0" customHeight="true">
      <c r="A137" t="s" s="4">
        <v>734</v>
      </c>
      <c r="B137" t="s" s="4">
        <v>7297</v>
      </c>
      <c r="C137" t="s" s="4">
        <v>1850</v>
      </c>
      <c r="D137" t="s" s="4">
        <v>1850</v>
      </c>
    </row>
    <row r="138" ht="45.0" customHeight="true">
      <c r="A138" t="s" s="4">
        <v>738</v>
      </c>
      <c r="B138" t="s" s="4">
        <v>7298</v>
      </c>
      <c r="C138" t="s" s="4">
        <v>1850</v>
      </c>
      <c r="D138" t="s" s="4">
        <v>1850</v>
      </c>
    </row>
    <row r="139" ht="45.0" customHeight="true">
      <c r="A139" t="s" s="4">
        <v>742</v>
      </c>
      <c r="B139" t="s" s="4">
        <v>7299</v>
      </c>
      <c r="C139" t="s" s="4">
        <v>1850</v>
      </c>
      <c r="D139" t="s" s="4">
        <v>1850</v>
      </c>
    </row>
    <row r="140" ht="45.0" customHeight="true">
      <c r="A140" t="s" s="4">
        <v>746</v>
      </c>
      <c r="B140" t="s" s="4">
        <v>7300</v>
      </c>
      <c r="C140" t="s" s="4">
        <v>1850</v>
      </c>
      <c r="D140" t="s" s="4">
        <v>1850</v>
      </c>
    </row>
    <row r="141" ht="45.0" customHeight="true">
      <c r="A141" t="s" s="4">
        <v>751</v>
      </c>
      <c r="B141" t="s" s="4">
        <v>7301</v>
      </c>
      <c r="C141" t="s" s="4">
        <v>1850</v>
      </c>
      <c r="D141" t="s" s="4">
        <v>1850</v>
      </c>
    </row>
    <row r="142" ht="45.0" customHeight="true">
      <c r="A142" t="s" s="4">
        <v>755</v>
      </c>
      <c r="B142" t="s" s="4">
        <v>7302</v>
      </c>
      <c r="C142" t="s" s="4">
        <v>1850</v>
      </c>
      <c r="D142" t="s" s="4">
        <v>1850</v>
      </c>
    </row>
    <row r="143" ht="45.0" customHeight="true">
      <c r="A143" t="s" s="4">
        <v>758</v>
      </c>
      <c r="B143" t="s" s="4">
        <v>7303</v>
      </c>
      <c r="C143" t="s" s="4">
        <v>1850</v>
      </c>
      <c r="D143" t="s" s="4">
        <v>1850</v>
      </c>
    </row>
    <row r="144" ht="45.0" customHeight="true">
      <c r="A144" t="s" s="4">
        <v>761</v>
      </c>
      <c r="B144" t="s" s="4">
        <v>7304</v>
      </c>
      <c r="C144" t="s" s="4">
        <v>1850</v>
      </c>
      <c r="D144" t="s" s="4">
        <v>1850</v>
      </c>
    </row>
    <row r="145" ht="45.0" customHeight="true">
      <c r="A145" t="s" s="4">
        <v>766</v>
      </c>
      <c r="B145" t="s" s="4">
        <v>7305</v>
      </c>
      <c r="C145" t="s" s="4">
        <v>1850</v>
      </c>
      <c r="D145" t="s" s="4">
        <v>1850</v>
      </c>
    </row>
    <row r="146" ht="45.0" customHeight="true">
      <c r="A146" t="s" s="4">
        <v>769</v>
      </c>
      <c r="B146" t="s" s="4">
        <v>7306</v>
      </c>
      <c r="C146" t="s" s="4">
        <v>1850</v>
      </c>
      <c r="D146" t="s" s="4">
        <v>1850</v>
      </c>
    </row>
    <row r="147" ht="45.0" customHeight="true">
      <c r="A147" t="s" s="4">
        <v>771</v>
      </c>
      <c r="B147" t="s" s="4">
        <v>7307</v>
      </c>
      <c r="C147" t="s" s="4">
        <v>1850</v>
      </c>
      <c r="D147" t="s" s="4">
        <v>1850</v>
      </c>
    </row>
    <row r="148" ht="45.0" customHeight="true">
      <c r="A148" t="s" s="4">
        <v>774</v>
      </c>
      <c r="B148" t="s" s="4">
        <v>7308</v>
      </c>
      <c r="C148" t="s" s="4">
        <v>1850</v>
      </c>
      <c r="D148" t="s" s="4">
        <v>1850</v>
      </c>
    </row>
    <row r="149" ht="45.0" customHeight="true">
      <c r="A149" t="s" s="4">
        <v>779</v>
      </c>
      <c r="B149" t="s" s="4">
        <v>7309</v>
      </c>
      <c r="C149" t="s" s="4">
        <v>1850</v>
      </c>
      <c r="D149" t="s" s="4">
        <v>1850</v>
      </c>
    </row>
    <row r="150" ht="45.0" customHeight="true">
      <c r="A150" t="s" s="4">
        <v>782</v>
      </c>
      <c r="B150" t="s" s="4">
        <v>7310</v>
      </c>
      <c r="C150" t="s" s="4">
        <v>1850</v>
      </c>
      <c r="D150" t="s" s="4">
        <v>1850</v>
      </c>
    </row>
    <row r="151" ht="45.0" customHeight="true">
      <c r="A151" t="s" s="4">
        <v>786</v>
      </c>
      <c r="B151" t="s" s="4">
        <v>7311</v>
      </c>
      <c r="C151" t="s" s="4">
        <v>1850</v>
      </c>
      <c r="D151" t="s" s="4">
        <v>1850</v>
      </c>
    </row>
    <row r="152" ht="45.0" customHeight="true">
      <c r="A152" t="s" s="4">
        <v>789</v>
      </c>
      <c r="B152" t="s" s="4">
        <v>7312</v>
      </c>
      <c r="C152" t="s" s="4">
        <v>1850</v>
      </c>
      <c r="D152" t="s" s="4">
        <v>1850</v>
      </c>
    </row>
    <row r="153" ht="45.0" customHeight="true">
      <c r="A153" t="s" s="4">
        <v>793</v>
      </c>
      <c r="B153" t="s" s="4">
        <v>7313</v>
      </c>
      <c r="C153" t="s" s="4">
        <v>1850</v>
      </c>
      <c r="D153" t="s" s="4">
        <v>1850</v>
      </c>
    </row>
    <row r="154" ht="45.0" customHeight="true">
      <c r="A154" t="s" s="4">
        <v>797</v>
      </c>
      <c r="B154" t="s" s="4">
        <v>7314</v>
      </c>
      <c r="C154" t="s" s="4">
        <v>1850</v>
      </c>
      <c r="D154" t="s" s="4">
        <v>1850</v>
      </c>
    </row>
    <row r="155" ht="45.0" customHeight="true">
      <c r="A155" t="s" s="4">
        <v>801</v>
      </c>
      <c r="B155" t="s" s="4">
        <v>7315</v>
      </c>
      <c r="C155" t="s" s="4">
        <v>1850</v>
      </c>
      <c r="D155" t="s" s="4">
        <v>1850</v>
      </c>
    </row>
    <row r="156" ht="45.0" customHeight="true">
      <c r="A156" t="s" s="4">
        <v>804</v>
      </c>
      <c r="B156" t="s" s="4">
        <v>7316</v>
      </c>
      <c r="C156" t="s" s="4">
        <v>1850</v>
      </c>
      <c r="D156" t="s" s="4">
        <v>1850</v>
      </c>
    </row>
    <row r="157" ht="45.0" customHeight="true">
      <c r="A157" t="s" s="4">
        <v>806</v>
      </c>
      <c r="B157" t="s" s="4">
        <v>7317</v>
      </c>
      <c r="C157" t="s" s="4">
        <v>1850</v>
      </c>
      <c r="D157" t="s" s="4">
        <v>1850</v>
      </c>
    </row>
    <row r="158" ht="45.0" customHeight="true">
      <c r="A158" t="s" s="4">
        <v>810</v>
      </c>
      <c r="B158" t="s" s="4">
        <v>7318</v>
      </c>
      <c r="C158" t="s" s="4">
        <v>1850</v>
      </c>
      <c r="D158" t="s" s="4">
        <v>1850</v>
      </c>
    </row>
    <row r="159" ht="45.0" customHeight="true">
      <c r="A159" t="s" s="4">
        <v>813</v>
      </c>
      <c r="B159" t="s" s="4">
        <v>7319</v>
      </c>
      <c r="C159" t="s" s="4">
        <v>1850</v>
      </c>
      <c r="D159" t="s" s="4">
        <v>1850</v>
      </c>
    </row>
    <row r="160" ht="45.0" customHeight="true">
      <c r="A160" t="s" s="4">
        <v>816</v>
      </c>
      <c r="B160" t="s" s="4">
        <v>7320</v>
      </c>
      <c r="C160" t="s" s="4">
        <v>1850</v>
      </c>
      <c r="D160" t="s" s="4">
        <v>1850</v>
      </c>
    </row>
    <row r="161" ht="45.0" customHeight="true">
      <c r="A161" t="s" s="4">
        <v>822</v>
      </c>
      <c r="B161" t="s" s="4">
        <v>7321</v>
      </c>
      <c r="C161" t="s" s="4">
        <v>1850</v>
      </c>
      <c r="D161" t="s" s="4">
        <v>1850</v>
      </c>
    </row>
    <row r="162" ht="45.0" customHeight="true">
      <c r="A162" t="s" s="4">
        <v>825</v>
      </c>
      <c r="B162" t="s" s="4">
        <v>7322</v>
      </c>
      <c r="C162" t="s" s="4">
        <v>1850</v>
      </c>
      <c r="D162" t="s" s="4">
        <v>1850</v>
      </c>
    </row>
    <row r="163" ht="45.0" customHeight="true">
      <c r="A163" t="s" s="4">
        <v>827</v>
      </c>
      <c r="B163" t="s" s="4">
        <v>7323</v>
      </c>
      <c r="C163" t="s" s="4">
        <v>1850</v>
      </c>
      <c r="D163" t="s" s="4">
        <v>1850</v>
      </c>
    </row>
    <row r="164" ht="45.0" customHeight="true">
      <c r="A164" t="s" s="4">
        <v>832</v>
      </c>
      <c r="B164" t="s" s="4">
        <v>7324</v>
      </c>
      <c r="C164" t="s" s="4">
        <v>1850</v>
      </c>
      <c r="D164" t="s" s="4">
        <v>1850</v>
      </c>
    </row>
    <row r="165" ht="45.0" customHeight="true">
      <c r="A165" t="s" s="4">
        <v>836</v>
      </c>
      <c r="B165" t="s" s="4">
        <v>7325</v>
      </c>
      <c r="C165" t="s" s="4">
        <v>1850</v>
      </c>
      <c r="D165" t="s" s="4">
        <v>1850</v>
      </c>
    </row>
    <row r="166" ht="45.0" customHeight="true">
      <c r="A166" t="s" s="4">
        <v>841</v>
      </c>
      <c r="B166" t="s" s="4">
        <v>7326</v>
      </c>
      <c r="C166" t="s" s="4">
        <v>1850</v>
      </c>
      <c r="D166" t="s" s="4">
        <v>1850</v>
      </c>
    </row>
    <row r="167" ht="45.0" customHeight="true">
      <c r="A167" t="s" s="4">
        <v>844</v>
      </c>
      <c r="B167" t="s" s="4">
        <v>7327</v>
      </c>
      <c r="C167" t="s" s="4">
        <v>1850</v>
      </c>
      <c r="D167" t="s" s="4">
        <v>1850</v>
      </c>
    </row>
    <row r="168" ht="45.0" customHeight="true">
      <c r="A168" t="s" s="4">
        <v>848</v>
      </c>
      <c r="B168" t="s" s="4">
        <v>7328</v>
      </c>
      <c r="C168" t="s" s="4">
        <v>1850</v>
      </c>
      <c r="D168" t="s" s="4">
        <v>1850</v>
      </c>
    </row>
    <row r="169" ht="45.0" customHeight="true">
      <c r="A169" t="s" s="4">
        <v>852</v>
      </c>
      <c r="B169" t="s" s="4">
        <v>7329</v>
      </c>
      <c r="C169" t="s" s="4">
        <v>1850</v>
      </c>
      <c r="D169" t="s" s="4">
        <v>1850</v>
      </c>
    </row>
    <row r="170" ht="45.0" customHeight="true">
      <c r="A170" t="s" s="4">
        <v>856</v>
      </c>
      <c r="B170" t="s" s="4">
        <v>7330</v>
      </c>
      <c r="C170" t="s" s="4">
        <v>1850</v>
      </c>
      <c r="D170" t="s" s="4">
        <v>1850</v>
      </c>
    </row>
    <row r="171" ht="45.0" customHeight="true">
      <c r="A171" t="s" s="4">
        <v>861</v>
      </c>
      <c r="B171" t="s" s="4">
        <v>7331</v>
      </c>
      <c r="C171" t="s" s="4">
        <v>1850</v>
      </c>
      <c r="D171" t="s" s="4">
        <v>1850</v>
      </c>
    </row>
    <row r="172" ht="45.0" customHeight="true">
      <c r="A172" t="s" s="4">
        <v>864</v>
      </c>
      <c r="B172" t="s" s="4">
        <v>7332</v>
      </c>
      <c r="C172" t="s" s="4">
        <v>1850</v>
      </c>
      <c r="D172" t="s" s="4">
        <v>1850</v>
      </c>
    </row>
    <row r="173" ht="45.0" customHeight="true">
      <c r="A173" t="s" s="4">
        <v>866</v>
      </c>
      <c r="B173" t="s" s="4">
        <v>7333</v>
      </c>
      <c r="C173" t="s" s="4">
        <v>1850</v>
      </c>
      <c r="D173" t="s" s="4">
        <v>1850</v>
      </c>
    </row>
    <row r="174" ht="45.0" customHeight="true">
      <c r="A174" t="s" s="4">
        <v>871</v>
      </c>
      <c r="B174" t="s" s="4">
        <v>7334</v>
      </c>
      <c r="C174" t="s" s="4">
        <v>1850</v>
      </c>
      <c r="D174" t="s" s="4">
        <v>1850</v>
      </c>
    </row>
    <row r="175" ht="45.0" customHeight="true">
      <c r="A175" t="s" s="4">
        <v>879</v>
      </c>
      <c r="B175" t="s" s="4">
        <v>7335</v>
      </c>
      <c r="C175" t="s" s="4">
        <v>1850</v>
      </c>
      <c r="D175" t="s" s="4">
        <v>1850</v>
      </c>
    </row>
    <row r="176" ht="45.0" customHeight="true">
      <c r="A176" t="s" s="4">
        <v>882</v>
      </c>
      <c r="B176" t="s" s="4">
        <v>7336</v>
      </c>
      <c r="C176" t="s" s="4">
        <v>1850</v>
      </c>
      <c r="D176" t="s" s="4">
        <v>1850</v>
      </c>
    </row>
    <row r="177" ht="45.0" customHeight="true">
      <c r="A177" t="s" s="4">
        <v>887</v>
      </c>
      <c r="B177" t="s" s="4">
        <v>7337</v>
      </c>
      <c r="C177" t="s" s="4">
        <v>1850</v>
      </c>
      <c r="D177" t="s" s="4">
        <v>1850</v>
      </c>
    </row>
    <row r="178" ht="45.0" customHeight="true">
      <c r="A178" t="s" s="4">
        <v>892</v>
      </c>
      <c r="B178" t="s" s="4">
        <v>7338</v>
      </c>
      <c r="C178" t="s" s="4">
        <v>1850</v>
      </c>
      <c r="D178" t="s" s="4">
        <v>1850</v>
      </c>
    </row>
    <row r="179" ht="45.0" customHeight="true">
      <c r="A179" t="s" s="4">
        <v>897</v>
      </c>
      <c r="B179" t="s" s="4">
        <v>7339</v>
      </c>
      <c r="C179" t="s" s="4">
        <v>1850</v>
      </c>
      <c r="D179" t="s" s="4">
        <v>1850</v>
      </c>
    </row>
    <row r="180" ht="45.0" customHeight="true">
      <c r="A180" t="s" s="4">
        <v>901</v>
      </c>
      <c r="B180" t="s" s="4">
        <v>7340</v>
      </c>
      <c r="C180" t="s" s="4">
        <v>1850</v>
      </c>
      <c r="D180" t="s" s="4">
        <v>1850</v>
      </c>
    </row>
    <row r="181" ht="45.0" customHeight="true">
      <c r="A181" t="s" s="4">
        <v>907</v>
      </c>
      <c r="B181" t="s" s="4">
        <v>7341</v>
      </c>
      <c r="C181" t="s" s="4">
        <v>1850</v>
      </c>
      <c r="D181" t="s" s="4">
        <v>1850</v>
      </c>
    </row>
    <row r="182" ht="45.0" customHeight="true">
      <c r="A182" t="s" s="4">
        <v>913</v>
      </c>
      <c r="B182" t="s" s="4">
        <v>7342</v>
      </c>
      <c r="C182" t="s" s="4">
        <v>1850</v>
      </c>
      <c r="D182" t="s" s="4">
        <v>1850</v>
      </c>
    </row>
    <row r="183" ht="45.0" customHeight="true">
      <c r="A183" t="s" s="4">
        <v>917</v>
      </c>
      <c r="B183" t="s" s="4">
        <v>7343</v>
      </c>
      <c r="C183" t="s" s="4">
        <v>1850</v>
      </c>
      <c r="D183" t="s" s="4">
        <v>1850</v>
      </c>
    </row>
    <row r="184" ht="45.0" customHeight="true">
      <c r="A184" t="s" s="4">
        <v>922</v>
      </c>
      <c r="B184" t="s" s="4">
        <v>7344</v>
      </c>
      <c r="C184" t="s" s="4">
        <v>1850</v>
      </c>
      <c r="D184" t="s" s="4">
        <v>1850</v>
      </c>
    </row>
    <row r="185" ht="45.0" customHeight="true">
      <c r="A185" t="s" s="4">
        <v>925</v>
      </c>
      <c r="B185" t="s" s="4">
        <v>7345</v>
      </c>
      <c r="C185" t="s" s="4">
        <v>1850</v>
      </c>
      <c r="D185" t="s" s="4">
        <v>1850</v>
      </c>
    </row>
    <row r="186" ht="45.0" customHeight="true">
      <c r="A186" t="s" s="4">
        <v>929</v>
      </c>
      <c r="B186" t="s" s="4">
        <v>7346</v>
      </c>
      <c r="C186" t="s" s="4">
        <v>1850</v>
      </c>
      <c r="D186" t="s" s="4">
        <v>1850</v>
      </c>
    </row>
    <row r="187" ht="45.0" customHeight="true">
      <c r="A187" t="s" s="4">
        <v>933</v>
      </c>
      <c r="B187" t="s" s="4">
        <v>7347</v>
      </c>
      <c r="C187" t="s" s="4">
        <v>1850</v>
      </c>
      <c r="D187" t="s" s="4">
        <v>1850</v>
      </c>
    </row>
    <row r="188" ht="45.0" customHeight="true">
      <c r="A188" t="s" s="4">
        <v>936</v>
      </c>
      <c r="B188" t="s" s="4">
        <v>7348</v>
      </c>
      <c r="C188" t="s" s="4">
        <v>1850</v>
      </c>
      <c r="D188" t="s" s="4">
        <v>1850</v>
      </c>
    </row>
    <row r="189" ht="45.0" customHeight="true">
      <c r="A189" t="s" s="4">
        <v>939</v>
      </c>
      <c r="B189" t="s" s="4">
        <v>7349</v>
      </c>
      <c r="C189" t="s" s="4">
        <v>1850</v>
      </c>
      <c r="D189" t="s" s="4">
        <v>1850</v>
      </c>
    </row>
    <row r="190" ht="45.0" customHeight="true">
      <c r="A190" t="s" s="4">
        <v>941</v>
      </c>
      <c r="B190" t="s" s="4">
        <v>7350</v>
      </c>
      <c r="C190" t="s" s="4">
        <v>1850</v>
      </c>
      <c r="D190" t="s" s="4">
        <v>1850</v>
      </c>
    </row>
    <row r="191" ht="45.0" customHeight="true">
      <c r="A191" t="s" s="4">
        <v>943</v>
      </c>
      <c r="B191" t="s" s="4">
        <v>7351</v>
      </c>
      <c r="C191" t="s" s="4">
        <v>1850</v>
      </c>
      <c r="D191" t="s" s="4">
        <v>1850</v>
      </c>
    </row>
    <row r="192" ht="45.0" customHeight="true">
      <c r="A192" t="s" s="4">
        <v>948</v>
      </c>
      <c r="B192" t="s" s="4">
        <v>7352</v>
      </c>
      <c r="C192" t="s" s="4">
        <v>1850</v>
      </c>
      <c r="D192" t="s" s="4">
        <v>1850</v>
      </c>
    </row>
    <row r="193" ht="45.0" customHeight="true">
      <c r="A193" t="s" s="4">
        <v>951</v>
      </c>
      <c r="B193" t="s" s="4">
        <v>7353</v>
      </c>
      <c r="C193" t="s" s="4">
        <v>1850</v>
      </c>
      <c r="D193" t="s" s="4">
        <v>1850</v>
      </c>
    </row>
    <row r="194" ht="45.0" customHeight="true">
      <c r="A194" t="s" s="4">
        <v>956</v>
      </c>
      <c r="B194" t="s" s="4">
        <v>7354</v>
      </c>
      <c r="C194" t="s" s="4">
        <v>1850</v>
      </c>
      <c r="D194" t="s" s="4">
        <v>1850</v>
      </c>
    </row>
    <row r="195" ht="45.0" customHeight="true">
      <c r="A195" t="s" s="4">
        <v>959</v>
      </c>
      <c r="B195" t="s" s="4">
        <v>7355</v>
      </c>
      <c r="C195" t="s" s="4">
        <v>1850</v>
      </c>
      <c r="D195" t="s" s="4">
        <v>1850</v>
      </c>
    </row>
    <row r="196" ht="45.0" customHeight="true">
      <c r="A196" t="s" s="4">
        <v>963</v>
      </c>
      <c r="B196" t="s" s="4">
        <v>7356</v>
      </c>
      <c r="C196" t="s" s="4">
        <v>1850</v>
      </c>
      <c r="D196" t="s" s="4">
        <v>1850</v>
      </c>
    </row>
    <row r="197" ht="45.0" customHeight="true">
      <c r="A197" t="s" s="4">
        <v>966</v>
      </c>
      <c r="B197" t="s" s="4">
        <v>7357</v>
      </c>
      <c r="C197" t="s" s="4">
        <v>1850</v>
      </c>
      <c r="D197" t="s" s="4">
        <v>1850</v>
      </c>
    </row>
    <row r="198" ht="45.0" customHeight="true">
      <c r="A198" t="s" s="4">
        <v>971</v>
      </c>
      <c r="B198" t="s" s="4">
        <v>7358</v>
      </c>
      <c r="C198" t="s" s="4">
        <v>1850</v>
      </c>
      <c r="D198" t="s" s="4">
        <v>1850</v>
      </c>
    </row>
    <row r="199" ht="45.0" customHeight="true">
      <c r="A199" t="s" s="4">
        <v>975</v>
      </c>
      <c r="B199" t="s" s="4">
        <v>7359</v>
      </c>
      <c r="C199" t="s" s="4">
        <v>1850</v>
      </c>
      <c r="D199" t="s" s="4">
        <v>1850</v>
      </c>
    </row>
    <row r="200" ht="45.0" customHeight="true">
      <c r="A200" t="s" s="4">
        <v>979</v>
      </c>
      <c r="B200" t="s" s="4">
        <v>7360</v>
      </c>
      <c r="C200" t="s" s="4">
        <v>1850</v>
      </c>
      <c r="D200" t="s" s="4">
        <v>1850</v>
      </c>
    </row>
    <row r="201" ht="45.0" customHeight="true">
      <c r="A201" t="s" s="4">
        <v>982</v>
      </c>
      <c r="B201" t="s" s="4">
        <v>7361</v>
      </c>
      <c r="C201" t="s" s="4">
        <v>1850</v>
      </c>
      <c r="D201" t="s" s="4">
        <v>1850</v>
      </c>
    </row>
    <row r="202" ht="45.0" customHeight="true">
      <c r="A202" t="s" s="4">
        <v>986</v>
      </c>
      <c r="B202" t="s" s="4">
        <v>7362</v>
      </c>
      <c r="C202" t="s" s="4">
        <v>1850</v>
      </c>
      <c r="D202" t="s" s="4">
        <v>1850</v>
      </c>
    </row>
    <row r="203" ht="45.0" customHeight="true">
      <c r="A203" t="s" s="4">
        <v>990</v>
      </c>
      <c r="B203" t="s" s="4">
        <v>7363</v>
      </c>
      <c r="C203" t="s" s="4">
        <v>1850</v>
      </c>
      <c r="D203" t="s" s="4">
        <v>1850</v>
      </c>
    </row>
    <row r="204" ht="45.0" customHeight="true">
      <c r="A204" t="s" s="4">
        <v>995</v>
      </c>
      <c r="B204" t="s" s="4">
        <v>7364</v>
      </c>
      <c r="C204" t="s" s="4">
        <v>1850</v>
      </c>
      <c r="D204" t="s" s="4">
        <v>1850</v>
      </c>
    </row>
    <row r="205" ht="45.0" customHeight="true">
      <c r="A205" t="s" s="4">
        <v>1000</v>
      </c>
      <c r="B205" t="s" s="4">
        <v>7365</v>
      </c>
      <c r="C205" t="s" s="4">
        <v>1850</v>
      </c>
      <c r="D205" t="s" s="4">
        <v>1850</v>
      </c>
    </row>
    <row r="206" ht="45.0" customHeight="true">
      <c r="A206" t="s" s="4">
        <v>1003</v>
      </c>
      <c r="B206" t="s" s="4">
        <v>7366</v>
      </c>
      <c r="C206" t="s" s="4">
        <v>1850</v>
      </c>
      <c r="D206" t="s" s="4">
        <v>1850</v>
      </c>
    </row>
    <row r="207" ht="45.0" customHeight="true">
      <c r="A207" t="s" s="4">
        <v>1006</v>
      </c>
      <c r="B207" t="s" s="4">
        <v>7367</v>
      </c>
      <c r="C207" t="s" s="4">
        <v>1850</v>
      </c>
      <c r="D207" t="s" s="4">
        <v>1850</v>
      </c>
    </row>
    <row r="208" ht="45.0" customHeight="true">
      <c r="A208" t="s" s="4">
        <v>1009</v>
      </c>
      <c r="B208" t="s" s="4">
        <v>7368</v>
      </c>
      <c r="C208" t="s" s="4">
        <v>1850</v>
      </c>
      <c r="D208" t="s" s="4">
        <v>1850</v>
      </c>
    </row>
    <row r="209" ht="45.0" customHeight="true">
      <c r="A209" t="s" s="4">
        <v>1012</v>
      </c>
      <c r="B209" t="s" s="4">
        <v>7369</v>
      </c>
      <c r="C209" t="s" s="4">
        <v>1850</v>
      </c>
      <c r="D209" t="s" s="4">
        <v>1850</v>
      </c>
    </row>
    <row r="210" ht="45.0" customHeight="true">
      <c r="A210" t="s" s="4">
        <v>1014</v>
      </c>
      <c r="B210" t="s" s="4">
        <v>7370</v>
      </c>
      <c r="C210" t="s" s="4">
        <v>1850</v>
      </c>
      <c r="D210" t="s" s="4">
        <v>1850</v>
      </c>
    </row>
    <row r="211" ht="45.0" customHeight="true">
      <c r="A211" t="s" s="4">
        <v>1017</v>
      </c>
      <c r="B211" t="s" s="4">
        <v>7371</v>
      </c>
      <c r="C211" t="s" s="4">
        <v>1850</v>
      </c>
      <c r="D211" t="s" s="4">
        <v>1850</v>
      </c>
    </row>
    <row r="212" ht="45.0" customHeight="true">
      <c r="A212" t="s" s="4">
        <v>1019</v>
      </c>
      <c r="B212" t="s" s="4">
        <v>7372</v>
      </c>
      <c r="C212" t="s" s="4">
        <v>1850</v>
      </c>
      <c r="D212" t="s" s="4">
        <v>1850</v>
      </c>
    </row>
    <row r="213" ht="45.0" customHeight="true">
      <c r="A213" t="s" s="4">
        <v>1022</v>
      </c>
      <c r="B213" t="s" s="4">
        <v>7373</v>
      </c>
      <c r="C213" t="s" s="4">
        <v>1850</v>
      </c>
      <c r="D213" t="s" s="4">
        <v>1850</v>
      </c>
    </row>
    <row r="214" ht="45.0" customHeight="true">
      <c r="A214" t="s" s="4">
        <v>1024</v>
      </c>
      <c r="B214" t="s" s="4">
        <v>7374</v>
      </c>
      <c r="C214" t="s" s="4">
        <v>1850</v>
      </c>
      <c r="D214" t="s" s="4">
        <v>1850</v>
      </c>
    </row>
    <row r="215" ht="45.0" customHeight="true">
      <c r="A215" t="s" s="4">
        <v>1029</v>
      </c>
      <c r="B215" t="s" s="4">
        <v>7375</v>
      </c>
      <c r="C215" t="s" s="4">
        <v>1850</v>
      </c>
      <c r="D215" t="s" s="4">
        <v>1850</v>
      </c>
    </row>
    <row r="216" ht="45.0" customHeight="true">
      <c r="A216" t="s" s="4">
        <v>1033</v>
      </c>
      <c r="B216" t="s" s="4">
        <v>7376</v>
      </c>
      <c r="C216" t="s" s="4">
        <v>1850</v>
      </c>
      <c r="D216" t="s" s="4">
        <v>1850</v>
      </c>
    </row>
    <row r="217" ht="45.0" customHeight="true">
      <c r="A217" t="s" s="4">
        <v>1037</v>
      </c>
      <c r="B217" t="s" s="4">
        <v>7377</v>
      </c>
      <c r="C217" t="s" s="4">
        <v>1850</v>
      </c>
      <c r="D217" t="s" s="4">
        <v>1850</v>
      </c>
    </row>
    <row r="218" ht="45.0" customHeight="true">
      <c r="A218" t="s" s="4">
        <v>1041</v>
      </c>
      <c r="B218" t="s" s="4">
        <v>7378</v>
      </c>
      <c r="C218" t="s" s="4">
        <v>1850</v>
      </c>
      <c r="D218" t="s" s="4">
        <v>1850</v>
      </c>
    </row>
    <row r="219" ht="45.0" customHeight="true">
      <c r="A219" t="s" s="4">
        <v>1044</v>
      </c>
      <c r="B219" t="s" s="4">
        <v>7379</v>
      </c>
      <c r="C219" t="s" s="4">
        <v>1850</v>
      </c>
      <c r="D219" t="s" s="4">
        <v>1850</v>
      </c>
    </row>
    <row r="220" ht="45.0" customHeight="true">
      <c r="A220" t="s" s="4">
        <v>1048</v>
      </c>
      <c r="B220" t="s" s="4">
        <v>7380</v>
      </c>
      <c r="C220" t="s" s="4">
        <v>1850</v>
      </c>
      <c r="D220" t="s" s="4">
        <v>1850</v>
      </c>
    </row>
    <row r="221" ht="45.0" customHeight="true">
      <c r="A221" t="s" s="4">
        <v>1051</v>
      </c>
      <c r="B221" t="s" s="4">
        <v>7381</v>
      </c>
      <c r="C221" t="s" s="4">
        <v>1850</v>
      </c>
      <c r="D221" t="s" s="4">
        <v>1850</v>
      </c>
    </row>
    <row r="222" ht="45.0" customHeight="true">
      <c r="A222" t="s" s="4">
        <v>1054</v>
      </c>
      <c r="B222" t="s" s="4">
        <v>7382</v>
      </c>
      <c r="C222" t="s" s="4">
        <v>1850</v>
      </c>
      <c r="D222" t="s" s="4">
        <v>1850</v>
      </c>
    </row>
    <row r="223" ht="45.0" customHeight="true">
      <c r="A223" t="s" s="4">
        <v>1057</v>
      </c>
      <c r="B223" t="s" s="4">
        <v>7383</v>
      </c>
      <c r="C223" t="s" s="4">
        <v>1850</v>
      </c>
      <c r="D223" t="s" s="4">
        <v>1850</v>
      </c>
    </row>
    <row r="224" ht="45.0" customHeight="true">
      <c r="A224" t="s" s="4">
        <v>1062</v>
      </c>
      <c r="B224" t="s" s="4">
        <v>7384</v>
      </c>
      <c r="C224" t="s" s="4">
        <v>1850</v>
      </c>
      <c r="D224" t="s" s="4">
        <v>1850</v>
      </c>
    </row>
    <row r="225" ht="45.0" customHeight="true">
      <c r="A225" t="s" s="4">
        <v>1064</v>
      </c>
      <c r="B225" t="s" s="4">
        <v>7385</v>
      </c>
      <c r="C225" t="s" s="4">
        <v>1850</v>
      </c>
      <c r="D225" t="s" s="4">
        <v>1850</v>
      </c>
    </row>
    <row r="226" ht="45.0" customHeight="true">
      <c r="A226" t="s" s="4">
        <v>1068</v>
      </c>
      <c r="B226" t="s" s="4">
        <v>7386</v>
      </c>
      <c r="C226" t="s" s="4">
        <v>1850</v>
      </c>
      <c r="D226" t="s" s="4">
        <v>1850</v>
      </c>
    </row>
    <row r="227" ht="45.0" customHeight="true">
      <c r="A227" t="s" s="4">
        <v>1071</v>
      </c>
      <c r="B227" t="s" s="4">
        <v>7387</v>
      </c>
      <c r="C227" t="s" s="4">
        <v>1850</v>
      </c>
      <c r="D227" t="s" s="4">
        <v>1850</v>
      </c>
    </row>
    <row r="228" ht="45.0" customHeight="true">
      <c r="A228" t="s" s="4">
        <v>1074</v>
      </c>
      <c r="B228" t="s" s="4">
        <v>7388</v>
      </c>
      <c r="C228" t="s" s="4">
        <v>1850</v>
      </c>
      <c r="D228" t="s" s="4">
        <v>1850</v>
      </c>
    </row>
    <row r="229" ht="45.0" customHeight="true">
      <c r="A229" t="s" s="4">
        <v>1076</v>
      </c>
      <c r="B229" t="s" s="4">
        <v>7389</v>
      </c>
      <c r="C229" t="s" s="4">
        <v>1850</v>
      </c>
      <c r="D229" t="s" s="4">
        <v>1850</v>
      </c>
    </row>
    <row r="230" ht="45.0" customHeight="true">
      <c r="A230" t="s" s="4">
        <v>1080</v>
      </c>
      <c r="B230" t="s" s="4">
        <v>7390</v>
      </c>
      <c r="C230" t="s" s="4">
        <v>1850</v>
      </c>
      <c r="D230" t="s" s="4">
        <v>1850</v>
      </c>
    </row>
    <row r="231" ht="45.0" customHeight="true">
      <c r="A231" t="s" s="4">
        <v>1083</v>
      </c>
      <c r="B231" t="s" s="4">
        <v>7391</v>
      </c>
      <c r="C231" t="s" s="4">
        <v>1850</v>
      </c>
      <c r="D231" t="s" s="4">
        <v>1850</v>
      </c>
    </row>
    <row r="232" ht="45.0" customHeight="true">
      <c r="A232" t="s" s="4">
        <v>1087</v>
      </c>
      <c r="B232" t="s" s="4">
        <v>7392</v>
      </c>
      <c r="C232" t="s" s="4">
        <v>1850</v>
      </c>
      <c r="D232" t="s" s="4">
        <v>1850</v>
      </c>
    </row>
    <row r="233" ht="45.0" customHeight="true">
      <c r="A233" t="s" s="4">
        <v>1090</v>
      </c>
      <c r="B233" t="s" s="4">
        <v>7393</v>
      </c>
      <c r="C233" t="s" s="4">
        <v>1850</v>
      </c>
      <c r="D233" t="s" s="4">
        <v>1850</v>
      </c>
    </row>
    <row r="234" ht="45.0" customHeight="true">
      <c r="A234" t="s" s="4">
        <v>1092</v>
      </c>
      <c r="B234" t="s" s="4">
        <v>7394</v>
      </c>
      <c r="C234" t="s" s="4">
        <v>1850</v>
      </c>
      <c r="D234" t="s" s="4">
        <v>1850</v>
      </c>
    </row>
    <row r="235" ht="45.0" customHeight="true">
      <c r="A235" t="s" s="4">
        <v>1096</v>
      </c>
      <c r="B235" t="s" s="4">
        <v>7395</v>
      </c>
      <c r="C235" t="s" s="4">
        <v>1850</v>
      </c>
      <c r="D235" t="s" s="4">
        <v>1850</v>
      </c>
    </row>
    <row r="236" ht="45.0" customHeight="true">
      <c r="A236" t="s" s="4">
        <v>1099</v>
      </c>
      <c r="B236" t="s" s="4">
        <v>7396</v>
      </c>
      <c r="C236" t="s" s="4">
        <v>1850</v>
      </c>
      <c r="D236" t="s" s="4">
        <v>1850</v>
      </c>
    </row>
    <row r="237" ht="45.0" customHeight="true">
      <c r="A237" t="s" s="4">
        <v>1105</v>
      </c>
      <c r="B237" t="s" s="4">
        <v>7397</v>
      </c>
      <c r="C237" t="s" s="4">
        <v>1850</v>
      </c>
      <c r="D237" t="s" s="4">
        <v>1850</v>
      </c>
    </row>
    <row r="238" ht="45.0" customHeight="true">
      <c r="A238" t="s" s="4">
        <v>1109</v>
      </c>
      <c r="B238" t="s" s="4">
        <v>7398</v>
      </c>
      <c r="C238" t="s" s="4">
        <v>1850</v>
      </c>
      <c r="D238" t="s" s="4">
        <v>1850</v>
      </c>
    </row>
    <row r="239" ht="45.0" customHeight="true">
      <c r="A239" t="s" s="4">
        <v>1114</v>
      </c>
      <c r="B239" t="s" s="4">
        <v>7399</v>
      </c>
      <c r="C239" t="s" s="4">
        <v>1850</v>
      </c>
      <c r="D239" t="s" s="4">
        <v>1850</v>
      </c>
    </row>
    <row r="240" ht="45.0" customHeight="true">
      <c r="A240" t="s" s="4">
        <v>1117</v>
      </c>
      <c r="B240" t="s" s="4">
        <v>7400</v>
      </c>
      <c r="C240" t="s" s="4">
        <v>1850</v>
      </c>
      <c r="D240" t="s" s="4">
        <v>1850</v>
      </c>
    </row>
    <row r="241" ht="45.0" customHeight="true">
      <c r="A241" t="s" s="4">
        <v>1121</v>
      </c>
      <c r="B241" t="s" s="4">
        <v>7401</v>
      </c>
      <c r="C241" t="s" s="4">
        <v>1850</v>
      </c>
      <c r="D241" t="s" s="4">
        <v>1850</v>
      </c>
    </row>
    <row r="242" ht="45.0" customHeight="true">
      <c r="A242" t="s" s="4">
        <v>1125</v>
      </c>
      <c r="B242" t="s" s="4">
        <v>7402</v>
      </c>
      <c r="C242" t="s" s="4">
        <v>1850</v>
      </c>
      <c r="D242" t="s" s="4">
        <v>1850</v>
      </c>
    </row>
    <row r="243" ht="45.0" customHeight="true">
      <c r="A243" t="s" s="4">
        <v>1129</v>
      </c>
      <c r="B243" t="s" s="4">
        <v>7403</v>
      </c>
      <c r="C243" t="s" s="4">
        <v>1850</v>
      </c>
      <c r="D243" t="s" s="4">
        <v>1850</v>
      </c>
    </row>
    <row r="244" ht="45.0" customHeight="true">
      <c r="A244" t="s" s="4">
        <v>1133</v>
      </c>
      <c r="B244" t="s" s="4">
        <v>7404</v>
      </c>
      <c r="C244" t="s" s="4">
        <v>1850</v>
      </c>
      <c r="D244" t="s" s="4">
        <v>1850</v>
      </c>
    </row>
    <row r="245" ht="45.0" customHeight="true">
      <c r="A245" t="s" s="4">
        <v>1137</v>
      </c>
      <c r="B245" t="s" s="4">
        <v>7405</v>
      </c>
      <c r="C245" t="s" s="4">
        <v>1850</v>
      </c>
      <c r="D245" t="s" s="4">
        <v>1850</v>
      </c>
    </row>
    <row r="246" ht="45.0" customHeight="true">
      <c r="A246" t="s" s="4">
        <v>1141</v>
      </c>
      <c r="B246" t="s" s="4">
        <v>7406</v>
      </c>
      <c r="C246" t="s" s="4">
        <v>1850</v>
      </c>
      <c r="D246" t="s" s="4">
        <v>1850</v>
      </c>
    </row>
    <row r="247" ht="45.0" customHeight="true">
      <c r="A247" t="s" s="4">
        <v>1145</v>
      </c>
      <c r="B247" t="s" s="4">
        <v>7407</v>
      </c>
      <c r="C247" t="s" s="4">
        <v>1850</v>
      </c>
      <c r="D247" t="s" s="4">
        <v>1850</v>
      </c>
    </row>
    <row r="248" ht="45.0" customHeight="true">
      <c r="A248" t="s" s="4">
        <v>1150</v>
      </c>
      <c r="B248" t="s" s="4">
        <v>7408</v>
      </c>
      <c r="C248" t="s" s="4">
        <v>1850</v>
      </c>
      <c r="D248" t="s" s="4">
        <v>1850</v>
      </c>
    </row>
    <row r="249" ht="45.0" customHeight="true">
      <c r="A249" t="s" s="4">
        <v>1154</v>
      </c>
      <c r="B249" t="s" s="4">
        <v>7409</v>
      </c>
      <c r="C249" t="s" s="4">
        <v>1850</v>
      </c>
      <c r="D249" t="s" s="4">
        <v>1850</v>
      </c>
    </row>
    <row r="250" ht="45.0" customHeight="true">
      <c r="A250" t="s" s="4">
        <v>1157</v>
      </c>
      <c r="B250" t="s" s="4">
        <v>7410</v>
      </c>
      <c r="C250" t="s" s="4">
        <v>1850</v>
      </c>
      <c r="D250" t="s" s="4">
        <v>1850</v>
      </c>
    </row>
    <row r="251" ht="45.0" customHeight="true">
      <c r="A251" t="s" s="4">
        <v>1162</v>
      </c>
      <c r="B251" t="s" s="4">
        <v>7411</v>
      </c>
      <c r="C251" t="s" s="4">
        <v>1850</v>
      </c>
      <c r="D251" t="s" s="4">
        <v>1850</v>
      </c>
    </row>
    <row r="252" ht="45.0" customHeight="true">
      <c r="A252" t="s" s="4">
        <v>1166</v>
      </c>
      <c r="B252" t="s" s="4">
        <v>7412</v>
      </c>
      <c r="C252" t="s" s="4">
        <v>1850</v>
      </c>
      <c r="D252" t="s" s="4">
        <v>1850</v>
      </c>
    </row>
    <row r="253" ht="45.0" customHeight="true">
      <c r="A253" t="s" s="4">
        <v>1169</v>
      </c>
      <c r="B253" t="s" s="4">
        <v>7413</v>
      </c>
      <c r="C253" t="s" s="4">
        <v>1850</v>
      </c>
      <c r="D253" t="s" s="4">
        <v>1850</v>
      </c>
    </row>
    <row r="254" ht="45.0" customHeight="true">
      <c r="A254" t="s" s="4">
        <v>1173</v>
      </c>
      <c r="B254" t="s" s="4">
        <v>7414</v>
      </c>
      <c r="C254" t="s" s="4">
        <v>1850</v>
      </c>
      <c r="D254" t="s" s="4">
        <v>1850</v>
      </c>
    </row>
    <row r="255" ht="45.0" customHeight="true">
      <c r="A255" t="s" s="4">
        <v>1175</v>
      </c>
      <c r="B255" t="s" s="4">
        <v>7415</v>
      </c>
      <c r="C255" t="s" s="4">
        <v>1850</v>
      </c>
      <c r="D255" t="s" s="4">
        <v>1850</v>
      </c>
    </row>
    <row r="256" ht="45.0" customHeight="true">
      <c r="A256" t="s" s="4">
        <v>1178</v>
      </c>
      <c r="B256" t="s" s="4">
        <v>7416</v>
      </c>
      <c r="C256" t="s" s="4">
        <v>1850</v>
      </c>
      <c r="D256" t="s" s="4">
        <v>1850</v>
      </c>
    </row>
    <row r="257" ht="45.0" customHeight="true">
      <c r="A257" t="s" s="4">
        <v>1182</v>
      </c>
      <c r="B257" t="s" s="4">
        <v>7417</v>
      </c>
      <c r="C257" t="s" s="4">
        <v>1850</v>
      </c>
      <c r="D257" t="s" s="4">
        <v>1850</v>
      </c>
    </row>
    <row r="258" ht="45.0" customHeight="true">
      <c r="A258" t="s" s="4">
        <v>1186</v>
      </c>
      <c r="B258" t="s" s="4">
        <v>7418</v>
      </c>
      <c r="C258" t="s" s="4">
        <v>1850</v>
      </c>
      <c r="D258" t="s" s="4">
        <v>1850</v>
      </c>
    </row>
    <row r="259" ht="45.0" customHeight="true">
      <c r="A259" t="s" s="4">
        <v>1189</v>
      </c>
      <c r="B259" t="s" s="4">
        <v>7419</v>
      </c>
      <c r="C259" t="s" s="4">
        <v>1850</v>
      </c>
      <c r="D259" t="s" s="4">
        <v>1850</v>
      </c>
    </row>
    <row r="260" ht="45.0" customHeight="true">
      <c r="A260" t="s" s="4">
        <v>1192</v>
      </c>
      <c r="B260" t="s" s="4">
        <v>7420</v>
      </c>
      <c r="C260" t="s" s="4">
        <v>1850</v>
      </c>
      <c r="D260" t="s" s="4">
        <v>1850</v>
      </c>
    </row>
    <row r="261" ht="45.0" customHeight="true">
      <c r="A261" t="s" s="4">
        <v>1197</v>
      </c>
      <c r="B261" t="s" s="4">
        <v>7421</v>
      </c>
      <c r="C261" t="s" s="4">
        <v>1850</v>
      </c>
      <c r="D261" t="s" s="4">
        <v>1850</v>
      </c>
    </row>
    <row r="262" ht="45.0" customHeight="true">
      <c r="A262" t="s" s="4">
        <v>1201</v>
      </c>
      <c r="B262" t="s" s="4">
        <v>7422</v>
      </c>
      <c r="C262" t="s" s="4">
        <v>1850</v>
      </c>
      <c r="D262" t="s" s="4">
        <v>1850</v>
      </c>
    </row>
    <row r="263" ht="45.0" customHeight="true">
      <c r="A263" t="s" s="4">
        <v>1204</v>
      </c>
      <c r="B263" t="s" s="4">
        <v>7423</v>
      </c>
      <c r="C263" t="s" s="4">
        <v>1850</v>
      </c>
      <c r="D263" t="s" s="4">
        <v>1850</v>
      </c>
    </row>
    <row r="264" ht="45.0" customHeight="true">
      <c r="A264" t="s" s="4">
        <v>1207</v>
      </c>
      <c r="B264" t="s" s="4">
        <v>7424</v>
      </c>
      <c r="C264" t="s" s="4">
        <v>1850</v>
      </c>
      <c r="D264" t="s" s="4">
        <v>1850</v>
      </c>
    </row>
    <row r="265" ht="45.0" customHeight="true">
      <c r="A265" t="s" s="4">
        <v>1211</v>
      </c>
      <c r="B265" t="s" s="4">
        <v>7425</v>
      </c>
      <c r="C265" t="s" s="4">
        <v>1850</v>
      </c>
      <c r="D265" t="s" s="4">
        <v>1850</v>
      </c>
    </row>
    <row r="266" ht="45.0" customHeight="true">
      <c r="A266" t="s" s="4">
        <v>1214</v>
      </c>
      <c r="B266" t="s" s="4">
        <v>7426</v>
      </c>
      <c r="C266" t="s" s="4">
        <v>1850</v>
      </c>
      <c r="D266" t="s" s="4">
        <v>1850</v>
      </c>
    </row>
    <row r="267" ht="45.0" customHeight="true">
      <c r="A267" t="s" s="4">
        <v>1218</v>
      </c>
      <c r="B267" t="s" s="4">
        <v>7427</v>
      </c>
      <c r="C267" t="s" s="4">
        <v>1850</v>
      </c>
      <c r="D267" t="s" s="4">
        <v>1850</v>
      </c>
    </row>
    <row r="268" ht="45.0" customHeight="true">
      <c r="A268" t="s" s="4">
        <v>1222</v>
      </c>
      <c r="B268" t="s" s="4">
        <v>7428</v>
      </c>
      <c r="C268" t="s" s="4">
        <v>1850</v>
      </c>
      <c r="D268" t="s" s="4">
        <v>1850</v>
      </c>
    </row>
    <row r="269" ht="45.0" customHeight="true">
      <c r="A269" t="s" s="4">
        <v>1226</v>
      </c>
      <c r="B269" t="s" s="4">
        <v>7429</v>
      </c>
      <c r="C269" t="s" s="4">
        <v>1850</v>
      </c>
      <c r="D269" t="s" s="4">
        <v>1850</v>
      </c>
    </row>
    <row r="270" ht="45.0" customHeight="true">
      <c r="A270" t="s" s="4">
        <v>1230</v>
      </c>
      <c r="B270" t="s" s="4">
        <v>7430</v>
      </c>
      <c r="C270" t="s" s="4">
        <v>1850</v>
      </c>
      <c r="D270" t="s" s="4">
        <v>1850</v>
      </c>
    </row>
    <row r="271" ht="45.0" customHeight="true">
      <c r="A271" t="s" s="4">
        <v>1234</v>
      </c>
      <c r="B271" t="s" s="4">
        <v>7431</v>
      </c>
      <c r="C271" t="s" s="4">
        <v>1850</v>
      </c>
      <c r="D271" t="s" s="4">
        <v>1850</v>
      </c>
    </row>
    <row r="272" ht="45.0" customHeight="true">
      <c r="A272" t="s" s="4">
        <v>1237</v>
      </c>
      <c r="B272" t="s" s="4">
        <v>7432</v>
      </c>
      <c r="C272" t="s" s="4">
        <v>1850</v>
      </c>
      <c r="D272" t="s" s="4">
        <v>1850</v>
      </c>
    </row>
    <row r="273" ht="45.0" customHeight="true">
      <c r="A273" t="s" s="4">
        <v>1241</v>
      </c>
      <c r="B273" t="s" s="4">
        <v>7433</v>
      </c>
      <c r="C273" t="s" s="4">
        <v>1850</v>
      </c>
      <c r="D273" t="s" s="4">
        <v>1850</v>
      </c>
    </row>
    <row r="274" ht="45.0" customHeight="true">
      <c r="A274" t="s" s="4">
        <v>1245</v>
      </c>
      <c r="B274" t="s" s="4">
        <v>7434</v>
      </c>
      <c r="C274" t="s" s="4">
        <v>1850</v>
      </c>
      <c r="D274" t="s" s="4">
        <v>1850</v>
      </c>
    </row>
    <row r="275" ht="45.0" customHeight="true">
      <c r="A275" t="s" s="4">
        <v>1250</v>
      </c>
      <c r="B275" t="s" s="4">
        <v>7435</v>
      </c>
      <c r="C275" t="s" s="4">
        <v>1850</v>
      </c>
      <c r="D275" t="s" s="4">
        <v>1850</v>
      </c>
    </row>
    <row r="276" ht="45.0" customHeight="true">
      <c r="A276" t="s" s="4">
        <v>1253</v>
      </c>
      <c r="B276" t="s" s="4">
        <v>7436</v>
      </c>
      <c r="C276" t="s" s="4">
        <v>1850</v>
      </c>
      <c r="D276" t="s" s="4">
        <v>1850</v>
      </c>
    </row>
    <row r="277" ht="45.0" customHeight="true">
      <c r="A277" t="s" s="4">
        <v>1255</v>
      </c>
      <c r="B277" t="s" s="4">
        <v>7437</v>
      </c>
      <c r="C277" t="s" s="4">
        <v>1850</v>
      </c>
      <c r="D277" t="s" s="4">
        <v>1850</v>
      </c>
    </row>
    <row r="278" ht="45.0" customHeight="true">
      <c r="A278" t="s" s="4">
        <v>1258</v>
      </c>
      <c r="B278" t="s" s="4">
        <v>7438</v>
      </c>
      <c r="C278" t="s" s="4">
        <v>1850</v>
      </c>
      <c r="D278" t="s" s="4">
        <v>1850</v>
      </c>
    </row>
    <row r="279" ht="45.0" customHeight="true">
      <c r="A279" t="s" s="4">
        <v>1261</v>
      </c>
      <c r="B279" t="s" s="4">
        <v>7439</v>
      </c>
      <c r="C279" t="s" s="4">
        <v>1850</v>
      </c>
      <c r="D279" t="s" s="4">
        <v>1850</v>
      </c>
    </row>
    <row r="280" ht="45.0" customHeight="true">
      <c r="A280" t="s" s="4">
        <v>1265</v>
      </c>
      <c r="B280" t="s" s="4">
        <v>7440</v>
      </c>
      <c r="C280" t="s" s="4">
        <v>1850</v>
      </c>
      <c r="D280" t="s" s="4">
        <v>1850</v>
      </c>
    </row>
    <row r="281" ht="45.0" customHeight="true">
      <c r="A281" t="s" s="4">
        <v>1271</v>
      </c>
      <c r="B281" t="s" s="4">
        <v>7441</v>
      </c>
      <c r="C281" t="s" s="4">
        <v>1850</v>
      </c>
      <c r="D281" t="s" s="4">
        <v>1850</v>
      </c>
    </row>
    <row r="282" ht="45.0" customHeight="true">
      <c r="A282" t="s" s="4">
        <v>1274</v>
      </c>
      <c r="B282" t="s" s="4">
        <v>7442</v>
      </c>
      <c r="C282" t="s" s="4">
        <v>1850</v>
      </c>
      <c r="D282" t="s" s="4">
        <v>1850</v>
      </c>
    </row>
    <row r="283" ht="45.0" customHeight="true">
      <c r="A283" t="s" s="4">
        <v>1276</v>
      </c>
      <c r="B283" t="s" s="4">
        <v>7443</v>
      </c>
      <c r="C283" t="s" s="4">
        <v>1850</v>
      </c>
      <c r="D283" t="s" s="4">
        <v>1850</v>
      </c>
    </row>
    <row r="284" ht="45.0" customHeight="true">
      <c r="A284" t="s" s="4">
        <v>1279</v>
      </c>
      <c r="B284" t="s" s="4">
        <v>7444</v>
      </c>
      <c r="C284" t="s" s="4">
        <v>1850</v>
      </c>
      <c r="D284" t="s" s="4">
        <v>1850</v>
      </c>
    </row>
    <row r="285" ht="45.0" customHeight="true">
      <c r="A285" t="s" s="4">
        <v>1282</v>
      </c>
      <c r="B285" t="s" s="4">
        <v>7445</v>
      </c>
      <c r="C285" t="s" s="4">
        <v>1850</v>
      </c>
      <c r="D285" t="s" s="4">
        <v>1850</v>
      </c>
    </row>
    <row r="286" ht="45.0" customHeight="true">
      <c r="A286" t="s" s="4">
        <v>1285</v>
      </c>
      <c r="B286" t="s" s="4">
        <v>7446</v>
      </c>
      <c r="C286" t="s" s="4">
        <v>1850</v>
      </c>
      <c r="D286" t="s" s="4">
        <v>1850</v>
      </c>
    </row>
    <row r="287" ht="45.0" customHeight="true">
      <c r="A287" t="s" s="4">
        <v>1288</v>
      </c>
      <c r="B287" t="s" s="4">
        <v>7447</v>
      </c>
      <c r="C287" t="s" s="4">
        <v>1850</v>
      </c>
      <c r="D287" t="s" s="4">
        <v>1850</v>
      </c>
    </row>
    <row r="288" ht="45.0" customHeight="true">
      <c r="A288" t="s" s="4">
        <v>1291</v>
      </c>
      <c r="B288" t="s" s="4">
        <v>7448</v>
      </c>
      <c r="C288" t="s" s="4">
        <v>1850</v>
      </c>
      <c r="D288" t="s" s="4">
        <v>1850</v>
      </c>
    </row>
    <row r="289" ht="45.0" customHeight="true">
      <c r="A289" t="s" s="4">
        <v>1295</v>
      </c>
      <c r="B289" t="s" s="4">
        <v>7449</v>
      </c>
      <c r="C289" t="s" s="4">
        <v>1850</v>
      </c>
      <c r="D289" t="s" s="4">
        <v>1850</v>
      </c>
    </row>
    <row r="290" ht="45.0" customHeight="true">
      <c r="A290" t="s" s="4">
        <v>1298</v>
      </c>
      <c r="B290" t="s" s="4">
        <v>7450</v>
      </c>
      <c r="C290" t="s" s="4">
        <v>1850</v>
      </c>
      <c r="D290" t="s" s="4">
        <v>1850</v>
      </c>
    </row>
    <row r="291" ht="45.0" customHeight="true">
      <c r="A291" t="s" s="4">
        <v>1302</v>
      </c>
      <c r="B291" t="s" s="4">
        <v>7451</v>
      </c>
      <c r="C291" t="s" s="4">
        <v>1850</v>
      </c>
      <c r="D291" t="s" s="4">
        <v>1850</v>
      </c>
    </row>
    <row r="292" ht="45.0" customHeight="true">
      <c r="A292" t="s" s="4">
        <v>1306</v>
      </c>
      <c r="B292" t="s" s="4">
        <v>7452</v>
      </c>
      <c r="C292" t="s" s="4">
        <v>1850</v>
      </c>
      <c r="D292" t="s" s="4">
        <v>1850</v>
      </c>
    </row>
    <row r="293" ht="45.0" customHeight="true">
      <c r="A293" t="s" s="4">
        <v>1311</v>
      </c>
      <c r="B293" t="s" s="4">
        <v>7453</v>
      </c>
      <c r="C293" t="s" s="4">
        <v>1850</v>
      </c>
      <c r="D293" t="s" s="4">
        <v>1850</v>
      </c>
    </row>
    <row r="294" ht="45.0" customHeight="true">
      <c r="A294" t="s" s="4">
        <v>1315</v>
      </c>
      <c r="B294" t="s" s="4">
        <v>7454</v>
      </c>
      <c r="C294" t="s" s="4">
        <v>1850</v>
      </c>
      <c r="D294" t="s" s="4">
        <v>1850</v>
      </c>
    </row>
    <row r="295" ht="45.0" customHeight="true">
      <c r="A295" t="s" s="4">
        <v>1319</v>
      </c>
      <c r="B295" t="s" s="4">
        <v>7455</v>
      </c>
      <c r="C295" t="s" s="4">
        <v>1850</v>
      </c>
      <c r="D295" t="s" s="4">
        <v>1850</v>
      </c>
    </row>
    <row r="296" ht="45.0" customHeight="true">
      <c r="A296" t="s" s="4">
        <v>1323</v>
      </c>
      <c r="B296" t="s" s="4">
        <v>7456</v>
      </c>
      <c r="C296" t="s" s="4">
        <v>1850</v>
      </c>
      <c r="D296" t="s" s="4">
        <v>1850</v>
      </c>
    </row>
    <row r="297" ht="45.0" customHeight="true">
      <c r="A297" t="s" s="4">
        <v>1327</v>
      </c>
      <c r="B297" t="s" s="4">
        <v>7457</v>
      </c>
      <c r="C297" t="s" s="4">
        <v>1850</v>
      </c>
      <c r="D297" t="s" s="4">
        <v>1850</v>
      </c>
    </row>
    <row r="298" ht="45.0" customHeight="true">
      <c r="A298" t="s" s="4">
        <v>1330</v>
      </c>
      <c r="B298" t="s" s="4">
        <v>7458</v>
      </c>
      <c r="C298" t="s" s="4">
        <v>1850</v>
      </c>
      <c r="D298" t="s" s="4">
        <v>1850</v>
      </c>
    </row>
    <row r="299" ht="45.0" customHeight="true">
      <c r="A299" t="s" s="4">
        <v>1334</v>
      </c>
      <c r="B299" t="s" s="4">
        <v>7459</v>
      </c>
      <c r="C299" t="s" s="4">
        <v>1850</v>
      </c>
      <c r="D299" t="s" s="4">
        <v>1850</v>
      </c>
    </row>
    <row r="300" ht="45.0" customHeight="true">
      <c r="A300" t="s" s="4">
        <v>1339</v>
      </c>
      <c r="B300" t="s" s="4">
        <v>7460</v>
      </c>
      <c r="C300" t="s" s="4">
        <v>1850</v>
      </c>
      <c r="D300" t="s" s="4">
        <v>1850</v>
      </c>
    </row>
    <row r="301" ht="45.0" customHeight="true">
      <c r="A301" t="s" s="4">
        <v>1342</v>
      </c>
      <c r="B301" t="s" s="4">
        <v>7461</v>
      </c>
      <c r="C301" t="s" s="4">
        <v>1850</v>
      </c>
      <c r="D301" t="s" s="4">
        <v>1850</v>
      </c>
    </row>
    <row r="302" ht="45.0" customHeight="true">
      <c r="A302" t="s" s="4">
        <v>1344</v>
      </c>
      <c r="B302" t="s" s="4">
        <v>7462</v>
      </c>
      <c r="C302" t="s" s="4">
        <v>1850</v>
      </c>
      <c r="D302" t="s" s="4">
        <v>1850</v>
      </c>
    </row>
    <row r="303" ht="45.0" customHeight="true">
      <c r="A303" t="s" s="4">
        <v>1348</v>
      </c>
      <c r="B303" t="s" s="4">
        <v>7463</v>
      </c>
      <c r="C303" t="s" s="4">
        <v>1850</v>
      </c>
      <c r="D303" t="s" s="4">
        <v>1850</v>
      </c>
    </row>
    <row r="304" ht="45.0" customHeight="true">
      <c r="A304" t="s" s="4">
        <v>1352</v>
      </c>
      <c r="B304" t="s" s="4">
        <v>7464</v>
      </c>
      <c r="C304" t="s" s="4">
        <v>1850</v>
      </c>
      <c r="D304" t="s" s="4">
        <v>1850</v>
      </c>
    </row>
    <row r="305" ht="45.0" customHeight="true">
      <c r="A305" t="s" s="4">
        <v>1355</v>
      </c>
      <c r="B305" t="s" s="4">
        <v>7465</v>
      </c>
      <c r="C305" t="s" s="4">
        <v>1850</v>
      </c>
      <c r="D305" t="s" s="4">
        <v>1850</v>
      </c>
    </row>
    <row r="306" ht="45.0" customHeight="true">
      <c r="A306" t="s" s="4">
        <v>1359</v>
      </c>
      <c r="B306" t="s" s="4">
        <v>7466</v>
      </c>
      <c r="C306" t="s" s="4">
        <v>1850</v>
      </c>
      <c r="D306" t="s" s="4">
        <v>1850</v>
      </c>
    </row>
    <row r="307" ht="45.0" customHeight="true">
      <c r="A307" t="s" s="4">
        <v>1363</v>
      </c>
      <c r="B307" t="s" s="4">
        <v>7467</v>
      </c>
      <c r="C307" t="s" s="4">
        <v>1850</v>
      </c>
      <c r="D307" t="s" s="4">
        <v>1850</v>
      </c>
    </row>
    <row r="308" ht="45.0" customHeight="true">
      <c r="A308" t="s" s="4">
        <v>1366</v>
      </c>
      <c r="B308" t="s" s="4">
        <v>7468</v>
      </c>
      <c r="C308" t="s" s="4">
        <v>1850</v>
      </c>
      <c r="D308" t="s" s="4">
        <v>1850</v>
      </c>
    </row>
    <row r="309" ht="45.0" customHeight="true">
      <c r="A309" t="s" s="4">
        <v>1369</v>
      </c>
      <c r="B309" t="s" s="4">
        <v>7469</v>
      </c>
      <c r="C309" t="s" s="4">
        <v>1850</v>
      </c>
      <c r="D309" t="s" s="4">
        <v>1850</v>
      </c>
    </row>
    <row r="310" ht="45.0" customHeight="true">
      <c r="A310" t="s" s="4">
        <v>1373</v>
      </c>
      <c r="B310" t="s" s="4">
        <v>7470</v>
      </c>
      <c r="C310" t="s" s="4">
        <v>1850</v>
      </c>
      <c r="D310" t="s" s="4">
        <v>1850</v>
      </c>
    </row>
    <row r="311" ht="45.0" customHeight="true">
      <c r="A311" t="s" s="4">
        <v>1376</v>
      </c>
      <c r="B311" t="s" s="4">
        <v>7471</v>
      </c>
      <c r="C311" t="s" s="4">
        <v>1850</v>
      </c>
      <c r="D311" t="s" s="4">
        <v>1850</v>
      </c>
    </row>
    <row r="312" ht="45.0" customHeight="true">
      <c r="A312" t="s" s="4">
        <v>1380</v>
      </c>
      <c r="B312" t="s" s="4">
        <v>7472</v>
      </c>
      <c r="C312" t="s" s="4">
        <v>1850</v>
      </c>
      <c r="D312" t="s" s="4">
        <v>1850</v>
      </c>
    </row>
    <row r="313" ht="45.0" customHeight="true">
      <c r="A313" t="s" s="4">
        <v>1383</v>
      </c>
      <c r="B313" t="s" s="4">
        <v>7473</v>
      </c>
      <c r="C313" t="s" s="4">
        <v>1850</v>
      </c>
      <c r="D313" t="s" s="4">
        <v>1850</v>
      </c>
    </row>
    <row r="314" ht="45.0" customHeight="true">
      <c r="A314" t="s" s="4">
        <v>1386</v>
      </c>
      <c r="B314" t="s" s="4">
        <v>7474</v>
      </c>
      <c r="C314" t="s" s="4">
        <v>1850</v>
      </c>
      <c r="D314" t="s" s="4">
        <v>1850</v>
      </c>
    </row>
    <row r="315" ht="45.0" customHeight="true">
      <c r="A315" t="s" s="4">
        <v>1388</v>
      </c>
      <c r="B315" t="s" s="4">
        <v>7475</v>
      </c>
      <c r="C315" t="s" s="4">
        <v>1850</v>
      </c>
      <c r="D315" t="s" s="4">
        <v>1850</v>
      </c>
    </row>
    <row r="316" ht="45.0" customHeight="true">
      <c r="A316" t="s" s="4">
        <v>1390</v>
      </c>
      <c r="B316" t="s" s="4">
        <v>7476</v>
      </c>
      <c r="C316" t="s" s="4">
        <v>1850</v>
      </c>
      <c r="D316" t="s" s="4">
        <v>1850</v>
      </c>
    </row>
    <row r="317" ht="45.0" customHeight="true">
      <c r="A317" t="s" s="4">
        <v>1392</v>
      </c>
      <c r="B317" t="s" s="4">
        <v>7477</v>
      </c>
      <c r="C317" t="s" s="4">
        <v>1850</v>
      </c>
      <c r="D317" t="s" s="4">
        <v>1850</v>
      </c>
    </row>
    <row r="318" ht="45.0" customHeight="true">
      <c r="A318" t="s" s="4">
        <v>1395</v>
      </c>
      <c r="B318" t="s" s="4">
        <v>7478</v>
      </c>
      <c r="C318" t="s" s="4">
        <v>1850</v>
      </c>
      <c r="D318" t="s" s="4">
        <v>1850</v>
      </c>
    </row>
    <row r="319" ht="45.0" customHeight="true">
      <c r="A319" t="s" s="4">
        <v>1401</v>
      </c>
      <c r="B319" t="s" s="4">
        <v>7479</v>
      </c>
      <c r="C319" t="s" s="4">
        <v>1850</v>
      </c>
      <c r="D319" t="s" s="4">
        <v>1850</v>
      </c>
    </row>
    <row r="320" ht="45.0" customHeight="true">
      <c r="A320" t="s" s="4">
        <v>1404</v>
      </c>
      <c r="B320" t="s" s="4">
        <v>7480</v>
      </c>
      <c r="C320" t="s" s="4">
        <v>1850</v>
      </c>
      <c r="D320" t="s" s="4">
        <v>1850</v>
      </c>
    </row>
    <row r="321" ht="45.0" customHeight="true">
      <c r="A321" t="s" s="4">
        <v>1407</v>
      </c>
      <c r="B321" t="s" s="4">
        <v>7481</v>
      </c>
      <c r="C321" t="s" s="4">
        <v>1850</v>
      </c>
      <c r="D321" t="s" s="4">
        <v>1850</v>
      </c>
    </row>
    <row r="322" ht="45.0" customHeight="true">
      <c r="A322" t="s" s="4">
        <v>1411</v>
      </c>
      <c r="B322" t="s" s="4">
        <v>7482</v>
      </c>
      <c r="C322" t="s" s="4">
        <v>1850</v>
      </c>
      <c r="D322" t="s" s="4">
        <v>1850</v>
      </c>
    </row>
    <row r="323" ht="45.0" customHeight="true">
      <c r="A323" t="s" s="4">
        <v>1414</v>
      </c>
      <c r="B323" t="s" s="4">
        <v>7483</v>
      </c>
      <c r="C323" t="s" s="4">
        <v>1850</v>
      </c>
      <c r="D323" t="s" s="4">
        <v>1850</v>
      </c>
    </row>
    <row r="324" ht="45.0" customHeight="true">
      <c r="A324" t="s" s="4">
        <v>1417</v>
      </c>
      <c r="B324" t="s" s="4">
        <v>7484</v>
      </c>
      <c r="C324" t="s" s="4">
        <v>1850</v>
      </c>
      <c r="D324" t="s" s="4">
        <v>1850</v>
      </c>
    </row>
    <row r="325" ht="45.0" customHeight="true">
      <c r="A325" t="s" s="4">
        <v>1420</v>
      </c>
      <c r="B325" t="s" s="4">
        <v>7485</v>
      </c>
      <c r="C325" t="s" s="4">
        <v>1850</v>
      </c>
      <c r="D325" t="s" s="4">
        <v>1850</v>
      </c>
    </row>
    <row r="326" ht="45.0" customHeight="true">
      <c r="A326" t="s" s="4">
        <v>1422</v>
      </c>
      <c r="B326" t="s" s="4">
        <v>7486</v>
      </c>
      <c r="C326" t="s" s="4">
        <v>1850</v>
      </c>
      <c r="D326" t="s" s="4">
        <v>1850</v>
      </c>
    </row>
    <row r="327" ht="45.0" customHeight="true">
      <c r="A327" t="s" s="4">
        <v>1426</v>
      </c>
      <c r="B327" t="s" s="4">
        <v>7487</v>
      </c>
      <c r="C327" t="s" s="4">
        <v>1850</v>
      </c>
      <c r="D327" t="s" s="4">
        <v>1850</v>
      </c>
    </row>
    <row r="328" ht="45.0" customHeight="true">
      <c r="A328" t="s" s="4">
        <v>1429</v>
      </c>
      <c r="B328" t="s" s="4">
        <v>7488</v>
      </c>
      <c r="C328" t="s" s="4">
        <v>1850</v>
      </c>
      <c r="D328" t="s" s="4">
        <v>1850</v>
      </c>
    </row>
    <row r="329" ht="45.0" customHeight="true">
      <c r="A329" t="s" s="4">
        <v>1436</v>
      </c>
      <c r="B329" t="s" s="4">
        <v>7489</v>
      </c>
      <c r="C329" t="s" s="4">
        <v>1850</v>
      </c>
      <c r="D329" t="s" s="4">
        <v>1850</v>
      </c>
    </row>
    <row r="330" ht="45.0" customHeight="true">
      <c r="A330" t="s" s="4">
        <v>1440</v>
      </c>
      <c r="B330" t="s" s="4">
        <v>7490</v>
      </c>
      <c r="C330" t="s" s="4">
        <v>1850</v>
      </c>
      <c r="D330" t="s" s="4">
        <v>1850</v>
      </c>
    </row>
    <row r="331" ht="45.0" customHeight="true">
      <c r="A331" t="s" s="4">
        <v>1443</v>
      </c>
      <c r="B331" t="s" s="4">
        <v>7491</v>
      </c>
      <c r="C331" t="s" s="4">
        <v>1850</v>
      </c>
      <c r="D331" t="s" s="4">
        <v>1850</v>
      </c>
    </row>
    <row r="332" ht="45.0" customHeight="true">
      <c r="A332" t="s" s="4">
        <v>1446</v>
      </c>
      <c r="B332" t="s" s="4">
        <v>7492</v>
      </c>
      <c r="C332" t="s" s="4">
        <v>1850</v>
      </c>
      <c r="D332" t="s" s="4">
        <v>1850</v>
      </c>
    </row>
    <row r="333" ht="45.0" customHeight="true">
      <c r="A333" t="s" s="4">
        <v>1450</v>
      </c>
      <c r="B333" t="s" s="4">
        <v>7493</v>
      </c>
      <c r="C333" t="s" s="4">
        <v>1850</v>
      </c>
      <c r="D333" t="s" s="4">
        <v>1850</v>
      </c>
    </row>
    <row r="334" ht="45.0" customHeight="true">
      <c r="A334" t="s" s="4">
        <v>1454</v>
      </c>
      <c r="B334" t="s" s="4">
        <v>7494</v>
      </c>
      <c r="C334" t="s" s="4">
        <v>1850</v>
      </c>
      <c r="D334" t="s" s="4">
        <v>1850</v>
      </c>
    </row>
    <row r="335" ht="45.0" customHeight="true">
      <c r="A335" t="s" s="4">
        <v>1457</v>
      </c>
      <c r="B335" t="s" s="4">
        <v>7495</v>
      </c>
      <c r="C335" t="s" s="4">
        <v>1850</v>
      </c>
      <c r="D335" t="s" s="4">
        <v>1850</v>
      </c>
    </row>
    <row r="336" ht="45.0" customHeight="true">
      <c r="A336" t="s" s="4">
        <v>1460</v>
      </c>
      <c r="B336" t="s" s="4">
        <v>7496</v>
      </c>
      <c r="C336" t="s" s="4">
        <v>1850</v>
      </c>
      <c r="D336" t="s" s="4">
        <v>1850</v>
      </c>
    </row>
    <row r="337" ht="45.0" customHeight="true">
      <c r="A337" t="s" s="4">
        <v>1464</v>
      </c>
      <c r="B337" t="s" s="4">
        <v>7497</v>
      </c>
      <c r="C337" t="s" s="4">
        <v>1850</v>
      </c>
      <c r="D337" t="s" s="4">
        <v>1850</v>
      </c>
    </row>
    <row r="338" ht="45.0" customHeight="true">
      <c r="A338" t="s" s="4">
        <v>1467</v>
      </c>
      <c r="B338" t="s" s="4">
        <v>7498</v>
      </c>
      <c r="C338" t="s" s="4">
        <v>1850</v>
      </c>
      <c r="D338" t="s" s="4">
        <v>1850</v>
      </c>
    </row>
    <row r="339" ht="45.0" customHeight="true">
      <c r="A339" t="s" s="4">
        <v>1470</v>
      </c>
      <c r="B339" t="s" s="4">
        <v>7499</v>
      </c>
      <c r="C339" t="s" s="4">
        <v>1850</v>
      </c>
      <c r="D339" t="s" s="4">
        <v>1850</v>
      </c>
    </row>
    <row r="340" ht="45.0" customHeight="true">
      <c r="A340" t="s" s="4">
        <v>1475</v>
      </c>
      <c r="B340" t="s" s="4">
        <v>7500</v>
      </c>
      <c r="C340" t="s" s="4">
        <v>1850</v>
      </c>
      <c r="D340" t="s" s="4">
        <v>1850</v>
      </c>
    </row>
    <row r="341" ht="45.0" customHeight="true">
      <c r="A341" t="s" s="4">
        <v>1478</v>
      </c>
      <c r="B341" t="s" s="4">
        <v>7501</v>
      </c>
      <c r="C341" t="s" s="4">
        <v>1850</v>
      </c>
      <c r="D341" t="s" s="4">
        <v>1850</v>
      </c>
    </row>
    <row r="342" ht="45.0" customHeight="true">
      <c r="A342" t="s" s="4">
        <v>1480</v>
      </c>
      <c r="B342" t="s" s="4">
        <v>7502</v>
      </c>
      <c r="C342" t="s" s="4">
        <v>1850</v>
      </c>
      <c r="D342" t="s" s="4">
        <v>1850</v>
      </c>
    </row>
    <row r="343" ht="45.0" customHeight="true">
      <c r="A343" t="s" s="4">
        <v>1483</v>
      </c>
      <c r="B343" t="s" s="4">
        <v>7503</v>
      </c>
      <c r="C343" t="s" s="4">
        <v>1850</v>
      </c>
      <c r="D343" t="s" s="4">
        <v>1850</v>
      </c>
    </row>
    <row r="344" ht="45.0" customHeight="true">
      <c r="A344" t="s" s="4">
        <v>1486</v>
      </c>
      <c r="B344" t="s" s="4">
        <v>7504</v>
      </c>
      <c r="C344" t="s" s="4">
        <v>1850</v>
      </c>
      <c r="D344" t="s" s="4">
        <v>1850</v>
      </c>
    </row>
    <row r="345" ht="45.0" customHeight="true">
      <c r="A345" t="s" s="4">
        <v>1490</v>
      </c>
      <c r="B345" t="s" s="4">
        <v>7505</v>
      </c>
      <c r="C345" t="s" s="4">
        <v>1850</v>
      </c>
      <c r="D345" t="s" s="4">
        <v>1850</v>
      </c>
    </row>
    <row r="346" ht="45.0" customHeight="true">
      <c r="A346" t="s" s="4">
        <v>1498</v>
      </c>
      <c r="B346" t="s" s="4">
        <v>7506</v>
      </c>
      <c r="C346" t="s" s="4">
        <v>1850</v>
      </c>
      <c r="D346" t="s" s="4">
        <v>1850</v>
      </c>
    </row>
    <row r="347" ht="45.0" customHeight="true">
      <c r="A347" t="s" s="4">
        <v>1502</v>
      </c>
      <c r="B347" t="s" s="4">
        <v>7507</v>
      </c>
      <c r="C347" t="s" s="4">
        <v>1850</v>
      </c>
      <c r="D347" t="s" s="4">
        <v>1850</v>
      </c>
    </row>
    <row r="348" ht="45.0" customHeight="true">
      <c r="A348" t="s" s="4">
        <v>1505</v>
      </c>
      <c r="B348" t="s" s="4">
        <v>7508</v>
      </c>
      <c r="C348" t="s" s="4">
        <v>1850</v>
      </c>
      <c r="D348" t="s" s="4">
        <v>1850</v>
      </c>
    </row>
    <row r="349" ht="45.0" customHeight="true">
      <c r="A349" t="s" s="4">
        <v>1508</v>
      </c>
      <c r="B349" t="s" s="4">
        <v>7509</v>
      </c>
      <c r="C349" t="s" s="4">
        <v>1850</v>
      </c>
      <c r="D349" t="s" s="4">
        <v>1850</v>
      </c>
    </row>
    <row r="350" ht="45.0" customHeight="true">
      <c r="A350" t="s" s="4">
        <v>1512</v>
      </c>
      <c r="B350" t="s" s="4">
        <v>7510</v>
      </c>
      <c r="C350" t="s" s="4">
        <v>1850</v>
      </c>
      <c r="D350" t="s" s="4">
        <v>1850</v>
      </c>
    </row>
    <row r="351" ht="45.0" customHeight="true">
      <c r="A351" t="s" s="4">
        <v>1516</v>
      </c>
      <c r="B351" t="s" s="4">
        <v>7511</v>
      </c>
      <c r="C351" t="s" s="4">
        <v>1850</v>
      </c>
      <c r="D351" t="s" s="4">
        <v>1850</v>
      </c>
    </row>
    <row r="352" ht="45.0" customHeight="true">
      <c r="A352" t="s" s="4">
        <v>1519</v>
      </c>
      <c r="B352" t="s" s="4">
        <v>7512</v>
      </c>
      <c r="C352" t="s" s="4">
        <v>1850</v>
      </c>
      <c r="D352" t="s" s="4">
        <v>1850</v>
      </c>
    </row>
    <row r="353" ht="45.0" customHeight="true">
      <c r="A353" t="s" s="4">
        <v>1521</v>
      </c>
      <c r="B353" t="s" s="4">
        <v>7513</v>
      </c>
      <c r="C353" t="s" s="4">
        <v>1850</v>
      </c>
      <c r="D353" t="s" s="4">
        <v>1850</v>
      </c>
    </row>
    <row r="354" ht="45.0" customHeight="true">
      <c r="A354" t="s" s="4">
        <v>1525</v>
      </c>
      <c r="B354" t="s" s="4">
        <v>7514</v>
      </c>
      <c r="C354" t="s" s="4">
        <v>1850</v>
      </c>
      <c r="D354" t="s" s="4">
        <v>1850</v>
      </c>
    </row>
    <row r="355" ht="45.0" customHeight="true">
      <c r="A355" t="s" s="4">
        <v>1528</v>
      </c>
      <c r="B355" t="s" s="4">
        <v>7515</v>
      </c>
      <c r="C355" t="s" s="4">
        <v>1850</v>
      </c>
      <c r="D355" t="s" s="4">
        <v>1850</v>
      </c>
    </row>
    <row r="356" ht="45.0" customHeight="true">
      <c r="A356" t="s" s="4">
        <v>1530</v>
      </c>
      <c r="B356" t="s" s="4">
        <v>7516</v>
      </c>
      <c r="C356" t="s" s="4">
        <v>1850</v>
      </c>
      <c r="D356" t="s" s="4">
        <v>1850</v>
      </c>
    </row>
    <row r="357" ht="45.0" customHeight="true">
      <c r="A357" t="s" s="4">
        <v>1533</v>
      </c>
      <c r="B357" t="s" s="4">
        <v>7517</v>
      </c>
      <c r="C357" t="s" s="4">
        <v>1850</v>
      </c>
      <c r="D357" t="s" s="4">
        <v>1850</v>
      </c>
    </row>
    <row r="358" ht="45.0" customHeight="true">
      <c r="A358" t="s" s="4">
        <v>1537</v>
      </c>
      <c r="B358" t="s" s="4">
        <v>7518</v>
      </c>
      <c r="C358" t="s" s="4">
        <v>1850</v>
      </c>
      <c r="D358" t="s" s="4">
        <v>1850</v>
      </c>
    </row>
    <row r="359" ht="45.0" customHeight="true">
      <c r="A359" t="s" s="4">
        <v>1541</v>
      </c>
      <c r="B359" t="s" s="4">
        <v>7519</v>
      </c>
      <c r="C359" t="s" s="4">
        <v>1850</v>
      </c>
      <c r="D359" t="s" s="4">
        <v>1850</v>
      </c>
    </row>
    <row r="360" ht="45.0" customHeight="true">
      <c r="A360" t="s" s="4">
        <v>1544</v>
      </c>
      <c r="B360" t="s" s="4">
        <v>7520</v>
      </c>
      <c r="C360" t="s" s="4">
        <v>1850</v>
      </c>
      <c r="D360" t="s" s="4">
        <v>1850</v>
      </c>
    </row>
    <row r="361" ht="45.0" customHeight="true">
      <c r="A361" t="s" s="4">
        <v>1547</v>
      </c>
      <c r="B361" t="s" s="4">
        <v>7521</v>
      </c>
      <c r="C361" t="s" s="4">
        <v>1850</v>
      </c>
      <c r="D361" t="s" s="4">
        <v>1850</v>
      </c>
    </row>
    <row r="362" ht="45.0" customHeight="true">
      <c r="A362" t="s" s="4">
        <v>1550</v>
      </c>
      <c r="B362" t="s" s="4">
        <v>7522</v>
      </c>
      <c r="C362" t="s" s="4">
        <v>1850</v>
      </c>
      <c r="D362" t="s" s="4">
        <v>1850</v>
      </c>
    </row>
    <row r="363" ht="45.0" customHeight="true">
      <c r="A363" t="s" s="4">
        <v>1554</v>
      </c>
      <c r="B363" t="s" s="4">
        <v>7523</v>
      </c>
      <c r="C363" t="s" s="4">
        <v>1850</v>
      </c>
      <c r="D363" t="s" s="4">
        <v>1850</v>
      </c>
    </row>
    <row r="364" ht="45.0" customHeight="true">
      <c r="A364" t="s" s="4">
        <v>1557</v>
      </c>
      <c r="B364" t="s" s="4">
        <v>7524</v>
      </c>
      <c r="C364" t="s" s="4">
        <v>1850</v>
      </c>
      <c r="D364" t="s" s="4">
        <v>1850</v>
      </c>
    </row>
    <row r="365" ht="45.0" customHeight="true">
      <c r="A365" t="s" s="4">
        <v>1563</v>
      </c>
      <c r="B365" t="s" s="4">
        <v>7525</v>
      </c>
      <c r="C365" t="s" s="4">
        <v>1850</v>
      </c>
      <c r="D365" t="s" s="4">
        <v>1850</v>
      </c>
    </row>
    <row r="366" ht="45.0" customHeight="true">
      <c r="A366" t="s" s="4">
        <v>1566</v>
      </c>
      <c r="B366" t="s" s="4">
        <v>7526</v>
      </c>
      <c r="C366" t="s" s="4">
        <v>1850</v>
      </c>
      <c r="D366" t="s" s="4">
        <v>1850</v>
      </c>
    </row>
    <row r="367" ht="45.0" customHeight="true">
      <c r="A367" t="s" s="4">
        <v>1569</v>
      </c>
      <c r="B367" t="s" s="4">
        <v>7527</v>
      </c>
      <c r="C367" t="s" s="4">
        <v>1850</v>
      </c>
      <c r="D367" t="s" s="4">
        <v>1850</v>
      </c>
    </row>
    <row r="368" ht="45.0" customHeight="true">
      <c r="A368" t="s" s="4">
        <v>1573</v>
      </c>
      <c r="B368" t="s" s="4">
        <v>7528</v>
      </c>
      <c r="C368" t="s" s="4">
        <v>1850</v>
      </c>
      <c r="D368" t="s" s="4">
        <v>1850</v>
      </c>
    </row>
    <row r="369" ht="45.0" customHeight="true">
      <c r="A369" t="s" s="4">
        <v>1576</v>
      </c>
      <c r="B369" t="s" s="4">
        <v>7529</v>
      </c>
      <c r="C369" t="s" s="4">
        <v>1850</v>
      </c>
      <c r="D369" t="s" s="4">
        <v>1850</v>
      </c>
    </row>
    <row r="370" ht="45.0" customHeight="true">
      <c r="A370" t="s" s="4">
        <v>1579</v>
      </c>
      <c r="B370" t="s" s="4">
        <v>7530</v>
      </c>
      <c r="C370" t="s" s="4">
        <v>1850</v>
      </c>
      <c r="D370" t="s" s="4">
        <v>1850</v>
      </c>
    </row>
    <row r="371" ht="45.0" customHeight="true">
      <c r="A371" t="s" s="4">
        <v>1582</v>
      </c>
      <c r="B371" t="s" s="4">
        <v>7531</v>
      </c>
      <c r="C371" t="s" s="4">
        <v>1850</v>
      </c>
      <c r="D371" t="s" s="4">
        <v>1850</v>
      </c>
    </row>
    <row r="372" ht="45.0" customHeight="true">
      <c r="A372" t="s" s="4">
        <v>1585</v>
      </c>
      <c r="B372" t="s" s="4">
        <v>7532</v>
      </c>
      <c r="C372" t="s" s="4">
        <v>1850</v>
      </c>
      <c r="D372" t="s" s="4">
        <v>1850</v>
      </c>
    </row>
    <row r="373" ht="45.0" customHeight="true">
      <c r="A373" t="s" s="4">
        <v>1588</v>
      </c>
      <c r="B373" t="s" s="4">
        <v>7533</v>
      </c>
      <c r="C373" t="s" s="4">
        <v>1850</v>
      </c>
      <c r="D373" t="s" s="4">
        <v>1850</v>
      </c>
    </row>
    <row r="374" ht="45.0" customHeight="true">
      <c r="A374" t="s" s="4">
        <v>1591</v>
      </c>
      <c r="B374" t="s" s="4">
        <v>7534</v>
      </c>
      <c r="C374" t="s" s="4">
        <v>1850</v>
      </c>
      <c r="D374" t="s" s="4">
        <v>1850</v>
      </c>
    </row>
    <row r="375" ht="45.0" customHeight="true">
      <c r="A375" t="s" s="4">
        <v>1594</v>
      </c>
      <c r="B375" t="s" s="4">
        <v>7535</v>
      </c>
      <c r="C375" t="s" s="4">
        <v>1850</v>
      </c>
      <c r="D375" t="s" s="4">
        <v>1850</v>
      </c>
    </row>
    <row r="376" ht="45.0" customHeight="true">
      <c r="A376" t="s" s="4">
        <v>1596</v>
      </c>
      <c r="B376" t="s" s="4">
        <v>7536</v>
      </c>
      <c r="C376" t="s" s="4">
        <v>1850</v>
      </c>
      <c r="D376" t="s" s="4">
        <v>1850</v>
      </c>
    </row>
    <row r="377" ht="45.0" customHeight="true">
      <c r="A377" t="s" s="4">
        <v>1601</v>
      </c>
      <c r="B377" t="s" s="4">
        <v>7537</v>
      </c>
      <c r="C377" t="s" s="4">
        <v>1850</v>
      </c>
      <c r="D377" t="s" s="4">
        <v>1850</v>
      </c>
    </row>
    <row r="378" ht="45.0" customHeight="true">
      <c r="A378" t="s" s="4">
        <v>1603</v>
      </c>
      <c r="B378" t="s" s="4">
        <v>7538</v>
      </c>
      <c r="C378" t="s" s="4">
        <v>1850</v>
      </c>
      <c r="D378" t="s" s="4">
        <v>1850</v>
      </c>
    </row>
    <row r="379" ht="45.0" customHeight="true">
      <c r="A379" t="s" s="4">
        <v>1606</v>
      </c>
      <c r="B379" t="s" s="4">
        <v>7539</v>
      </c>
      <c r="C379" t="s" s="4">
        <v>1850</v>
      </c>
      <c r="D379" t="s" s="4">
        <v>1850</v>
      </c>
    </row>
    <row r="380" ht="45.0" customHeight="true">
      <c r="A380" t="s" s="4">
        <v>1609</v>
      </c>
      <c r="B380" t="s" s="4">
        <v>7540</v>
      </c>
      <c r="C380" t="s" s="4">
        <v>1850</v>
      </c>
      <c r="D380" t="s" s="4">
        <v>1850</v>
      </c>
    </row>
    <row r="381" ht="45.0" customHeight="true">
      <c r="A381" t="s" s="4">
        <v>1611</v>
      </c>
      <c r="B381" t="s" s="4">
        <v>7541</v>
      </c>
      <c r="C381" t="s" s="4">
        <v>1850</v>
      </c>
      <c r="D381" t="s" s="4">
        <v>1850</v>
      </c>
    </row>
    <row r="382" ht="45.0" customHeight="true">
      <c r="A382" t="s" s="4">
        <v>1614</v>
      </c>
      <c r="B382" t="s" s="4">
        <v>7542</v>
      </c>
      <c r="C382" t="s" s="4">
        <v>1850</v>
      </c>
      <c r="D382" t="s" s="4">
        <v>1850</v>
      </c>
    </row>
    <row r="383" ht="45.0" customHeight="true">
      <c r="A383" t="s" s="4">
        <v>1616</v>
      </c>
      <c r="B383" t="s" s="4">
        <v>7543</v>
      </c>
      <c r="C383" t="s" s="4">
        <v>1850</v>
      </c>
      <c r="D383" t="s" s="4">
        <v>1850</v>
      </c>
    </row>
    <row r="384" ht="45.0" customHeight="true">
      <c r="A384" t="s" s="4">
        <v>1619</v>
      </c>
      <c r="B384" t="s" s="4">
        <v>7544</v>
      </c>
      <c r="C384" t="s" s="4">
        <v>1850</v>
      </c>
      <c r="D384" t="s" s="4">
        <v>1850</v>
      </c>
    </row>
    <row r="385" ht="45.0" customHeight="true">
      <c r="A385" t="s" s="4">
        <v>1627</v>
      </c>
      <c r="B385" t="s" s="4">
        <v>7545</v>
      </c>
      <c r="C385" t="s" s="4">
        <v>1850</v>
      </c>
      <c r="D385" t="s" s="4">
        <v>1850</v>
      </c>
    </row>
    <row r="386" ht="45.0" customHeight="true">
      <c r="A386" t="s" s="4">
        <v>1633</v>
      </c>
      <c r="B386" t="s" s="4">
        <v>7546</v>
      </c>
      <c r="C386" t="s" s="4">
        <v>1850</v>
      </c>
      <c r="D386" t="s" s="4">
        <v>1850</v>
      </c>
    </row>
    <row r="387" ht="45.0" customHeight="true">
      <c r="A387" t="s" s="4">
        <v>1636</v>
      </c>
      <c r="B387" t="s" s="4">
        <v>7547</v>
      </c>
      <c r="C387" t="s" s="4">
        <v>1850</v>
      </c>
      <c r="D387" t="s" s="4">
        <v>1850</v>
      </c>
    </row>
    <row r="388" ht="45.0" customHeight="true">
      <c r="A388" t="s" s="4">
        <v>1638</v>
      </c>
      <c r="B388" t="s" s="4">
        <v>7548</v>
      </c>
      <c r="C388" t="s" s="4">
        <v>1850</v>
      </c>
      <c r="D388" t="s" s="4">
        <v>1850</v>
      </c>
    </row>
    <row r="389" ht="45.0" customHeight="true">
      <c r="A389" t="s" s="4">
        <v>1641</v>
      </c>
      <c r="B389" t="s" s="4">
        <v>7549</v>
      </c>
      <c r="C389" t="s" s="4">
        <v>1850</v>
      </c>
      <c r="D389" t="s" s="4">
        <v>1850</v>
      </c>
    </row>
    <row r="390" ht="45.0" customHeight="true">
      <c r="A390" t="s" s="4">
        <v>1644</v>
      </c>
      <c r="B390" t="s" s="4">
        <v>7550</v>
      </c>
      <c r="C390" t="s" s="4">
        <v>1850</v>
      </c>
      <c r="D390" t="s" s="4">
        <v>1850</v>
      </c>
    </row>
    <row r="391" ht="45.0" customHeight="true">
      <c r="A391" t="s" s="4">
        <v>1647</v>
      </c>
      <c r="B391" t="s" s="4">
        <v>7551</v>
      </c>
      <c r="C391" t="s" s="4">
        <v>1850</v>
      </c>
      <c r="D391" t="s" s="4">
        <v>1850</v>
      </c>
    </row>
    <row r="392" ht="45.0" customHeight="true">
      <c r="A392" t="s" s="4">
        <v>1650</v>
      </c>
      <c r="B392" t="s" s="4">
        <v>7552</v>
      </c>
      <c r="C392" t="s" s="4">
        <v>1850</v>
      </c>
      <c r="D392" t="s" s="4">
        <v>1850</v>
      </c>
    </row>
    <row r="393" ht="45.0" customHeight="true">
      <c r="A393" t="s" s="4">
        <v>1654</v>
      </c>
      <c r="B393" t="s" s="4">
        <v>7553</v>
      </c>
      <c r="C393" t="s" s="4">
        <v>1850</v>
      </c>
      <c r="D393" t="s" s="4">
        <v>1850</v>
      </c>
    </row>
    <row r="394" ht="45.0" customHeight="true">
      <c r="A394" t="s" s="4">
        <v>1656</v>
      </c>
      <c r="B394" t="s" s="4">
        <v>7554</v>
      </c>
      <c r="C394" t="s" s="4">
        <v>1850</v>
      </c>
      <c r="D394" t="s" s="4">
        <v>1850</v>
      </c>
    </row>
    <row r="395" ht="45.0" customHeight="true">
      <c r="A395" t="s" s="4">
        <v>1659</v>
      </c>
      <c r="B395" t="s" s="4">
        <v>7555</v>
      </c>
      <c r="C395" t="s" s="4">
        <v>1850</v>
      </c>
      <c r="D395" t="s" s="4">
        <v>1850</v>
      </c>
    </row>
    <row r="396" ht="45.0" customHeight="true">
      <c r="A396" t="s" s="4">
        <v>1664</v>
      </c>
      <c r="B396" t="s" s="4">
        <v>7556</v>
      </c>
      <c r="C396" t="s" s="4">
        <v>1850</v>
      </c>
      <c r="D396" t="s" s="4">
        <v>1850</v>
      </c>
    </row>
    <row r="397" ht="45.0" customHeight="true">
      <c r="A397" t="s" s="4">
        <v>1668</v>
      </c>
      <c r="B397" t="s" s="4">
        <v>7557</v>
      </c>
      <c r="C397" t="s" s="4">
        <v>1850</v>
      </c>
      <c r="D397" t="s" s="4">
        <v>1850</v>
      </c>
    </row>
    <row r="398" ht="45.0" customHeight="true">
      <c r="A398" t="s" s="4">
        <v>1672</v>
      </c>
      <c r="B398" t="s" s="4">
        <v>7558</v>
      </c>
      <c r="C398" t="s" s="4">
        <v>1850</v>
      </c>
      <c r="D398" t="s" s="4">
        <v>1850</v>
      </c>
    </row>
    <row r="399" ht="45.0" customHeight="true">
      <c r="A399" t="s" s="4">
        <v>1676</v>
      </c>
      <c r="B399" t="s" s="4">
        <v>7559</v>
      </c>
      <c r="C399" t="s" s="4">
        <v>1850</v>
      </c>
      <c r="D399" t="s" s="4">
        <v>1850</v>
      </c>
    </row>
    <row r="400" ht="45.0" customHeight="true">
      <c r="A400" t="s" s="4">
        <v>1681</v>
      </c>
      <c r="B400" t="s" s="4">
        <v>7560</v>
      </c>
      <c r="C400" t="s" s="4">
        <v>1850</v>
      </c>
      <c r="D400" t="s" s="4">
        <v>1850</v>
      </c>
    </row>
    <row r="401" ht="45.0" customHeight="true">
      <c r="A401" t="s" s="4">
        <v>1686</v>
      </c>
      <c r="B401" t="s" s="4">
        <v>7561</v>
      </c>
      <c r="C401" t="s" s="4">
        <v>1850</v>
      </c>
      <c r="D401" t="s" s="4">
        <v>1850</v>
      </c>
    </row>
    <row r="402" ht="45.0" customHeight="true">
      <c r="A402" t="s" s="4">
        <v>1689</v>
      </c>
      <c r="B402" t="s" s="4">
        <v>7562</v>
      </c>
      <c r="C402" t="s" s="4">
        <v>1850</v>
      </c>
      <c r="D402" t="s" s="4">
        <v>1850</v>
      </c>
    </row>
    <row r="403" ht="45.0" customHeight="true">
      <c r="A403" t="s" s="4">
        <v>1693</v>
      </c>
      <c r="B403" t="s" s="4">
        <v>7563</v>
      </c>
      <c r="C403" t="s" s="4">
        <v>1850</v>
      </c>
      <c r="D403" t="s" s="4">
        <v>1850</v>
      </c>
    </row>
    <row r="404" ht="45.0" customHeight="true">
      <c r="A404" t="s" s="4">
        <v>1698</v>
      </c>
      <c r="B404" t="s" s="4">
        <v>7564</v>
      </c>
      <c r="C404" t="s" s="4">
        <v>1850</v>
      </c>
      <c r="D404" t="s" s="4">
        <v>1850</v>
      </c>
    </row>
    <row r="405" ht="45.0" customHeight="true">
      <c r="A405" t="s" s="4">
        <v>1701</v>
      </c>
      <c r="B405" t="s" s="4">
        <v>7565</v>
      </c>
      <c r="C405" t="s" s="4">
        <v>1850</v>
      </c>
      <c r="D405" t="s" s="4">
        <v>1850</v>
      </c>
    </row>
    <row r="406" ht="45.0" customHeight="true">
      <c r="A406" t="s" s="4">
        <v>1706</v>
      </c>
      <c r="B406" t="s" s="4">
        <v>7566</v>
      </c>
      <c r="C406" t="s" s="4">
        <v>1850</v>
      </c>
      <c r="D406" t="s" s="4">
        <v>1850</v>
      </c>
    </row>
    <row r="407" ht="45.0" customHeight="true">
      <c r="A407" t="s" s="4">
        <v>1709</v>
      </c>
      <c r="B407" t="s" s="4">
        <v>7567</v>
      </c>
      <c r="C407" t="s" s="4">
        <v>1850</v>
      </c>
      <c r="D407" t="s" s="4">
        <v>1850</v>
      </c>
    </row>
    <row r="408" ht="45.0" customHeight="true">
      <c r="A408" t="s" s="4">
        <v>1711</v>
      </c>
      <c r="B408" t="s" s="4">
        <v>7568</v>
      </c>
      <c r="C408" t="s" s="4">
        <v>1850</v>
      </c>
      <c r="D408" t="s" s="4">
        <v>1850</v>
      </c>
    </row>
    <row r="409" ht="45.0" customHeight="true">
      <c r="A409" t="s" s="4">
        <v>1714</v>
      </c>
      <c r="B409" t="s" s="4">
        <v>7569</v>
      </c>
      <c r="C409" t="s" s="4">
        <v>1850</v>
      </c>
      <c r="D409" t="s" s="4">
        <v>1850</v>
      </c>
    </row>
    <row r="410" ht="45.0" customHeight="true">
      <c r="A410" t="s" s="4">
        <v>1717</v>
      </c>
      <c r="B410" t="s" s="4">
        <v>7570</v>
      </c>
      <c r="C410" t="s" s="4">
        <v>1850</v>
      </c>
      <c r="D410" t="s" s="4">
        <v>1850</v>
      </c>
    </row>
    <row r="411" ht="45.0" customHeight="true">
      <c r="A411" t="s" s="4">
        <v>1722</v>
      </c>
      <c r="B411" t="s" s="4">
        <v>7571</v>
      </c>
      <c r="C411" t="s" s="4">
        <v>1850</v>
      </c>
      <c r="D411" t="s" s="4">
        <v>1850</v>
      </c>
    </row>
    <row r="412" ht="45.0" customHeight="true">
      <c r="A412" t="s" s="4">
        <v>1726</v>
      </c>
      <c r="B412" t="s" s="4">
        <v>7572</v>
      </c>
      <c r="C412" t="s" s="4">
        <v>1850</v>
      </c>
      <c r="D412" t="s" s="4">
        <v>1850</v>
      </c>
    </row>
    <row r="413" ht="45.0" customHeight="true">
      <c r="A413" t="s" s="4">
        <v>1728</v>
      </c>
      <c r="B413" t="s" s="4">
        <v>7573</v>
      </c>
      <c r="C413" t="s" s="4">
        <v>1850</v>
      </c>
      <c r="D413" t="s" s="4">
        <v>1850</v>
      </c>
    </row>
    <row r="414" ht="45.0" customHeight="true">
      <c r="A414" t="s" s="4">
        <v>1733</v>
      </c>
      <c r="B414" t="s" s="4">
        <v>7574</v>
      </c>
      <c r="C414" t="s" s="4">
        <v>1850</v>
      </c>
      <c r="D414" t="s" s="4">
        <v>1850</v>
      </c>
    </row>
    <row r="415" ht="45.0" customHeight="true">
      <c r="A415" t="s" s="4">
        <v>1737</v>
      </c>
      <c r="B415" t="s" s="4">
        <v>7575</v>
      </c>
      <c r="C415" t="s" s="4">
        <v>1850</v>
      </c>
      <c r="D415" t="s" s="4">
        <v>1850</v>
      </c>
    </row>
    <row r="416" ht="45.0" customHeight="true">
      <c r="A416" t="s" s="4">
        <v>1742</v>
      </c>
      <c r="B416" t="s" s="4">
        <v>7576</v>
      </c>
      <c r="C416" t="s" s="4">
        <v>1850</v>
      </c>
      <c r="D416" t="s" s="4">
        <v>1850</v>
      </c>
    </row>
    <row r="417" ht="45.0" customHeight="true">
      <c r="A417" t="s" s="4">
        <v>1745</v>
      </c>
      <c r="B417" t="s" s="4">
        <v>7577</v>
      </c>
      <c r="C417" t="s" s="4">
        <v>1850</v>
      </c>
      <c r="D417" t="s" s="4">
        <v>1850</v>
      </c>
    </row>
    <row r="418" ht="45.0" customHeight="true">
      <c r="A418" t="s" s="4">
        <v>1750</v>
      </c>
      <c r="B418" t="s" s="4">
        <v>7578</v>
      </c>
      <c r="C418" t="s" s="4">
        <v>1850</v>
      </c>
      <c r="D418" t="s" s="4">
        <v>1850</v>
      </c>
    </row>
    <row r="419" ht="45.0" customHeight="true">
      <c r="A419" t="s" s="4">
        <v>1755</v>
      </c>
      <c r="B419" t="s" s="4">
        <v>7579</v>
      </c>
      <c r="C419" t="s" s="4">
        <v>1850</v>
      </c>
      <c r="D419" t="s" s="4">
        <v>1850</v>
      </c>
    </row>
    <row r="420" ht="45.0" customHeight="true">
      <c r="A420" t="s" s="4">
        <v>1758</v>
      </c>
      <c r="B420" t="s" s="4">
        <v>7580</v>
      </c>
      <c r="C420" t="s" s="4">
        <v>1850</v>
      </c>
      <c r="D420" t="s" s="4">
        <v>1850</v>
      </c>
    </row>
    <row r="421" ht="45.0" customHeight="true">
      <c r="A421" t="s" s="4">
        <v>1762</v>
      </c>
      <c r="B421" t="s" s="4">
        <v>7581</v>
      </c>
      <c r="C421" t="s" s="4">
        <v>1850</v>
      </c>
      <c r="D421" t="s" s="4">
        <v>1850</v>
      </c>
    </row>
    <row r="422" ht="45.0" customHeight="true">
      <c r="A422" t="s" s="4">
        <v>1766</v>
      </c>
      <c r="B422" t="s" s="4">
        <v>7582</v>
      </c>
      <c r="C422" t="s" s="4">
        <v>1850</v>
      </c>
      <c r="D422" t="s" s="4">
        <v>1850</v>
      </c>
    </row>
    <row r="423" ht="45.0" customHeight="true">
      <c r="A423" t="s" s="4">
        <v>1771</v>
      </c>
      <c r="B423" t="s" s="4">
        <v>7583</v>
      </c>
      <c r="C423" t="s" s="4">
        <v>1850</v>
      </c>
      <c r="D423" t="s" s="4">
        <v>1850</v>
      </c>
    </row>
    <row r="424" ht="45.0" customHeight="true">
      <c r="A424" t="s" s="4">
        <v>1774</v>
      </c>
      <c r="B424" t="s" s="4">
        <v>7584</v>
      </c>
      <c r="C424" t="s" s="4">
        <v>1850</v>
      </c>
      <c r="D424" t="s" s="4">
        <v>1850</v>
      </c>
    </row>
    <row r="425" ht="45.0" customHeight="true">
      <c r="A425" t="s" s="4">
        <v>1779</v>
      </c>
      <c r="B425" t="s" s="4">
        <v>7585</v>
      </c>
      <c r="C425" t="s" s="4">
        <v>1850</v>
      </c>
      <c r="D425" t="s" s="4">
        <v>1850</v>
      </c>
    </row>
    <row r="426" ht="45.0" customHeight="true">
      <c r="A426" t="s" s="4">
        <v>1782</v>
      </c>
      <c r="B426" t="s" s="4">
        <v>7586</v>
      </c>
      <c r="C426" t="s" s="4">
        <v>1850</v>
      </c>
      <c r="D426" t="s" s="4">
        <v>1850</v>
      </c>
    </row>
    <row r="427" ht="45.0" customHeight="true">
      <c r="A427" t="s" s="4">
        <v>1785</v>
      </c>
      <c r="B427" t="s" s="4">
        <v>7587</v>
      </c>
      <c r="C427" t="s" s="4">
        <v>1850</v>
      </c>
      <c r="D427" t="s" s="4">
        <v>1850</v>
      </c>
    </row>
    <row r="428" ht="45.0" customHeight="true">
      <c r="A428" t="s" s="4">
        <v>1790</v>
      </c>
      <c r="B428" t="s" s="4">
        <v>7588</v>
      </c>
      <c r="C428" t="s" s="4">
        <v>1850</v>
      </c>
      <c r="D428" t="s" s="4">
        <v>1850</v>
      </c>
    </row>
    <row r="429" ht="45.0" customHeight="true">
      <c r="A429" t="s" s="4">
        <v>1793</v>
      </c>
      <c r="B429" t="s" s="4">
        <v>7589</v>
      </c>
      <c r="C429" t="s" s="4">
        <v>1850</v>
      </c>
      <c r="D429" t="s" s="4">
        <v>1850</v>
      </c>
    </row>
    <row r="430" ht="45.0" customHeight="true">
      <c r="A430" t="s" s="4">
        <v>1797</v>
      </c>
      <c r="B430" t="s" s="4">
        <v>7590</v>
      </c>
      <c r="C430" t="s" s="4">
        <v>1850</v>
      </c>
      <c r="D430" t="s" s="4">
        <v>1850</v>
      </c>
    </row>
    <row r="431" ht="45.0" customHeight="true">
      <c r="A431" t="s" s="4">
        <v>1801</v>
      </c>
      <c r="B431" t="s" s="4">
        <v>7591</v>
      </c>
      <c r="C431" t="s" s="4">
        <v>1850</v>
      </c>
      <c r="D431" t="s" s="4">
        <v>1850</v>
      </c>
    </row>
    <row r="432" ht="45.0" customHeight="true">
      <c r="A432" t="s" s="4">
        <v>1809</v>
      </c>
      <c r="B432" t="s" s="4">
        <v>7592</v>
      </c>
      <c r="C432" t="s" s="4">
        <v>1850</v>
      </c>
      <c r="D432" t="s" s="4">
        <v>1850</v>
      </c>
    </row>
    <row r="433" ht="45.0" customHeight="true">
      <c r="A433" t="s" s="4">
        <v>1813</v>
      </c>
      <c r="B433" t="s" s="4">
        <v>7593</v>
      </c>
      <c r="C433" t="s" s="4">
        <v>1850</v>
      </c>
      <c r="D433" t="s" s="4">
        <v>1850</v>
      </c>
    </row>
    <row r="434" ht="45.0" customHeight="true">
      <c r="A434" t="s" s="4">
        <v>1820</v>
      </c>
      <c r="B434" t="s" s="4">
        <v>7594</v>
      </c>
      <c r="C434" t="s" s="4">
        <v>1850</v>
      </c>
      <c r="D434" t="s" s="4">
        <v>1850</v>
      </c>
    </row>
    <row r="435" ht="45.0" customHeight="true">
      <c r="A435" t="s" s="4">
        <v>1824</v>
      </c>
      <c r="B435" t="s" s="4">
        <v>7595</v>
      </c>
      <c r="C435" t="s" s="4">
        <v>1850</v>
      </c>
      <c r="D435" t="s" s="4">
        <v>1850</v>
      </c>
    </row>
    <row r="436" ht="45.0" customHeight="true">
      <c r="A436" t="s" s="4">
        <v>1827</v>
      </c>
      <c r="B436" t="s" s="4">
        <v>7596</v>
      </c>
      <c r="C436" t="s" s="4">
        <v>1850</v>
      </c>
      <c r="D436" t="s" s="4">
        <v>1850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2024-10-11T22:59:54Z</dcterms:created>
  <dc:creator>Apache POI</dc:creator>
</cp:coreProperties>
</file>