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19815" windowHeight="71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<sst xmlns="http://schemas.openxmlformats.org/spreadsheetml/2006/main" count="50" uniqueCount="44">
  <si>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</si>
  <si>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</si>
  <si>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</si>
  <si>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</si>
  <si>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</si>
  <si>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</si>
  <si>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</si>
  <si>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</si>
  <si>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</si>
  <si>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</si>
  <si>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</si>
  <si>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</si>
  <si>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</si>
  <si>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</si>
  <si>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</si>
  <si>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</si>
  <si>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</si>
  <si>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</si>
  <si>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</si>
  <si>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</si>
  <si>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</si>
  <si>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</si>
  <si>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</si>
  <si>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</si>
  <si>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</si>
  <si>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</si>
  <si>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</si>
  <si>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</si>
  <si>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</si>
  <si>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</si>
  <si>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</si>
  <si>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</si>
  <si>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</si>
  <si>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</si>
  <si>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</si>
  <si>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</si>
  <si>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</si>
  <si>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</si>
  <si>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</si>
  <si>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</si>
  <si>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RESUMEN TIPO DE GASTO Y PARTIDA EP-08</t>
  </si>
  <si>
    <t>Dirección de Administración y Finanzas</t>
  </si>
  <si>
    <t>NA</t>
  </si>
  <si>
    <t>https://transhttps://transparencia.cobach.edu.mx/uploads/documentos/LGT_ART_74_FR_XXXIB/2019/3/EP-08.pdfparencia.cobach.edu.mx/uploads/documentos/LGT_ART_74_FR_XXXIB/2019/3/EP-08.pdf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</si>
</sst>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5" fontId="0" fillId="0" borderId="0" xfId="0" applyNumberFormat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transhttps/transparencia.cobach.edu.mx/uploads/documentos/LGT_ART_74_FR_XXXIB/2019/3/EP-08.pdfparencia.cobach.edu.mx/uploads/documentos/LGT_ART_74_FR_XXXIB/2019/3/EP-08.pdf" TargetMode="External"/><Relationship Id="rId1" Type="http://schemas.openxmlformats.org/officeDocument/2006/relationships/hyperlink" Target="https://transhttps/transparencia.cobach.edu.mx/uploads/documentos/LGT_ART_74_FR_XXXIB/2019/3/EP-08.pdfparencia.cobach.edu.mx/uploads/documentos/LGT_ART_74_FR_XXXIB/2019/3/EP-0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43647</v>
      </c>
      <c r="C8" s="3">
        <v>43738</v>
      </c>
      <c r="D8" t="s">
        <v>38</v>
      </c>
      <c r="E8" t="s">
        <v>40</v>
      </c>
      <c r="F8" s="4" t="s">
        <v>43</v>
      </c>
      <c r="G8" s="4" t="s">
        <v>43</v>
      </c>
      <c r="H8" t="s">
        <v>41</v>
      </c>
      <c r="I8" s="2">
        <v>43746</v>
      </c>
      <c r="J8" s="2">
        <v>43746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2018-04-26T15:38:06Z</dcterms:created>
  <dcterms:modified xsi:type="dcterms:W3CDTF">2019-10-08T15:06:23Z</dcterms:modified>
</cp:coreProperties>
</file>