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86D91A1A-EFF7-477E-87E2-E3CDB48A3549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<sst xmlns="http://schemas.openxmlformats.org/spreadsheetml/2006/main" count="247" uniqueCount="210">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</sst>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2024</v>
      </c>
      <c r="B8" s="5">
        <v>45566</v>
      </c>
      <c r="C8" s="5">
        <v>45657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208</v>
      </c>
      <c r="AA8" s="7">
        <v>45660</v>
      </c>
      <c r="AB8" s="8" t="s">
        <v>209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topLeftCell="C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204</v>
      </c>
      <c r="G4" s="3" t="s">
        <v>202</v>
      </c>
      <c r="H4" s="6" t="s">
        <v>206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183</v>
      </c>
      <c r="F5" s="3" t="s">
        <v>205</v>
      </c>
      <c r="G5" s="3" t="s">
        <v>203</v>
      </c>
      <c r="H5" s="6" t="s">
        <v>207</v>
      </c>
    </row>
  </sheetData>
  <dataValidations count="1">
    <dataValidation type="list" allowBlank="1" showErrorMessage="1" sqref="E4:E194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2024-12-30T21:15:09Z</dcterms:modified>
</cp:coreProperties>
</file>