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TRANSPARENCIA 2024\4to. Trimestre 2024\"/>
    </mc:Choice>
  </mc:AlternateContent>
  <xr:revisionPtr revIDLastSave="0" documentId="13_ncr:1_{0C0B728E-086B-48EA-ABB3-E95022135F7A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<sst xmlns="http://schemas.openxmlformats.org/spreadsheetml/2006/main" count="47" uniqueCount="43">
  <si>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</si>
  <si>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</si>
  <si>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</si>
  <si>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</si>
  <si>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</si>
  <si>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</si>
  <si>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</si>
  <si>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</si>
  <si>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</si>
  <si>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</si>
  <si>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</si>
  <si>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</si>
  <si>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</si>
  <si>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</si>
  <si>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</si>
  <si>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</si>
  <si>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</si>
  <si>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</si>
  <si>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</si>
  <si>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</si>
  <si>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</si>
  <si>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</si>
  <si>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</si>
  <si>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</si>
  <si>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</si>
  <si>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</si>
  <si>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</si>
  <si>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</si>
  <si>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</si>
  <si>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</si>
  <si>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</si>
  <si>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</si>
  <si>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</si>
  <si>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</si>
  <si>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</si>
  <si>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</si>
  <si>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</si>
  <si>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</si>
  <si>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</si>
  <si>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Recursos Financieros y Contabilidad</t>
  </si>
  <si>
    <t>http://www.transparencia.haciendachiapas.gob.mx/</t>
  </si>
  <si>
    <t>Este sujeto obligado hace del conocimiento a la ciudadanía, que la información publicada para el trimestre en curso es la generada bajo los criterios en la fracción considerados.</t>
  </si>
  <si>
    <t>https://www.sistemas.chiapas.gob.mx/TransparenciaV3/Descargas/DescargarArchivo/?idArchivo=268717&amp;tipoArchivo=1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</si>
</sst>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2"/>
    <xf numFmtId="0" fontId="4" fillId="3" borderId="0" xfId="3" applyAlignment="1" applyProtection="1"/>
    <xf numFmtId="0" fontId="5" fillId="3" borderId="0" xfId="4" applyFont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7">
    <cellStyle name="Hipervínculo" xfId="3" builtinId="8"/>
    <cellStyle name="Normal" xfId="0" builtinId="0"/>
    <cellStyle name="Normal 2" xfId="2" xr:uid="{ED4DFD35-A2E1-46CC-B0DF-03F6F64F744E}"/>
    <cellStyle name="Normal 3" xfId="1" xr:uid="{ECC953F5-7C20-4CC3-902F-BFA78F3CC4F5}"/>
    <cellStyle name="Normal 4" xfId="4" xr:uid="{B8530731-F9C9-4715-8D9C-DF3B7C268883}"/>
    <cellStyle name="Normal 5" xfId="5" xr:uid="{E5037205-9B7C-45D2-A59E-05A0BE2C3344}"/>
    <cellStyle name="Normal 6" xfId="6" xr:uid="{B9FA561B-8FE0-467A-B07D-A556D4583F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ransparencia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45566</v>
      </c>
      <c r="C8" s="2">
        <v>45657</v>
      </c>
      <c r="D8" t="s">
        <v>36</v>
      </c>
      <c r="E8" s="3" t="s">
        <v>38</v>
      </c>
      <c r="F8" s="6" t="s">
        <v>42</v>
      </c>
      <c r="G8" s="4" t="s">
        <v>40</v>
      </c>
      <c r="H8" t="s">
        <v>39</v>
      </c>
      <c r="I8" s="2">
        <v>45298</v>
      </c>
      <c r="J8" s="5" t="s">
        <v>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6" xr:uid="{00000000-0002-0000-0000-000000000000}">
      <formula1>Hidden_13</formula1>
    </dataValidation>
  </dataValidations>
  <hyperlinks>
    <hyperlink ref="G8" r:id="rId1" xr:uid="{5FAD848E-B42C-4B36-98D4-DE492BB1FBB5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2024-11-22T14:59:19Z</dcterms:created>
  <dcterms:modified xsi:type="dcterms:W3CDTF">2025-01-07T17:47:07Z</dcterms:modified>
</cp:coreProperties>
</file>