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Transparencia 2024\Inf de Transparencia 4 trimestre 2024\"/>
    </mc:Choice>
  </mc:AlternateContent>
  <xr:revisionPtr revIDLastSave="0" documentId="13_ncr:1_{8A91A456-42D0-4BB8-ADF0-3406D1CAA66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<sst xmlns="http://schemas.openxmlformats.org/spreadsheetml/2006/main" count="46" uniqueCount="42">
  <si>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</si>
  <si>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</si>
  <si>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</si>
  <si>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</si>
  <si>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</si>
  <si>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</si>
  <si>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</si>
  <si>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</si>
  <si>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</si>
  <si>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</si>
  <si>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</si>
  <si>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</si>
  <si>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</si>
  <si>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</si>
  <si>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</si>
  <si>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</si>
  <si>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</si>
  <si>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</si>
  <si>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</si>
  <si>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</si>
  <si>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</si>
  <si>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</si>
  <si>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</si>
  <si>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</si>
  <si>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</si>
  <si>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</si>
  <si>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</si>
  <si>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</si>
  <si>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</si>
  <si>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</si>
  <si>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</si>
  <si>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</si>
  <si>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</si>
  <si>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</si>
  <si>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</si>
  <si>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</si>
  <si>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</si>
  <si>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Unidad de Igualdad de Género </t>
  </si>
  <si>
    <t>Preguntar en la Unidad</t>
  </si>
  <si>
    <t>Área de Planeación y Desarrollo Administratrivo</t>
  </si>
  <si>
    <t>Se hace la aclaración que de conformidad a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se actualizará la Estructura Orgánica 15 días hábiles después de la aprobación de alguna modificación, la cual se encuentra en proceso de actualización y autorización por parte de la instancia normativa facultada.</t>
  </si>
  <si>
    <t>https://www.sistemas.chiapas.gob.mx/TransparenciaV3/Descargas/DescargarArchivo/?idArchivo=268461&amp;tipoArchivo=1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</si>
</sst>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6846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110" zoomScaleNormal="110" workbookViewId="0">
      <selection activeCell="L15" sqref="L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3">
        <v>45566</v>
      </c>
      <c r="C8" s="3">
        <v>45657</v>
      </c>
      <c r="D8" s="2" t="s">
        <v>41</v>
      </c>
      <c r="E8" t="s">
        <v>36</v>
      </c>
      <c r="F8" t="s">
        <v>37</v>
      </c>
      <c r="G8" t="s">
        <v>38</v>
      </c>
      <c r="H8" t="s">
        <v>39</v>
      </c>
      <c r="I8" s="3">
        <v>45667</v>
      </c>
      <c r="J8" t="s">
        <v>40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7A6C702D-B3B9-4A22-9AD8-A312E583F8E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2024-04-11T14:55:04Z</dcterms:created>
  <dcterms:modified xsi:type="dcterms:W3CDTF">2025-01-10T19:32:40Z</dcterms:modified>
</cp:coreProperties>
</file>