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<sst xmlns="http://schemas.openxmlformats.org/spreadsheetml/2006/main" count="51400" uniqueCount="7588">
  <si>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</si>
  <si>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</si>
  <si>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</si>
  <si>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</si>
  <si>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</si>
  <si>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</si>
  <si>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</si>
  <si>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</si>
  <si>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</si>
  <si>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</si>
  <si>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</si>
  <si>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</si>
  <si>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</si>
  <si>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</si>
  <si>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</si>
  <si>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</si>
  <si>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</si>
  <si>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</si>
  <si>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</si>
  <si>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</si>
  <si>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</si>
  <si>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</si>
  <si>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</si>
  <si>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</si>
  <si>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</si>
  <si>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</si>
  <si>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</si>
  <si>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</si>
  <si>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</si>
  <si>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</si>
  <si>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</si>
  <si>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</si>
  <si>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</si>
  <si>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</si>
  <si>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</si>
  <si>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</si>
  <si>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</si>
  <si>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</si>
  <si>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</si>
  <si>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</si>
  <si>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</si>
  <si>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</si>
  <si>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</si>
  <si>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</si>
  <si>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</si>
  <si>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</si>
  <si>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</si>
  <si>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</si>
  <si>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</si>
  <si>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</si>
  <si>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</si>
  <si>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</si>
  <si>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</si>
  <si>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</si>
  <si>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</si>
  <si>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</si>
  <si>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</si>
  <si>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</si>
  <si>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</si>
  <si>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</si>
  <si>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</si>
  <si>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</si>
  <si>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</si>
  <si>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</si>
  <si>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</si>
  <si>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</si>
  <si>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</si>
  <si>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</si>
  <si>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</si>
  <si>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</si>
  <si>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</si>
  <si>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</si>
  <si>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</si>
  <si>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</si>
  <si>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</si>
  <si>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</si>
  <si>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</si>
  <si>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</si>
  <si>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</si>
  <si>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152BBE8D9A9E0D5DC65158D1B2779441</t>
  </si>
  <si>
    <t>2024</t>
  </si>
  <si>
    <t>01/10/2024</t>
  </si>
  <si>
    <t>31/12/2024</t>
  </si>
  <si>
    <t>Personal de confianza</t>
  </si>
  <si>
    <t>110902</t>
  </si>
  <si>
    <t>AUXILIAR ADMINISTRATIVO  B</t>
  </si>
  <si>
    <t>AREA DE RECURSOS MATERIALES Y SERVICIOS GENERALES</t>
  </si>
  <si>
    <t>ANTAR</t>
  </si>
  <si>
    <t>HERNANDEZ</t>
  </si>
  <si>
    <t>BARCENAS</t>
  </si>
  <si>
    <t>Hombre</t>
  </si>
  <si>
    <t>9998.03</t>
  </si>
  <si>
    <t>PESOS</t>
  </si>
  <si>
    <t>7898.03</t>
  </si>
  <si>
    <t>26046117</t>
  </si>
  <si>
    <t>RECURSOS HUMANOS</t>
  </si>
  <si>
    <t>10/04/2025</t>
  </si>
  <si>
    <t>SIN NOTA</t>
  </si>
  <si>
    <t>CC3178CE37AF5CF536888FD0A97EF389</t>
  </si>
  <si>
    <t>111201</t>
  </si>
  <si>
    <t>AUXILIAR DE SERVICIOS  A</t>
  </si>
  <si>
    <t>MALEYNE</t>
  </si>
  <si>
    <t>AGUILAR</t>
  </si>
  <si>
    <t>GALDAMEZ</t>
  </si>
  <si>
    <t>Mujer</t>
  </si>
  <si>
    <t>9994.07</t>
  </si>
  <si>
    <t>7894.07</t>
  </si>
  <si>
    <t>26046118</t>
  </si>
  <si>
    <t>AB9807CC0745980B1BE2D17777D0B078</t>
  </si>
  <si>
    <t>110805</t>
  </si>
  <si>
    <t>TÉCNICO  E</t>
  </si>
  <si>
    <t>JOSEFINA CONCEPCION</t>
  </si>
  <si>
    <t>VILA</t>
  </si>
  <si>
    <t>FIGUEROA</t>
  </si>
  <si>
    <t>11702.61</t>
  </si>
  <si>
    <t>9602.61</t>
  </si>
  <si>
    <t>26046119</t>
  </si>
  <si>
    <t>D83C947DB46E17A001C6F0B41CCA88DB</t>
  </si>
  <si>
    <t>110903</t>
  </si>
  <si>
    <t>AUXILIAR ADMINISTRATIVO  C</t>
  </si>
  <si>
    <t>ABRAHAM MAURICIO</t>
  </si>
  <si>
    <t>MAUPOME</t>
  </si>
  <si>
    <t>ESPINOSA</t>
  </si>
  <si>
    <t>10111.9</t>
  </si>
  <si>
    <t>8011.9</t>
  </si>
  <si>
    <t>26046120</t>
  </si>
  <si>
    <t>C431F4915E872DC8AF162CFD2A31F0E3</t>
  </si>
  <si>
    <t>JUAN CARLOS</t>
  </si>
  <si>
    <t>RICO</t>
  </si>
  <si>
    <t>VELEZ</t>
  </si>
  <si>
    <t>26046121</t>
  </si>
  <si>
    <t>A7347B67BEEEEBF4D92E0A912A46CD44</t>
  </si>
  <si>
    <t>110305</t>
  </si>
  <si>
    <t>MANDO MEDIO  E</t>
  </si>
  <si>
    <t>UNIDAD DE PLANEACION</t>
  </si>
  <si>
    <t>AMANDA GENOVEVA</t>
  </si>
  <si>
    <t>HIDALGO</t>
  </si>
  <si>
    <t>GUTIERREZ</t>
  </si>
  <si>
    <t>20933.73</t>
  </si>
  <si>
    <t>18833.73</t>
  </si>
  <si>
    <t>26046122</t>
  </si>
  <si>
    <t>476081521A0E1BD55976F2C198178D01</t>
  </si>
  <si>
    <t>DELEGACION ADMINISTRATIVA</t>
  </si>
  <si>
    <t>SAMUEL</t>
  </si>
  <si>
    <t>GOMEZ</t>
  </si>
  <si>
    <t>LOPEZ</t>
  </si>
  <si>
    <t>26046226</t>
  </si>
  <si>
    <t>8B92447456ADD849966B970E95496F97</t>
  </si>
  <si>
    <t>ANA KAREN</t>
  </si>
  <si>
    <t>CRUZ</t>
  </si>
  <si>
    <t>RODRIGUEZ</t>
  </si>
  <si>
    <t>26046227</t>
  </si>
  <si>
    <t>6AAA0625E1E1D00FF4792783CEEF5940</t>
  </si>
  <si>
    <t>ZOILA</t>
  </si>
  <si>
    <t>CORONEL</t>
  </si>
  <si>
    <t>VAZQUEZ</t>
  </si>
  <si>
    <t>26046228</t>
  </si>
  <si>
    <t>A9C637149CB14EB073CC5AD6D79F88F4</t>
  </si>
  <si>
    <t>110507</t>
  </si>
  <si>
    <t>MANDO OPERATIVO  G</t>
  </si>
  <si>
    <t>DEPARTAMENTO DE INVESTIGACION DE LENGUAS Y ARTES</t>
  </si>
  <si>
    <t>JOSE DANIEL</t>
  </si>
  <si>
    <t>OCHOA</t>
  </si>
  <si>
    <t>NAJERA</t>
  </si>
  <si>
    <t>18086.98</t>
  </si>
  <si>
    <t>15986.98</t>
  </si>
  <si>
    <t>26046229</t>
  </si>
  <si>
    <t>643023279DAFD94476F460DA18A17DC7</t>
  </si>
  <si>
    <t>VERONICA DEL RAYO</t>
  </si>
  <si>
    <t>CORROY</t>
  </si>
  <si>
    <t>NAVARRO</t>
  </si>
  <si>
    <t>26046230</t>
  </si>
  <si>
    <t>18E4EDFF7787266DD29DC71DEB8A7AF9</t>
  </si>
  <si>
    <t>110506</t>
  </si>
  <si>
    <t>MANDO OPERATIVO  F</t>
  </si>
  <si>
    <t>OFICINA DE LENGUAS Y TRADUCCIONES</t>
  </si>
  <si>
    <t>SILVESTRE</t>
  </si>
  <si>
    <t>JIMENEZ</t>
  </si>
  <si>
    <t>16275.09</t>
  </si>
  <si>
    <t>14175.09</t>
  </si>
  <si>
    <t>26046231</t>
  </si>
  <si>
    <t>666996C40CEBB9E83AD88816F2468769</t>
  </si>
  <si>
    <t>110611</t>
  </si>
  <si>
    <t>ESPECIALISTA  K</t>
  </si>
  <si>
    <t>MARIANO REYNALDO</t>
  </si>
  <si>
    <t>18649.92</t>
  </si>
  <si>
    <t>16549.92</t>
  </si>
  <si>
    <t>26046232</t>
  </si>
  <si>
    <t>242C1EEB6CD3DA91D1D0BEE0C710F510</t>
  </si>
  <si>
    <t>110804</t>
  </si>
  <si>
    <t>TÉCNICO  D</t>
  </si>
  <si>
    <t>TEATRO DE LA CIUDAD</t>
  </si>
  <si>
    <t>CLAUDIA</t>
  </si>
  <si>
    <t>ALANIS</t>
  </si>
  <si>
    <t>OCAÑA</t>
  </si>
  <si>
    <t>10652.16</t>
  </si>
  <si>
    <t>8552.16</t>
  </si>
  <si>
    <t>26046333</t>
  </si>
  <si>
    <t>EAA7122854DDDF43DEAFEAAA6A11F785</t>
  </si>
  <si>
    <t>VACANTE</t>
  </si>
  <si>
    <t>26046334</t>
  </si>
  <si>
    <t>18A22D8A9282ABE451BF6A2EBD966AC1</t>
  </si>
  <si>
    <t>MARIA DE JESUS</t>
  </si>
  <si>
    <t>SUAREZ</t>
  </si>
  <si>
    <t>26046335</t>
  </si>
  <si>
    <t>B97124B9EB915340435ADC7072185257</t>
  </si>
  <si>
    <t>LISANDRO</t>
  </si>
  <si>
    <t>DE LA CRUZ</t>
  </si>
  <si>
    <t>26046336</t>
  </si>
  <si>
    <t>6A0FB2CBF34837DA365D7E9F49322C0B</t>
  </si>
  <si>
    <t>MIGUEL ANGEL</t>
  </si>
  <si>
    <t>NAPABE</t>
  </si>
  <si>
    <t>MONTESINOS</t>
  </si>
  <si>
    <t>26046337</t>
  </si>
  <si>
    <t>6153D3B5EA696F865F978547B923ED85</t>
  </si>
  <si>
    <t>ROBERTO</t>
  </si>
  <si>
    <t>VELAZQUEZ</t>
  </si>
  <si>
    <t>26046338</t>
  </si>
  <si>
    <t>237DDD04F71959FBF4A7D5448B9E251B</t>
  </si>
  <si>
    <t>CARLOS ALEJANDRO</t>
  </si>
  <si>
    <t>MONTERO</t>
  </si>
  <si>
    <t>CANCINO</t>
  </si>
  <si>
    <t>26046339</t>
  </si>
  <si>
    <t>670C48C4A3D683535F650680A5EB28EF</t>
  </si>
  <si>
    <t>110802</t>
  </si>
  <si>
    <t>TÉCNICO  B</t>
  </si>
  <si>
    <t>CASA DE LA CULTURA DE JIQUIPILAS</t>
  </si>
  <si>
    <t>ARCIDES</t>
  </si>
  <si>
    <t>ROQUE</t>
  </si>
  <si>
    <t>10140.15</t>
  </si>
  <si>
    <t>8040.15</t>
  </si>
  <si>
    <t>26046441</t>
  </si>
  <si>
    <t>48B17B9BCC9FAA907D1342A114900D14</t>
  </si>
  <si>
    <t>OSCAR ROMEO</t>
  </si>
  <si>
    <t>ARCE</t>
  </si>
  <si>
    <t>LARA</t>
  </si>
  <si>
    <t>26046442</t>
  </si>
  <si>
    <t>C0B9CF21FCFB4CE39A2A0B681E6D2C2C</t>
  </si>
  <si>
    <t>110706</t>
  </si>
  <si>
    <t>ANALISTA  F</t>
  </si>
  <si>
    <t>CASA DE LA CULTURA DE FRONTERA COMALAPA</t>
  </si>
  <si>
    <t>ANDRES DE JESUS</t>
  </si>
  <si>
    <t>ESCOBAR</t>
  </si>
  <si>
    <t>15428.3</t>
  </si>
  <si>
    <t>13328.3</t>
  </si>
  <si>
    <t>26046443</t>
  </si>
  <si>
    <t>8124D54290EA43DF41A6FAB6D780F5E3</t>
  </si>
  <si>
    <t>ROBLEDO</t>
  </si>
  <si>
    <t>PEREYRA</t>
  </si>
  <si>
    <t>26046444</t>
  </si>
  <si>
    <t>97C9FAF7D4D9B40F72C2CF28ED395A0F</t>
  </si>
  <si>
    <t>VICTOR MANUEL</t>
  </si>
  <si>
    <t>26046445</t>
  </si>
  <si>
    <t>DEEE875347671514040743049BCFFCE2</t>
  </si>
  <si>
    <t>CASA DE LA CULTURA DE COMITAN</t>
  </si>
  <si>
    <t>MARIA GUADALUPE</t>
  </si>
  <si>
    <t>SOSA</t>
  </si>
  <si>
    <t>26046446</t>
  </si>
  <si>
    <t>576915F937E5F08F4E4F937ED783BB70</t>
  </si>
  <si>
    <t>FLOR Y BERTHA</t>
  </si>
  <si>
    <t>26046447</t>
  </si>
  <si>
    <t>B9EA5B0CE7D5CA6E2BAB8CA1F9CB2EB9</t>
  </si>
  <si>
    <t>AREA DE SEGUIMIENTO Y ESTADISTICA</t>
  </si>
  <si>
    <t>OCTAVIO FERNANDO</t>
  </si>
  <si>
    <t>ROBLES</t>
  </si>
  <si>
    <t>26046123</t>
  </si>
  <si>
    <t>3DE72777B53053DD585F1451B316BE93</t>
  </si>
  <si>
    <t>110707</t>
  </si>
  <si>
    <t>ANALISTA  G</t>
  </si>
  <si>
    <t>OCTAVIO</t>
  </si>
  <si>
    <t>ZAMBRANO</t>
  </si>
  <si>
    <t>CAÑAVERAL</t>
  </si>
  <si>
    <t>16746.06</t>
  </si>
  <si>
    <t>14646.06</t>
  </si>
  <si>
    <t>26046124</t>
  </si>
  <si>
    <t>E3D0B9B79820371E7C5168FCDC2037A2</t>
  </si>
  <si>
    <t>AREA DE PROYECTOS PROGRAMACION Y PRESUPUESTO</t>
  </si>
  <si>
    <t>ROMEO</t>
  </si>
  <si>
    <t>ALFARO</t>
  </si>
  <si>
    <t>VELASCO</t>
  </si>
  <si>
    <t>26046125</t>
  </si>
  <si>
    <t>2843FC8B1C71DA35D9D729317D456DCD</t>
  </si>
  <si>
    <t>110704</t>
  </si>
  <si>
    <t>ANALISTA  D</t>
  </si>
  <si>
    <t>KARINA</t>
  </si>
  <si>
    <t>ESTEBAN</t>
  </si>
  <si>
    <t>PEREZ</t>
  </si>
  <si>
    <t>12885.02</t>
  </si>
  <si>
    <t>10785.02</t>
  </si>
  <si>
    <t>26046126</t>
  </si>
  <si>
    <t>9EBAF86FBABE7E01D75B25CF6E9AF500</t>
  </si>
  <si>
    <t>FUENTES</t>
  </si>
  <si>
    <t>URBINA</t>
  </si>
  <si>
    <t>26046127</t>
  </si>
  <si>
    <t>3F4DD8D8B36BF644ED274764E0A15CC7</t>
  </si>
  <si>
    <t>RODIMIRO</t>
  </si>
  <si>
    <t>REYES</t>
  </si>
  <si>
    <t>GALVEZ</t>
  </si>
  <si>
    <t>26046128</t>
  </si>
  <si>
    <t>5119FD8A65A53552C0631BC0BD7B259A</t>
  </si>
  <si>
    <t>FABIOLA GUADALUPE</t>
  </si>
  <si>
    <t>CASTILLO</t>
  </si>
  <si>
    <t>26046129</t>
  </si>
  <si>
    <t>898FF34D092373A9EE4C261F8DA850EB</t>
  </si>
  <si>
    <t>ARGELIA</t>
  </si>
  <si>
    <t>DIAZ</t>
  </si>
  <si>
    <t>26046233</t>
  </si>
  <si>
    <t>BBBD72BAF5796D639E7CA019ED581DE2</t>
  </si>
  <si>
    <t>ERIKA JANET</t>
  </si>
  <si>
    <t>RAMIREZ</t>
  </si>
  <si>
    <t>26046234</t>
  </si>
  <si>
    <t>18DE63DBF8DDE4F3AE087CB8B10CEB12</t>
  </si>
  <si>
    <t>IRENE</t>
  </si>
  <si>
    <t>MENDEZ</t>
  </si>
  <si>
    <t>26046235</t>
  </si>
  <si>
    <t>79A204FB1434742602C80BBB05CF4AE8</t>
  </si>
  <si>
    <t>OFICINA DE PROMOCION LINGÜÍSTICA ARTISTICA</t>
  </si>
  <si>
    <t>SILBESTRE</t>
  </si>
  <si>
    <t>26046236</t>
  </si>
  <si>
    <t>D4DDF88A5BC1D5BCCCA603254C352E54</t>
  </si>
  <si>
    <t>GLORIA</t>
  </si>
  <si>
    <t>SILVA</t>
  </si>
  <si>
    <t>ESTUDILLO</t>
  </si>
  <si>
    <t>26046237</t>
  </si>
  <si>
    <t>8E95E432D30E42B6E9F3F475350E4C87</t>
  </si>
  <si>
    <t>MONICA JUDITH</t>
  </si>
  <si>
    <t>HERRERA</t>
  </si>
  <si>
    <t>26046238</t>
  </si>
  <si>
    <t>CB0DD8B528E3C83129B29D709D8C97D7</t>
  </si>
  <si>
    <t>EDGAR</t>
  </si>
  <si>
    <t>26046340</t>
  </si>
  <si>
    <t>7F04CFE7054C61EF1890A7225F2FA98F</t>
  </si>
  <si>
    <t>MARIA ELENA</t>
  </si>
  <si>
    <t>CORDOBA</t>
  </si>
  <si>
    <t>26046341</t>
  </si>
  <si>
    <t>8923D74876D924C94CCD121D5FF1854A</t>
  </si>
  <si>
    <t>ANTONIO</t>
  </si>
  <si>
    <t>26046342</t>
  </si>
  <si>
    <t>EC4D83F3A237D9A76F677541030B6D6B</t>
  </si>
  <si>
    <t>KARLA</t>
  </si>
  <si>
    <t>BEZARES</t>
  </si>
  <si>
    <t>26046343</t>
  </si>
  <si>
    <t>FCFBDD4BD23B90B63073959EB5F87F00</t>
  </si>
  <si>
    <t>MARTIN</t>
  </si>
  <si>
    <t>LAZARO</t>
  </si>
  <si>
    <t>ARREDONDO</t>
  </si>
  <si>
    <t>26046344</t>
  </si>
  <si>
    <t>0E8391B57948B040F424E586E59860B5</t>
  </si>
  <si>
    <t>JOSE ENRIQUE</t>
  </si>
  <si>
    <t>MORALES</t>
  </si>
  <si>
    <t>TREVIÑO</t>
  </si>
  <si>
    <t>26046345</t>
  </si>
  <si>
    <t>91A54039AC86F1860B9FED2E37EA3F59</t>
  </si>
  <si>
    <t>111202</t>
  </si>
  <si>
    <t>AUXILIAR DE SERVICIOS  B</t>
  </si>
  <si>
    <t>OTONIEL</t>
  </si>
  <si>
    <t>26046346</t>
  </si>
  <si>
    <t>49BD717EE4E4C3B776D84294E9DFDB17</t>
  </si>
  <si>
    <t>CASA DE LA CULTURA DE LA TRINITARIA</t>
  </si>
  <si>
    <t>MARIA LUISA</t>
  </si>
  <si>
    <t>JAIMES</t>
  </si>
  <si>
    <t>26046448</t>
  </si>
  <si>
    <t>08F65F5046BCF46EB813E1DE0D693CDC</t>
  </si>
  <si>
    <t>ALBA LETICIA</t>
  </si>
  <si>
    <t>SANTIZ</t>
  </si>
  <si>
    <t>26046449</t>
  </si>
  <si>
    <t>9744DD86B9B514F056D99FAEDE0C9FAD</t>
  </si>
  <si>
    <t>FRANCISCO JAVIER</t>
  </si>
  <si>
    <t>GORDILLO</t>
  </si>
  <si>
    <t>26046450</t>
  </si>
  <si>
    <t>F07AA66C39A2D052B5C7857FFA363754</t>
  </si>
  <si>
    <t>ARMANDO</t>
  </si>
  <si>
    <t>CALVO</t>
  </si>
  <si>
    <t>26046451</t>
  </si>
  <si>
    <t>22F694C3577BD8F1FE5D09C1BBB01DC3</t>
  </si>
  <si>
    <t>HIVER ANTONIO</t>
  </si>
  <si>
    <t>SANCHEZ</t>
  </si>
  <si>
    <t>ALVARADO</t>
  </si>
  <si>
    <t>26046452</t>
  </si>
  <si>
    <t>750122EA502DB6937AA25F637E137C69</t>
  </si>
  <si>
    <t>CASA DE LA CULTURA DE COPAINALA</t>
  </si>
  <si>
    <t>MARICELA</t>
  </si>
  <si>
    <t>CORDOVA</t>
  </si>
  <si>
    <t>GUZMAN</t>
  </si>
  <si>
    <t>26046453</t>
  </si>
  <si>
    <t>11A557780B81B2341A9F6EF2D0C6B3B8</t>
  </si>
  <si>
    <t>FABRICIO</t>
  </si>
  <si>
    <t>GUTU</t>
  </si>
  <si>
    <t>26046454</t>
  </si>
  <si>
    <t>DFC0779E9D35C4DFD7C50756A56CA862</t>
  </si>
  <si>
    <t>UNIDAD DE APOYO JURIDICO</t>
  </si>
  <si>
    <t>26046130</t>
  </si>
  <si>
    <t>D19C28C804FB92FEDB53DC637AFFF93F</t>
  </si>
  <si>
    <t>EVELIN</t>
  </si>
  <si>
    <t>RAMOS</t>
  </si>
  <si>
    <t>CABALLERO</t>
  </si>
  <si>
    <t>26046131</t>
  </si>
  <si>
    <t>9EE9325A3B706AEDC3A2A91B2A6E95B9</t>
  </si>
  <si>
    <t>110404</t>
  </si>
  <si>
    <t>ENLACE  D</t>
  </si>
  <si>
    <t>JAVIER</t>
  </si>
  <si>
    <t>VALDIVIEZO</t>
  </si>
  <si>
    <t>ZEA</t>
  </si>
  <si>
    <t>20575.78</t>
  </si>
  <si>
    <t>18475.78</t>
  </si>
  <si>
    <t>26046132</t>
  </si>
  <si>
    <t>A3126A5F866D51AAB3AFF3D411B1DFAC</t>
  </si>
  <si>
    <t>YESSICA GUADALUPE</t>
  </si>
  <si>
    <t>SANTIAGO</t>
  </si>
  <si>
    <t>POSADA</t>
  </si>
  <si>
    <t>26046133</t>
  </si>
  <si>
    <t>F321E7AAA44606EDCD98CF2E5689BBBF</t>
  </si>
  <si>
    <t>UNIDAD DE INFORMATICA</t>
  </si>
  <si>
    <t>26046134</t>
  </si>
  <si>
    <t>37151B052FEC398CBD85B96CDF6EADA3</t>
  </si>
  <si>
    <t>ERIK RAFAEL</t>
  </si>
  <si>
    <t>RUIZ</t>
  </si>
  <si>
    <t>26046135</t>
  </si>
  <si>
    <t>817594690909105B4119586D8D01FEB7</t>
  </si>
  <si>
    <t>HUMBERTO DE JESUS</t>
  </si>
  <si>
    <t>26046136</t>
  </si>
  <si>
    <t>1801B496A6DD2404B63CF4FA7F50A15C</t>
  </si>
  <si>
    <t>MANUEL DE JESUS</t>
  </si>
  <si>
    <t>26046239</t>
  </si>
  <si>
    <t>D684D71C3F540CCCE108CC9C46A02320</t>
  </si>
  <si>
    <t>VICTOR REINALDO</t>
  </si>
  <si>
    <t>MARTINEZ</t>
  </si>
  <si>
    <t>26046240</t>
  </si>
  <si>
    <t>1A88254FFA38EF823759929C2ACAB140</t>
  </si>
  <si>
    <t>OFICINA DE ARTES</t>
  </si>
  <si>
    <t>NICOLAS</t>
  </si>
  <si>
    <t>ARCOS</t>
  </si>
  <si>
    <t>26046241</t>
  </si>
  <si>
    <t>36138CEB7E29E0E6BC37F4EEB2714F6D</t>
  </si>
  <si>
    <t>JOSE OSBALDO</t>
  </si>
  <si>
    <t>GARCIA</t>
  </si>
  <si>
    <t>MUÑOZ</t>
  </si>
  <si>
    <t>26046242</t>
  </si>
  <si>
    <t>31ACD910167D2912ACD65138869041F3</t>
  </si>
  <si>
    <t>JUAREZ</t>
  </si>
  <si>
    <t>26046243</t>
  </si>
  <si>
    <t>B6CC4CD8ED397574B49E9D2EBEF8FE9D</t>
  </si>
  <si>
    <t>DIANA</t>
  </si>
  <si>
    <t>ARIAS</t>
  </si>
  <si>
    <t>26046244</t>
  </si>
  <si>
    <t>FCDE83CD171A35CA48837761591AC286</t>
  </si>
  <si>
    <t>MARIA LETICIA</t>
  </si>
  <si>
    <t>26046245</t>
  </si>
  <si>
    <t>E2D3A47A37514F6A338E60631D532CE0</t>
  </si>
  <si>
    <t>GUILLEN</t>
  </si>
  <si>
    <t>10103.99</t>
  </si>
  <si>
    <t>8003.99</t>
  </si>
  <si>
    <t>26046347</t>
  </si>
  <si>
    <t>22FEBC92AD1C05D47BCCC837C105036A</t>
  </si>
  <si>
    <t>ABRIL ALEJANDRA</t>
  </si>
  <si>
    <t>GONZALEZ</t>
  </si>
  <si>
    <t>SALINAS</t>
  </si>
  <si>
    <t>26046348</t>
  </si>
  <si>
    <t>257E7F53027B17F36210833A05BE7D83</t>
  </si>
  <si>
    <t>MARIA DEL CARMEN</t>
  </si>
  <si>
    <t>MORGAN</t>
  </si>
  <si>
    <t>FLORES</t>
  </si>
  <si>
    <t>26046349</t>
  </si>
  <si>
    <t>1F2DC066AD39AC829465328374B3D36E</t>
  </si>
  <si>
    <t>DIRECCION DE PROMOCION CULTURAL</t>
  </si>
  <si>
    <t>ABIGAIL OMAR</t>
  </si>
  <si>
    <t>DOMINGUEZ</t>
  </si>
  <si>
    <t>ALCAZAR</t>
  </si>
  <si>
    <t>26046350</t>
  </si>
  <si>
    <t>1A42B33FDA06CB196316716CE8749706</t>
  </si>
  <si>
    <t>PATRICIA</t>
  </si>
  <si>
    <t>GUANEZ</t>
  </si>
  <si>
    <t>VALENCIA</t>
  </si>
  <si>
    <t>26046351</t>
  </si>
  <si>
    <t>800A27862200C09BD5272B94131256A3</t>
  </si>
  <si>
    <t>DEPARTAMENTO DE EVENTOS E INTERCAMBIO CULTURAL</t>
  </si>
  <si>
    <t>LENNIN ALBERTO</t>
  </si>
  <si>
    <t>DE LEON</t>
  </si>
  <si>
    <t>ZUNUN</t>
  </si>
  <si>
    <t>26046352</t>
  </si>
  <si>
    <t>C9B3DD348AC534036EE33E0080C6DC07</t>
  </si>
  <si>
    <t>MARIA TERESA</t>
  </si>
  <si>
    <t>MAZA</t>
  </si>
  <si>
    <t>26046353</t>
  </si>
  <si>
    <t>D9A4ED2E9120CA0D330EE7544221EC1F</t>
  </si>
  <si>
    <t>VERONICA GUADALUPE</t>
  </si>
  <si>
    <t>BALCAZAR</t>
  </si>
  <si>
    <t>26046455</t>
  </si>
  <si>
    <t>FDC4CA29ABAFA4576DFBF53CFAE19E95</t>
  </si>
  <si>
    <t>LUIS</t>
  </si>
  <si>
    <t>26046456</t>
  </si>
  <si>
    <t>C97EDD986A30CA0F4BD3C4153E87A1FC</t>
  </si>
  <si>
    <t>CIRILO</t>
  </si>
  <si>
    <t>MEZA</t>
  </si>
  <si>
    <t>26046457</t>
  </si>
  <si>
    <t>71C2883ABA019B1B047778B133B88FE9</t>
  </si>
  <si>
    <t>CASA DE LA CULTURA DE PALENQUE</t>
  </si>
  <si>
    <t>DANIEL</t>
  </si>
  <si>
    <t>ALVAREZ</t>
  </si>
  <si>
    <t>26046458</t>
  </si>
  <si>
    <t>57604A504DE8512BFAA14C99C57520F0</t>
  </si>
  <si>
    <t>GRACIELA</t>
  </si>
  <si>
    <t>26046459</t>
  </si>
  <si>
    <t>EA71C309836FEA2755932F22E7B739F9</t>
  </si>
  <si>
    <t>CASA DE LA CULTURA DE SIMOJOVEL</t>
  </si>
  <si>
    <t>DEYSI BERENICE</t>
  </si>
  <si>
    <t>VIVEROS</t>
  </si>
  <si>
    <t>DEL CARPIO</t>
  </si>
  <si>
    <t>26046460</t>
  </si>
  <si>
    <t>ECF14A11989991AC31105320C864BFED</t>
  </si>
  <si>
    <t>MARIA EUGENIA</t>
  </si>
  <si>
    <t>26046461</t>
  </si>
  <si>
    <t>5F30600CADCC1932F0B44664B8B99F60</t>
  </si>
  <si>
    <t>ROGELIO DE JESUS</t>
  </si>
  <si>
    <t>POLA</t>
  </si>
  <si>
    <t>26046137</t>
  </si>
  <si>
    <t>2DD3E4267B46465BAD95D2A44C8DEC4C</t>
  </si>
  <si>
    <t>110402</t>
  </si>
  <si>
    <t>ENLACE  B</t>
  </si>
  <si>
    <t>COMISARÍA</t>
  </si>
  <si>
    <t>ISABEL</t>
  </si>
  <si>
    <t>18212.75</t>
  </si>
  <si>
    <t>16112.75</t>
  </si>
  <si>
    <t>26046138</t>
  </si>
  <si>
    <t>BDD09A9A06B9DD23634991F603C994C3</t>
  </si>
  <si>
    <t>COORDINACION OPERATIVA TECNICA</t>
  </si>
  <si>
    <t>AMEHT</t>
  </si>
  <si>
    <t>RIVERA</t>
  </si>
  <si>
    <t>26046139</t>
  </si>
  <si>
    <t>FC516D3C5DB4F966350FAF604E3566F9</t>
  </si>
  <si>
    <t>SOLIS</t>
  </si>
  <si>
    <t>TORREZ</t>
  </si>
  <si>
    <t>26046140</t>
  </si>
  <si>
    <t>F07C907E1CEF5BF86A4BA806647676A6</t>
  </si>
  <si>
    <t>LESVIA</t>
  </si>
  <si>
    <t>CHAMPO</t>
  </si>
  <si>
    <t>26046141</t>
  </si>
  <si>
    <t>E6B838B32DA5BC6301D335F5047D7F50</t>
  </si>
  <si>
    <t>DIRECCION DE PATRIMONIO  E INVESTIGACION CULTURAL</t>
  </si>
  <si>
    <t>26046142</t>
  </si>
  <si>
    <t>D0B740D808D2625756809DD6C069A3E0</t>
  </si>
  <si>
    <t>HECTOR</t>
  </si>
  <si>
    <t>MORENO</t>
  </si>
  <si>
    <t>26046143</t>
  </si>
  <si>
    <t>C94FA7ED14939781D5F5D678947DE5D7</t>
  </si>
  <si>
    <t>DEPARTAMENTO DE PROMOCION Y GESTION CULTURAL</t>
  </si>
  <si>
    <t>HUET</t>
  </si>
  <si>
    <t>BAUTISTA</t>
  </si>
  <si>
    <t>26046246</t>
  </si>
  <si>
    <t>7E6D9D1F6FB7D019150CA8A8914EC3AA</t>
  </si>
  <si>
    <t>LUCIA MARIBEL</t>
  </si>
  <si>
    <t>26046247</t>
  </si>
  <si>
    <t>31D50DD2D09BB514E2E1905AF4C6659B</t>
  </si>
  <si>
    <t>MARGUIT MERALI</t>
  </si>
  <si>
    <t>26046248</t>
  </si>
  <si>
    <t>2E4C6870992A32AC7A05E2AC61C2C53D</t>
  </si>
  <si>
    <t>OFNA. DE PROM. DEL PATRIMONIO CULTURAL INMATERIAL</t>
  </si>
  <si>
    <t>26046249</t>
  </si>
  <si>
    <t>1A9F59D4C8DA60235C2339EF2AE5E277</t>
  </si>
  <si>
    <t>110602</t>
  </si>
  <si>
    <t>ESPECIALISTA  B</t>
  </si>
  <si>
    <t>JUANA CELIA</t>
  </si>
  <si>
    <t>9887.89</t>
  </si>
  <si>
    <t>7787.89</t>
  </si>
  <si>
    <t>26046250</t>
  </si>
  <si>
    <t>9F89A3BA6BAD39C3A7CB8C21E4C08A92</t>
  </si>
  <si>
    <t>PABLO</t>
  </si>
  <si>
    <t>26046251</t>
  </si>
  <si>
    <t>731C7A854B4B6B70BBC06D413500CF94</t>
  </si>
  <si>
    <t>OFICINA DE AGRUPACIONES ARTISTICAS</t>
  </si>
  <si>
    <t>OBED</t>
  </si>
  <si>
    <t>26046354</t>
  </si>
  <si>
    <t>C1CC61ACD3CAE662261A337EE112B007</t>
  </si>
  <si>
    <t>26046355</t>
  </si>
  <si>
    <t>10395E1538399CBFA5269C0B8B9C7767</t>
  </si>
  <si>
    <t>110601</t>
  </si>
  <si>
    <t>ESPECIALISTA  A</t>
  </si>
  <si>
    <t>JOSE LUIS</t>
  </si>
  <si>
    <t>9884.14</t>
  </si>
  <si>
    <t>7784.14</t>
  </si>
  <si>
    <t>26046356</t>
  </si>
  <si>
    <t>A0D636F59636FD316A4C1BD7FD118EFA</t>
  </si>
  <si>
    <t>BANDA DE MUSICA DEL ESTADO</t>
  </si>
  <si>
    <t>AMIR</t>
  </si>
  <si>
    <t>26046357</t>
  </si>
  <si>
    <t>C0947CCE7D38A78D7BDB31784D0527BC</t>
  </si>
  <si>
    <t>HORACIO</t>
  </si>
  <si>
    <t>SOLIZ</t>
  </si>
  <si>
    <t>26046358</t>
  </si>
  <si>
    <t>AC14CCAC4544C1BBA495064DADAD98DC</t>
  </si>
  <si>
    <t>LUIS RAMIRO</t>
  </si>
  <si>
    <t>26046359</t>
  </si>
  <si>
    <t>6231E5EA68196730BEC934595EF49D86</t>
  </si>
  <si>
    <t>TERESA VICTORIA</t>
  </si>
  <si>
    <t>26046360</t>
  </si>
  <si>
    <t>6D965B624D7A223AC7228A39997E4ED2</t>
  </si>
  <si>
    <t>ISIDRO DANIEL</t>
  </si>
  <si>
    <t>VILLAFUERTE</t>
  </si>
  <si>
    <t>26046462</t>
  </si>
  <si>
    <t>234FB5EAEBE0D633F35D810AC4F8A022</t>
  </si>
  <si>
    <t>CASA DE LA CULTURA DE BOCHIL</t>
  </si>
  <si>
    <t>ADALI DE JESUS</t>
  </si>
  <si>
    <t>MOLINA</t>
  </si>
  <si>
    <t>26046463</t>
  </si>
  <si>
    <t>49167A43F02631564840723D04B13C18</t>
  </si>
  <si>
    <t>JUAN DARINEL</t>
  </si>
  <si>
    <t>26046464</t>
  </si>
  <si>
    <t>6D57EA5DFA976008A6227C9279E81A38</t>
  </si>
  <si>
    <t>CASA DE LA CULTURA DE TECPATAN</t>
  </si>
  <si>
    <t>RICARDO</t>
  </si>
  <si>
    <t>26046465</t>
  </si>
  <si>
    <t>64D4F18BCFF9994C1F07036A46492BB1</t>
  </si>
  <si>
    <t>DELFINO</t>
  </si>
  <si>
    <t>MANUEL</t>
  </si>
  <si>
    <t>MARIN</t>
  </si>
  <si>
    <t>26046466</t>
  </si>
  <si>
    <t>0CC18A0ABFC8DD32B45717814E6BDB15</t>
  </si>
  <si>
    <t>AZAEL</t>
  </si>
  <si>
    <t>26046467</t>
  </si>
  <si>
    <t>DBDFDE2D868B3DB9BD706D9137903287</t>
  </si>
  <si>
    <t>26046468</t>
  </si>
  <si>
    <t>99F9B3E53393A8E58EBA51DD72030172</t>
  </si>
  <si>
    <t>DEPTO INV CONSERV Y RESTAURACION DEL PATRIMONIO CULTURAL</t>
  </si>
  <si>
    <t>IRAEL ANTONIO</t>
  </si>
  <si>
    <t>26046144</t>
  </si>
  <si>
    <t>91C0E90B17C2B4D52CA2FC2998F473EE</t>
  </si>
  <si>
    <t>ERVIN</t>
  </si>
  <si>
    <t>ROBLERO</t>
  </si>
  <si>
    <t>26046145</t>
  </si>
  <si>
    <t>9D1966D0370228BA57DD2651FFE95266</t>
  </si>
  <si>
    <t>VENTURINO</t>
  </si>
  <si>
    <t>26046146</t>
  </si>
  <si>
    <t>637CC553960C322C70965CF47F2D2291</t>
  </si>
  <si>
    <t>DEPARTAMENTO DE MUSEOS ESTATALES</t>
  </si>
  <si>
    <t>EFRAIN</t>
  </si>
  <si>
    <t>CASTILLA</t>
  </si>
  <si>
    <t>26046147</t>
  </si>
  <si>
    <t>02ACC16C4A9DEC5A36E6A1A54254EE65</t>
  </si>
  <si>
    <t>GABRIELA GUADALUPE</t>
  </si>
  <si>
    <t>GRAJALES</t>
  </si>
  <si>
    <t>26046148</t>
  </si>
  <si>
    <t>1715A6B9C29AF2B6632436F60972634B</t>
  </si>
  <si>
    <t>110703</t>
  </si>
  <si>
    <t>ANALISTA  C</t>
  </si>
  <si>
    <t>KARLA GUADALUPE</t>
  </si>
  <si>
    <t>11777.12</t>
  </si>
  <si>
    <t>9677.12</t>
  </si>
  <si>
    <t>26046149</t>
  </si>
  <si>
    <t>0544E734981357DAEAB675D0482245FB</t>
  </si>
  <si>
    <t>MONICA CECILIA</t>
  </si>
  <si>
    <t>CASTAÑEDA</t>
  </si>
  <si>
    <t>ZAVALETA</t>
  </si>
  <si>
    <t>26046150</t>
  </si>
  <si>
    <t>00397F1D4E9711FDCD91F0BF4AFBC177</t>
  </si>
  <si>
    <t>MAGDALENA ELIZABETH</t>
  </si>
  <si>
    <t>26046252</t>
  </si>
  <si>
    <t>E6A560C64D2CB74C26A7CC2F02024784</t>
  </si>
  <si>
    <t>OFICINA DE MEDIOS AUDIOVISUALES</t>
  </si>
  <si>
    <t>ISAIAS</t>
  </si>
  <si>
    <t>26046253</t>
  </si>
  <si>
    <t>36A9198C925D14E7A089FD916E097513</t>
  </si>
  <si>
    <t>LAURA PAULINA</t>
  </si>
  <si>
    <t>26046254</t>
  </si>
  <si>
    <t>9A09282BFA241BDD0AB0B20236CE488D</t>
  </si>
  <si>
    <t>ANTONIO ALEJANDRO</t>
  </si>
  <si>
    <t>DE LA TORRE</t>
  </si>
  <si>
    <t>26046255</t>
  </si>
  <si>
    <t>C4D38C001346C7A749AED78E2D82AEEA</t>
  </si>
  <si>
    <t>MARIA</t>
  </si>
  <si>
    <t>26046256</t>
  </si>
  <si>
    <t>7A23777D83218B2AB7C8F91CC6FE401A</t>
  </si>
  <si>
    <t>OFICINA DE COORD. DE CTROS. DE CULTURA MUNICIPAL</t>
  </si>
  <si>
    <t>MARIANO DE JESUS</t>
  </si>
  <si>
    <t>26046257</t>
  </si>
  <si>
    <t>B70BFB2432FE6611CDFB034CC56C0B07</t>
  </si>
  <si>
    <t>TOMAS</t>
  </si>
  <si>
    <t>26046258</t>
  </si>
  <si>
    <t>9C7D85A9559D16BAF8B0E0760EBBED3C</t>
  </si>
  <si>
    <t>ALEJANDRO</t>
  </si>
  <si>
    <t>CONTRERAS</t>
  </si>
  <si>
    <t>VASQUEZ</t>
  </si>
  <si>
    <t>26046361</t>
  </si>
  <si>
    <t>FCC3F3D5294AB360529B4113234F2E77</t>
  </si>
  <si>
    <t>JORDAN DE JESUS</t>
  </si>
  <si>
    <t>CLEMENTE</t>
  </si>
  <si>
    <t>26046362</t>
  </si>
  <si>
    <t>2724A8F4B07144A7E74F1A9CD36C4390</t>
  </si>
  <si>
    <t>LUIS ARMANDO</t>
  </si>
  <si>
    <t>ALBORES</t>
  </si>
  <si>
    <t>26046363</t>
  </si>
  <si>
    <t>8E06A21A29EA18B786FAF28AA09D40CB</t>
  </si>
  <si>
    <t>ERUBIEL</t>
  </si>
  <si>
    <t>26046364</t>
  </si>
  <si>
    <t>B54079EEF62E678E7B3092419AB9635A</t>
  </si>
  <si>
    <t>VERONICA</t>
  </si>
  <si>
    <t>MONTEJOS</t>
  </si>
  <si>
    <t>JOSE</t>
  </si>
  <si>
    <t>26046365</t>
  </si>
  <si>
    <t>C2A52369953415568CF5A7551DB58EFE</t>
  </si>
  <si>
    <t>GABRIEL ALBERTO</t>
  </si>
  <si>
    <t>26046366</t>
  </si>
  <si>
    <t>CAD990C31A25440E6B2C8F6657E1DD90</t>
  </si>
  <si>
    <t>CATALINA</t>
  </si>
  <si>
    <t>OROZCO</t>
  </si>
  <si>
    <t>26046367</t>
  </si>
  <si>
    <t>216831E1D1F5E890BFACCA0CF0957054</t>
  </si>
  <si>
    <t>FLORENTINO</t>
  </si>
  <si>
    <t>PEÑATE</t>
  </si>
  <si>
    <t>26046469</t>
  </si>
  <si>
    <t>623DC932DE6BF0CBF67B46A074A1B4A8</t>
  </si>
  <si>
    <t>JAMIN</t>
  </si>
  <si>
    <t>26046470</t>
  </si>
  <si>
    <t>F1ACA5DBA0B1888A7AD4934D81959ABF</t>
  </si>
  <si>
    <t>CASA DE LA CULTURA DE MAZATAN</t>
  </si>
  <si>
    <t>RUTILIA</t>
  </si>
  <si>
    <t>26046471</t>
  </si>
  <si>
    <t>94E38B87F5B5803874B499A6123231B6</t>
  </si>
  <si>
    <t>LAZARO ABEL</t>
  </si>
  <si>
    <t>VILLARREAL</t>
  </si>
  <si>
    <t>26046472</t>
  </si>
  <si>
    <t>11065558FEC3F03A2C46CABC49F03247</t>
  </si>
  <si>
    <t>CASA DE LA CULTURA DE HUIXTLA</t>
  </si>
  <si>
    <t>MARIA ELENA CONCEPCION</t>
  </si>
  <si>
    <t>BUSTILLO</t>
  </si>
  <si>
    <t>DE LA ROSA</t>
  </si>
  <si>
    <t>26046473</t>
  </si>
  <si>
    <t>3E1A32A427891EC91888A978C4821B0E</t>
  </si>
  <si>
    <t>LAURA GUADALUPE</t>
  </si>
  <si>
    <t>GURRION</t>
  </si>
  <si>
    <t>BORGES</t>
  </si>
  <si>
    <t>26046474</t>
  </si>
  <si>
    <t>C3F8405203C364F95A045562987DFA83</t>
  </si>
  <si>
    <t>VERA</t>
  </si>
  <si>
    <t>CORTES</t>
  </si>
  <si>
    <t>26046475</t>
  </si>
  <si>
    <t>DBC2770598729BCC7571E63C877CD900</t>
  </si>
  <si>
    <t>ALAN MICHEL</t>
  </si>
  <si>
    <t>SANTOS</t>
  </si>
  <si>
    <t>NAFATE</t>
  </si>
  <si>
    <t>26046151</t>
  </si>
  <si>
    <t>565D81E7E26CED03DB8C453446F584DD</t>
  </si>
  <si>
    <t>CASA MUSEO DR. BELISARIO DOMINGUEZ</t>
  </si>
  <si>
    <t>26046152</t>
  </si>
  <si>
    <t>8BF590E91A58326516E6B01F57C76767</t>
  </si>
  <si>
    <t>LEOPOLDO</t>
  </si>
  <si>
    <t>ALFONZO</t>
  </si>
  <si>
    <t>26046153</t>
  </si>
  <si>
    <t>3B40544B12818A7F2C65A6BCDC904529</t>
  </si>
  <si>
    <t>26046154</t>
  </si>
  <si>
    <t>E6C320E7FD8255F0DADC731FAC1CC0FB</t>
  </si>
  <si>
    <t>MUSEO DE ARTE HERMILA DOMINGUEZ</t>
  </si>
  <si>
    <t>HERMILO ALEJANDRO</t>
  </si>
  <si>
    <t>ARANDA</t>
  </si>
  <si>
    <t>ROJAS</t>
  </si>
  <si>
    <t>26046155</t>
  </si>
  <si>
    <t>DD8BA14AD7B20012AA773C6B816AC81F</t>
  </si>
  <si>
    <t>WILEBALDO</t>
  </si>
  <si>
    <t>26046156</t>
  </si>
  <si>
    <t>C5BF1AB75EB493E7D8854AEC8221F3AE</t>
  </si>
  <si>
    <t>26046157</t>
  </si>
  <si>
    <t>8A4FE4A2D7A29211985D13D8BF1E879C</t>
  </si>
  <si>
    <t>NEREIDA MAGALLY</t>
  </si>
  <si>
    <t>26046259</t>
  </si>
  <si>
    <t>79EBD190FF9487E38078426F2EE7A0D4</t>
  </si>
  <si>
    <t>MARIA MAGDALENA</t>
  </si>
  <si>
    <t>ZUÑIGA</t>
  </si>
  <si>
    <t>26046260</t>
  </si>
  <si>
    <t>4176A65F972E851230B99B19D3258F07</t>
  </si>
  <si>
    <t>110603</t>
  </si>
  <si>
    <t>ESPECIALISTA  C</t>
  </si>
  <si>
    <t>MAYELI DEL ROCIO</t>
  </si>
  <si>
    <t>NARVAEZ</t>
  </si>
  <si>
    <t>9891.65</t>
  </si>
  <si>
    <t>7791.65</t>
  </si>
  <si>
    <t>26046261</t>
  </si>
  <si>
    <t>4FA66A6ABEE41B54239DEFE4C1F3FB20</t>
  </si>
  <si>
    <t>CASA DE CULTURA DE LAS MARGARITAS</t>
  </si>
  <si>
    <t>ESCANDON</t>
  </si>
  <si>
    <t>26046262</t>
  </si>
  <si>
    <t>2526C6AD6CBDED5CAD604C15C4632163</t>
  </si>
  <si>
    <t>ROSALINDA</t>
  </si>
  <si>
    <t>PINTO</t>
  </si>
  <si>
    <t>26046263</t>
  </si>
  <si>
    <t>13544B6BB22A6A0EE88A49D8F5E97E46</t>
  </si>
  <si>
    <t>CANDELARIA</t>
  </si>
  <si>
    <t>SANTIS</t>
  </si>
  <si>
    <t>26046264</t>
  </si>
  <si>
    <t>91F7F46AA3EA536D30DAECEFE0055989</t>
  </si>
  <si>
    <t>LUCIA</t>
  </si>
  <si>
    <t>CASTELAZO</t>
  </si>
  <si>
    <t>26046368</t>
  </si>
  <si>
    <t>558E04F3AE795AD5A48B7A4617971822</t>
  </si>
  <si>
    <t>MARIMBA "CLARO DE LUNA"</t>
  </si>
  <si>
    <t>O</t>
  </si>
  <si>
    <t>VILLATORO</t>
  </si>
  <si>
    <t>OBDULIO</t>
  </si>
  <si>
    <t>26046369</t>
  </si>
  <si>
    <t>BE994C5A7D3F2529A5DE3D4F499B48CD</t>
  </si>
  <si>
    <t>RODOLFO</t>
  </si>
  <si>
    <t>26046370</t>
  </si>
  <si>
    <t>295AE91B05CAA6CF663C45976D48CA31</t>
  </si>
  <si>
    <t>JOSE MANUEL</t>
  </si>
  <si>
    <t>26046371</t>
  </si>
  <si>
    <t>32846BD41F16C88B65C5651109133A90</t>
  </si>
  <si>
    <t>GULBERTO</t>
  </si>
  <si>
    <t>26046372</t>
  </si>
  <si>
    <t>06DE3F2B3DC0D837C4940EFD4F2FE571</t>
  </si>
  <si>
    <t>CARLOS ALBERTO</t>
  </si>
  <si>
    <t>CABRERA</t>
  </si>
  <si>
    <t>26046373</t>
  </si>
  <si>
    <t>FBB407E1F17842FFF5085A2ACA8D1195</t>
  </si>
  <si>
    <t>ESTRADA</t>
  </si>
  <si>
    <t>NANGUSE</t>
  </si>
  <si>
    <t>26046374</t>
  </si>
  <si>
    <t>C969E7AAB720003D2E78403EDDF38EF3</t>
  </si>
  <si>
    <t>CASA DE LA CULTURA DE MOTOZINTLA</t>
  </si>
  <si>
    <t>ROGER LEONEL</t>
  </si>
  <si>
    <t>26046476</t>
  </si>
  <si>
    <t>9503D4393AA7E049343A6E1E51FC1108</t>
  </si>
  <si>
    <t>ALMA DELIA</t>
  </si>
  <si>
    <t>GALINDO</t>
  </si>
  <si>
    <t>26046477</t>
  </si>
  <si>
    <t>551F6DAA8DCCC217BF282B38742FECC4</t>
  </si>
  <si>
    <t>VICTOR HUGO</t>
  </si>
  <si>
    <t>SOTO</t>
  </si>
  <si>
    <t>26046478</t>
  </si>
  <si>
    <t>C8F7378F8E51186C0EAAF22764FBF71A</t>
  </si>
  <si>
    <t>CASA DE LA CULTURA DE PICHUCALCO</t>
  </si>
  <si>
    <t>LUCERO</t>
  </si>
  <si>
    <t>CANO</t>
  </si>
  <si>
    <t>26046479</t>
  </si>
  <si>
    <t>4C2381188BFE0859BD96A360890E3CDB</t>
  </si>
  <si>
    <t>ANSELMA</t>
  </si>
  <si>
    <t>SANGEADO</t>
  </si>
  <si>
    <t>26046480</t>
  </si>
  <si>
    <t>FE385FA63D2D616B149D78BFCCF5A9CC</t>
  </si>
  <si>
    <t>ROGELIO</t>
  </si>
  <si>
    <t>ESCOLASTICO</t>
  </si>
  <si>
    <t>26046481</t>
  </si>
  <si>
    <t>8CDBF5B25AF3165EF1F8FA5F3466DB06</t>
  </si>
  <si>
    <t>JUAN ANTONIO</t>
  </si>
  <si>
    <t>26046482</t>
  </si>
  <si>
    <t>ED53E94260DA9886D4D14BBEE5C9AB58</t>
  </si>
  <si>
    <t>MUSEO DE SAN CRISTOBAL (MUSAC)</t>
  </si>
  <si>
    <t>RICCI</t>
  </si>
  <si>
    <t>DIESTEL</t>
  </si>
  <si>
    <t>BLANCA</t>
  </si>
  <si>
    <t>26046158</t>
  </si>
  <si>
    <t>5A4BC5A88760740D4BE61B2586F8FEC5</t>
  </si>
  <si>
    <t>DIRECCION DE LA RED DE BIBLIOTECAS PUBLICAS</t>
  </si>
  <si>
    <t>26046159</t>
  </si>
  <si>
    <t>886A9C5A0556F05C9577268A02535898</t>
  </si>
  <si>
    <t>GLADYS DEL CARMEN</t>
  </si>
  <si>
    <t>ARREOLA</t>
  </si>
  <si>
    <t>26046160</t>
  </si>
  <si>
    <t>1CC0B72C3895CA5774BE7F699BD033B8</t>
  </si>
  <si>
    <t>ALFREDO</t>
  </si>
  <si>
    <t>26046161</t>
  </si>
  <si>
    <t>3EDCAF7703ECAA13EF3CE99014D2D6B0</t>
  </si>
  <si>
    <t>OFICINA DE SERVICIOS ESPECIALES Y BASICOS</t>
  </si>
  <si>
    <t>ANDRES</t>
  </si>
  <si>
    <t>26046162</t>
  </si>
  <si>
    <t>F907FEA3650DBAFF283F526123A6C965</t>
  </si>
  <si>
    <t>SARAIN</t>
  </si>
  <si>
    <t>ACERO</t>
  </si>
  <si>
    <t>26046163</t>
  </si>
  <si>
    <t>01CBA7F2BC7A3F8B2E3B851BE64A6505</t>
  </si>
  <si>
    <t>SECCION DE SERVICIOS ESPECIALES</t>
  </si>
  <si>
    <t>RAMON</t>
  </si>
  <si>
    <t>MANCILLA</t>
  </si>
  <si>
    <t>26046164</t>
  </si>
  <si>
    <t>E087672FC12805E15D7758B5C145F784</t>
  </si>
  <si>
    <t>CASA DE CULTURA DE CANCUC</t>
  </si>
  <si>
    <t>26046265</t>
  </si>
  <si>
    <t>F07FE930F9B846236CDFA5DF4308BF4A</t>
  </si>
  <si>
    <t>MATEO</t>
  </si>
  <si>
    <t>26046266</t>
  </si>
  <si>
    <t>A869FFE8399D4F4114DBE1540585A56A</t>
  </si>
  <si>
    <t>MIGUEL</t>
  </si>
  <si>
    <t>26046267</t>
  </si>
  <si>
    <t>2AFEDF8A5A7F7E74A9E0CC72E2FC3133</t>
  </si>
  <si>
    <t>CASA DE CULTURA DE SALTO DE AGUA</t>
  </si>
  <si>
    <t>26046268</t>
  </si>
  <si>
    <t>300183F345F2DE2502DD242F1A73D374</t>
  </si>
  <si>
    <t>MARTHA</t>
  </si>
  <si>
    <t>26046269</t>
  </si>
  <si>
    <t>DFC09EEB9B9B18A28B48157DDEBA33FC</t>
  </si>
  <si>
    <t>MARTHA DELIA</t>
  </si>
  <si>
    <t>CONSTANTINO</t>
  </si>
  <si>
    <t>26046270</t>
  </si>
  <si>
    <t>6371993EC23D64F50ED4586F1588CB1F</t>
  </si>
  <si>
    <t>CASA DE CULTURA DE CHALCHIHUITAN</t>
  </si>
  <si>
    <t>LUZ AIDA</t>
  </si>
  <si>
    <t>26046271</t>
  </si>
  <si>
    <t>1F11EFA1B50EB3B8A87936B711BEBCC8</t>
  </si>
  <si>
    <t>JOSE ALONSO</t>
  </si>
  <si>
    <t>26046375</t>
  </si>
  <si>
    <t>326976ECC9EDB27DB91DEEDC02C2AC8E</t>
  </si>
  <si>
    <t>MARIMBA "POLI DE TUXTLA"</t>
  </si>
  <si>
    <t>CALDERON</t>
  </si>
  <si>
    <t>26046376</t>
  </si>
  <si>
    <t>466F28AC6C9B614EF654FB2A44B531B2</t>
  </si>
  <si>
    <t>PEDRO DAMIAN</t>
  </si>
  <si>
    <t>TOVAR</t>
  </si>
  <si>
    <t>26046377</t>
  </si>
  <si>
    <t>CC034D491519E2378E334C98D4E534CD</t>
  </si>
  <si>
    <t>BRUNO RENATO</t>
  </si>
  <si>
    <t>GALLEGOS</t>
  </si>
  <si>
    <t>26046378</t>
  </si>
  <si>
    <t>02D46E3DD7B04CD388DDAE144F7BA2C3</t>
  </si>
  <si>
    <t>ISAIAS DE JESUS</t>
  </si>
  <si>
    <t>RECINOS</t>
  </si>
  <si>
    <t>26046379</t>
  </si>
  <si>
    <t>FC07819C2470A2F07B0F194D005D3707</t>
  </si>
  <si>
    <t>RUBESTEIN</t>
  </si>
  <si>
    <t>26046380</t>
  </si>
  <si>
    <t>D57BC60129BB52C5A23B298918348D52</t>
  </si>
  <si>
    <t>JOSE EDGAR</t>
  </si>
  <si>
    <t>VICENTE</t>
  </si>
  <si>
    <t>26046381</t>
  </si>
  <si>
    <t>AF33BE9B14FF929E0FABD60A43B6FD53</t>
  </si>
  <si>
    <t>EDUARDO</t>
  </si>
  <si>
    <t>26046483</t>
  </si>
  <si>
    <t>BE46E9B5B65DC1EED905737473F89197</t>
  </si>
  <si>
    <t>CASA DE LA CULTURA DE SOLOSUCHIAPA</t>
  </si>
  <si>
    <t>BLANCA NORMA</t>
  </si>
  <si>
    <t>ANGEL</t>
  </si>
  <si>
    <t>26046484</t>
  </si>
  <si>
    <t>D805EEA7521D51338EF9D84A1D20BA53</t>
  </si>
  <si>
    <t>JUANA</t>
  </si>
  <si>
    <t>26046485</t>
  </si>
  <si>
    <t>73779C0E1571DA3243C1654DAF0AB89A</t>
  </si>
  <si>
    <t>RAMIRO</t>
  </si>
  <si>
    <t>26046486</t>
  </si>
  <si>
    <t>44BD45B96FFDBBF0E917E4FC286967DA</t>
  </si>
  <si>
    <t>CASA DE LA CULTURA DE TAPILULA</t>
  </si>
  <si>
    <t>OTILA</t>
  </si>
  <si>
    <t>CROCKER</t>
  </si>
  <si>
    <t>26046487</t>
  </si>
  <si>
    <t>6B40871A475D5EF2C1BAAC9E67EAC446</t>
  </si>
  <si>
    <t>JORGE ALBERTO</t>
  </si>
  <si>
    <t>ZAPATA</t>
  </si>
  <si>
    <t>26046488</t>
  </si>
  <si>
    <t>F181FEEE4D351631CC3E5920C2634E34</t>
  </si>
  <si>
    <t>AYLIN MARGITH</t>
  </si>
  <si>
    <t>VAQUERIZO</t>
  </si>
  <si>
    <t>MARQUEZ</t>
  </si>
  <si>
    <t>26046489</t>
  </si>
  <si>
    <t>034A726152EC3215BED06D1D7FCCD275</t>
  </si>
  <si>
    <t>HERVIN</t>
  </si>
  <si>
    <t>26046165</t>
  </si>
  <si>
    <t>BFE5AE3F4F2CE9FAD4B75F6DD7B9EFDE</t>
  </si>
  <si>
    <t>ISIS VERONICA</t>
  </si>
  <si>
    <t>26046166</t>
  </si>
  <si>
    <t>CB5531DB5322804C5E2F4376D0D395B3</t>
  </si>
  <si>
    <t>MARIA CANDELARIA</t>
  </si>
  <si>
    <t>VIDAL</t>
  </si>
  <si>
    <t>ROSALES</t>
  </si>
  <si>
    <t>26046167</t>
  </si>
  <si>
    <t>8B5AEE9B7213F556B24D94EED0D794B4</t>
  </si>
  <si>
    <t>ROSEMBERG</t>
  </si>
  <si>
    <t>ABADIA</t>
  </si>
  <si>
    <t>26046168</t>
  </si>
  <si>
    <t>4EE3BE0F6F1AAC6C8B2EBEA614D92719</t>
  </si>
  <si>
    <t>ALBERTO CARLOS</t>
  </si>
  <si>
    <t>BLAS</t>
  </si>
  <si>
    <t>26046169</t>
  </si>
  <si>
    <t>F933B98BCD2330820DCDD120D25DB148</t>
  </si>
  <si>
    <t>ALONDRA MILEY</t>
  </si>
  <si>
    <t>ORTIZ</t>
  </si>
  <si>
    <t>26046170</t>
  </si>
  <si>
    <t>5B60F1A8AC1E2B9510DA8CE2C6B84937</t>
  </si>
  <si>
    <t>ARTURO</t>
  </si>
  <si>
    <t>ESQUINCA</t>
  </si>
  <si>
    <t>ZARATE</t>
  </si>
  <si>
    <t>26046171</t>
  </si>
  <si>
    <t>B85C1D5370BC0F7085F88F2434766332</t>
  </si>
  <si>
    <t>ALONSO</t>
  </si>
  <si>
    <t>26046272</t>
  </si>
  <si>
    <t>2BDB6CA45AC5AD3655B002E4B5E50502</t>
  </si>
  <si>
    <t>CASA DE CULTURA DE CHAMULA</t>
  </si>
  <si>
    <t>MARIA ENRIQUETA</t>
  </si>
  <si>
    <t>LUNEZ</t>
  </si>
  <si>
    <t>26046273</t>
  </si>
  <si>
    <t>C96A235CA76F3B617F36D7B4C136FF95</t>
  </si>
  <si>
    <t>26046274</t>
  </si>
  <si>
    <t>803456797038F0EF528F0550AEFF1C21</t>
  </si>
  <si>
    <t>MARCELINO</t>
  </si>
  <si>
    <t>26046275</t>
  </si>
  <si>
    <t>7EA550D9B879A81BFE87EEA1F817DCC8</t>
  </si>
  <si>
    <t>ROSA</t>
  </si>
  <si>
    <t>26046276</t>
  </si>
  <si>
    <t>12136D023457338C93B7712E991DF95E</t>
  </si>
  <si>
    <t>IRMA</t>
  </si>
  <si>
    <t>26046277</t>
  </si>
  <si>
    <t>AAE1320A756F39540C420F6358B77670</t>
  </si>
  <si>
    <t>MARIANO</t>
  </si>
  <si>
    <t>26046278</t>
  </si>
  <si>
    <t>54A005D39C7443B8F29EAA0F28916452</t>
  </si>
  <si>
    <t>FLOREBEL</t>
  </si>
  <si>
    <t>26046385</t>
  </si>
  <si>
    <t>0F9E16CBA91D855F049F98A2DC572816</t>
  </si>
  <si>
    <t>JULIO ALBERTO</t>
  </si>
  <si>
    <t>TAPIA</t>
  </si>
  <si>
    <t>26046386</t>
  </si>
  <si>
    <t>B95E26C4F10F005A46871A750B607EFC</t>
  </si>
  <si>
    <t>ROMAN</t>
  </si>
  <si>
    <t>TECO</t>
  </si>
  <si>
    <t>26046387</t>
  </si>
  <si>
    <t>C0D96BC5FC0A4C0C1EF8F371F5FA4E5D</t>
  </si>
  <si>
    <t>MARIMBA DEL ESTADO</t>
  </si>
  <si>
    <t>RAFAEL</t>
  </si>
  <si>
    <t>26046388</t>
  </si>
  <si>
    <t>2BD3DB3D6D3217DCD4ECA0472281FB84</t>
  </si>
  <si>
    <t>CRISTOBAL</t>
  </si>
  <si>
    <t>CHANDOMID</t>
  </si>
  <si>
    <t>26046382</t>
  </si>
  <si>
    <t>2DD74621DDC4BD4E3F5F2BEC71A387A0</t>
  </si>
  <si>
    <t>JOSE MARIA</t>
  </si>
  <si>
    <t>GALLARDO</t>
  </si>
  <si>
    <t>26046383</t>
  </si>
  <si>
    <t>B25EE654F5B799960E8A81137905BC13</t>
  </si>
  <si>
    <t>ROSARIO</t>
  </si>
  <si>
    <t>26046384</t>
  </si>
  <si>
    <t>52F77A97AE639C9BFCDEC168A35F1A50</t>
  </si>
  <si>
    <t>JUAN JESUS</t>
  </si>
  <si>
    <t>CHAVARRIA</t>
  </si>
  <si>
    <t>26046490</t>
  </si>
  <si>
    <t>8A34A7A09905E330E7D1852A84FAEDA1</t>
  </si>
  <si>
    <t>CASA DE LA CULTURA DE TAPACHULA</t>
  </si>
  <si>
    <t>NORMA LETICIA</t>
  </si>
  <si>
    <t>ARELLANO</t>
  </si>
  <si>
    <t>PEÑUELAS</t>
  </si>
  <si>
    <t>26046491</t>
  </si>
  <si>
    <t>00B3C67EF95B68E6AE418646A66CBFCD</t>
  </si>
  <si>
    <t>IRMA YOLANDA</t>
  </si>
  <si>
    <t>PINSON</t>
  </si>
  <si>
    <t>TAVERNIER</t>
  </si>
  <si>
    <t>26046492</t>
  </si>
  <si>
    <t>74D92A25757DA4C0CFB124F54297514C</t>
  </si>
  <si>
    <t>CIRO HELIE</t>
  </si>
  <si>
    <t>26046493</t>
  </si>
  <si>
    <t>E08278BFD5DF818E1ADCFAEFA4C75803</t>
  </si>
  <si>
    <t>ANA BEATRIZ</t>
  </si>
  <si>
    <t>CHANG</t>
  </si>
  <si>
    <t>26046494</t>
  </si>
  <si>
    <t>40C8752E7141871BA7331F57891BED02</t>
  </si>
  <si>
    <t>CASA DE LA CULTURA DE CACAHOATAN</t>
  </si>
  <si>
    <t>MAGALI</t>
  </si>
  <si>
    <t>FERNANDEZ</t>
  </si>
  <si>
    <t>ALEGRIA</t>
  </si>
  <si>
    <t>26046495</t>
  </si>
  <si>
    <t>5BA55B6D29583837BD16B4FEBCBA03BA</t>
  </si>
  <si>
    <t>KAREN CITLALLY</t>
  </si>
  <si>
    <t>TOLEDO</t>
  </si>
  <si>
    <t>26046496</t>
  </si>
  <si>
    <t>5436E5E66BEE8EF8ADDBEC2985DA9BFB</t>
  </si>
  <si>
    <t>MARIA CONSUELO</t>
  </si>
  <si>
    <t>26046172</t>
  </si>
  <si>
    <t>0B379CD4B519765860E6D952B0FED926</t>
  </si>
  <si>
    <t>26046173</t>
  </si>
  <si>
    <t>FC9620979A991E0D286FA398105E05E2</t>
  </si>
  <si>
    <t>JORGE</t>
  </si>
  <si>
    <t>26046174</t>
  </si>
  <si>
    <t>76FB278B773DC60A8304A6A6F054B282</t>
  </si>
  <si>
    <t>SECCION DE SERVICIOS BASICOS</t>
  </si>
  <si>
    <t>NAVA</t>
  </si>
  <si>
    <t>26046175</t>
  </si>
  <si>
    <t>A8D9BFA586EA3FFA9B07242A9133A8FA</t>
  </si>
  <si>
    <t>JOSE JESUS</t>
  </si>
  <si>
    <t>LANGARICA</t>
  </si>
  <si>
    <t>26046176</t>
  </si>
  <si>
    <t>EDD0F7E2BF62BACAEFBD4D88C3D97D09</t>
  </si>
  <si>
    <t>LOURDES</t>
  </si>
  <si>
    <t>26046177</t>
  </si>
  <si>
    <t>F16AA47A5C418352FDE68FB33A7BE4CF</t>
  </si>
  <si>
    <t>26046178</t>
  </si>
  <si>
    <t>131DA1A62DD8DE615B98960609D8B6BB</t>
  </si>
  <si>
    <t>CASA DE CULTURA DE CHANAL</t>
  </si>
  <si>
    <t>HERNAN</t>
  </si>
  <si>
    <t>26046279</t>
  </si>
  <si>
    <t>96EEEB861238E3EA43A4686D2F3A0FA9</t>
  </si>
  <si>
    <t>AMALIA</t>
  </si>
  <si>
    <t>26046280</t>
  </si>
  <si>
    <t>5CE098B607F94AEC8430A9D20F248BDD</t>
  </si>
  <si>
    <t>CELIA</t>
  </si>
  <si>
    <t>26046281</t>
  </si>
  <si>
    <t>97396FB72CFD90A63E50728452FDCC3B</t>
  </si>
  <si>
    <t>CASA DE CULTURA DE VILLA LAS ROSAS</t>
  </si>
  <si>
    <t>EMMANUEL DE JESUS</t>
  </si>
  <si>
    <t>26046282</t>
  </si>
  <si>
    <t>9A66544426738166D2A7330DB0E89B85</t>
  </si>
  <si>
    <t>26046283</t>
  </si>
  <si>
    <t>4A58B52E688F0775CC1870B51BEEEB6A</t>
  </si>
  <si>
    <t>CASA DE CULTURA DE OXCHUC</t>
  </si>
  <si>
    <t>YOLANDA</t>
  </si>
  <si>
    <t>26046284</t>
  </si>
  <si>
    <t>8188094E2531B1504841AED9467ECBC6</t>
  </si>
  <si>
    <t>JULIO CESAR</t>
  </si>
  <si>
    <t>26046285</t>
  </si>
  <si>
    <t>559E427A50DF5F90ADC32C56DCE7F421</t>
  </si>
  <si>
    <t>ERIBERTO</t>
  </si>
  <si>
    <t>26046389</t>
  </si>
  <si>
    <t>76CBACC3BC1BA778CC8A46D5DF2C5C54</t>
  </si>
  <si>
    <t>NARCIA</t>
  </si>
  <si>
    <t>26046390</t>
  </si>
  <si>
    <t>094DC45F105721F2E009D578541194D3</t>
  </si>
  <si>
    <t>26046391</t>
  </si>
  <si>
    <t>3920343BE5DE8856BCD734C52B659294</t>
  </si>
  <si>
    <t>26046392</t>
  </si>
  <si>
    <t>1ED9C02917D2338D437D48C9CE9D5727</t>
  </si>
  <si>
    <t>OFICINA DE DIFUSION CULTURAL</t>
  </si>
  <si>
    <t>OZUNA</t>
  </si>
  <si>
    <t>26046393</t>
  </si>
  <si>
    <t>67C274BF93C47EBCEBE29A74A983101B</t>
  </si>
  <si>
    <t>ROBERTO ALEJANDRO</t>
  </si>
  <si>
    <t>26046394</t>
  </si>
  <si>
    <t>DC0894085E2C18A032EF0FD9D252FBA1</t>
  </si>
  <si>
    <t>FRANY ALBERTO</t>
  </si>
  <si>
    <t>26046395</t>
  </si>
  <si>
    <t>D2D433F2B606087E5CE346862D0A19D4</t>
  </si>
  <si>
    <t>MARIO MERIEL</t>
  </si>
  <si>
    <t>SANTIZO</t>
  </si>
  <si>
    <t>GAMBOA</t>
  </si>
  <si>
    <t>26046497</t>
  </si>
  <si>
    <t>1F1075E9236546B58AFCB0AD588357E8</t>
  </si>
  <si>
    <t>CASA DE LA CULTURA DE TUXTLA CHICO</t>
  </si>
  <si>
    <t>26046498</t>
  </si>
  <si>
    <t>15F1EA90AEF6687534E28D7F8497D429</t>
  </si>
  <si>
    <t>26046499</t>
  </si>
  <si>
    <t>68F0BAFF76CBF4BA3599875ACB0274D2</t>
  </si>
  <si>
    <t>FELIPE</t>
  </si>
  <si>
    <t>26046500</t>
  </si>
  <si>
    <t>1A51E1B36557A42F444B29AF20D6CADF</t>
  </si>
  <si>
    <t>CARMEN</t>
  </si>
  <si>
    <t>26046501</t>
  </si>
  <si>
    <t>7CEB3001E1F8A574ACBF86CB78F9F854</t>
  </si>
  <si>
    <t>CASA DE LA CULTURA DE PUERTO MADERO</t>
  </si>
  <si>
    <t>DORIAN ALESSANDRO</t>
  </si>
  <si>
    <t>SCOTT</t>
  </si>
  <si>
    <t>26046502</t>
  </si>
  <si>
    <t>1D649B4F777D2D74235E9DD4DAD92A1C</t>
  </si>
  <si>
    <t>MARIO FERNANDO</t>
  </si>
  <si>
    <t>CHIU</t>
  </si>
  <si>
    <t>26046503</t>
  </si>
  <si>
    <t>A9BD71477098E9BB0A494135DA5A3EBD</t>
  </si>
  <si>
    <t>SANDRA CONCEPCION</t>
  </si>
  <si>
    <t>DAMIAN</t>
  </si>
  <si>
    <t>26046179</t>
  </si>
  <si>
    <t>44CDA40D5FFC722AEFDB6C9BBB9E1073</t>
  </si>
  <si>
    <t>JORGE ARTURO</t>
  </si>
  <si>
    <t>BARRIOS</t>
  </si>
  <si>
    <t>26046180</t>
  </si>
  <si>
    <t>0D3243F514AB956F4EB1ACCE53B8969D</t>
  </si>
  <si>
    <t>GIRON</t>
  </si>
  <si>
    <t>26046181</t>
  </si>
  <si>
    <t>867F6C1F30ABDB3C143F668BEE430062</t>
  </si>
  <si>
    <t>ALICIA CITLALI</t>
  </si>
  <si>
    <t>FARRERA</t>
  </si>
  <si>
    <t>26046182</t>
  </si>
  <si>
    <t>E9448674C9A6D7334B3A5ED6E3573AE9</t>
  </si>
  <si>
    <t>JOSE ISABEL</t>
  </si>
  <si>
    <t>26046183</t>
  </si>
  <si>
    <t>DE1C1568CF2B0F33FD3040A49B74D33A</t>
  </si>
  <si>
    <t>110905</t>
  </si>
  <si>
    <t>AUXILIAR ADMINISTRATIVO  E</t>
  </si>
  <si>
    <t>JAVIER AARON</t>
  </si>
  <si>
    <t>ZENTENO</t>
  </si>
  <si>
    <t>11291.73</t>
  </si>
  <si>
    <t>9191.73</t>
  </si>
  <si>
    <t>26046184</t>
  </si>
  <si>
    <t>EBE5498237FA51F6B210127EFC094EF9</t>
  </si>
  <si>
    <t>NORMA ELIZABETH</t>
  </si>
  <si>
    <t>JONAPA</t>
  </si>
  <si>
    <t>26046185</t>
  </si>
  <si>
    <t>FFFF4A34571E27236E08E32F2472CFE4</t>
  </si>
  <si>
    <t>ENCINOS</t>
  </si>
  <si>
    <t>26046286</t>
  </si>
  <si>
    <t>2F45BCD5558B6A6AE3816602A8DB91BA</t>
  </si>
  <si>
    <t>CASA DE CULTURA DE PANTHELO</t>
  </si>
  <si>
    <t>FRANCISCO</t>
  </si>
  <si>
    <t>ZEPEDA</t>
  </si>
  <si>
    <t>26046287</t>
  </si>
  <si>
    <t>977CBD9504D182F5CEF53014699A2027</t>
  </si>
  <si>
    <t>ERIK</t>
  </si>
  <si>
    <t>26046288</t>
  </si>
  <si>
    <t>897696CEB072F6704C9DC9AF9A037688</t>
  </si>
  <si>
    <t>QUIRO ALONSO</t>
  </si>
  <si>
    <t>ENTZIN</t>
  </si>
  <si>
    <t>26046289</t>
  </si>
  <si>
    <t>B7C6A3A3F3ECD906D92C6B2E9384A794</t>
  </si>
  <si>
    <t>26046290</t>
  </si>
  <si>
    <t>5AF8C1D86EE272B2542717ECB150A4EF</t>
  </si>
  <si>
    <t>CASA DE CULTURA DE TEOPISCA</t>
  </si>
  <si>
    <t>JULIO EDUARDO</t>
  </si>
  <si>
    <t>26046291</t>
  </si>
  <si>
    <t>A51C3479DDA098D96EFA54EB9BC4AF73</t>
  </si>
  <si>
    <t>IPOLITA VIRGINIA</t>
  </si>
  <si>
    <t>26046292</t>
  </si>
  <si>
    <t>4FDEDC46658BFD9F0AE4AF355E20FD71</t>
  </si>
  <si>
    <t>LUIS MOISES</t>
  </si>
  <si>
    <t>MOISES</t>
  </si>
  <si>
    <t>26046396</t>
  </si>
  <si>
    <t>68CC2620FF9D860BF90423CB09B615B7</t>
  </si>
  <si>
    <t>YANETH</t>
  </si>
  <si>
    <t>26046397</t>
  </si>
  <si>
    <t>13176AA1448D44F619D73FBF818EF9B9</t>
  </si>
  <si>
    <t>26046398</t>
  </si>
  <si>
    <t>BD9DE0CBDB93DF3D412162C818A568F4</t>
  </si>
  <si>
    <t>HUMBERTO</t>
  </si>
  <si>
    <t>NURICUMBO</t>
  </si>
  <si>
    <t>GARZON</t>
  </si>
  <si>
    <t>26046399</t>
  </si>
  <si>
    <t>8AAC4AEA62627BA8BBE48C2B7CB25EF5</t>
  </si>
  <si>
    <t>DEPARTAMENTO DE PROMOCION CULTURAL</t>
  </si>
  <si>
    <t>MARIA DEL ROCIO JUANA</t>
  </si>
  <si>
    <t>PORTILLA</t>
  </si>
  <si>
    <t>26046400</t>
  </si>
  <si>
    <t>E9625AB0A82D79563225B82EDF18A76E</t>
  </si>
  <si>
    <t>SELENE ELOINA</t>
  </si>
  <si>
    <t>26046401</t>
  </si>
  <si>
    <t>F19709C4EB032E6D7CDB31BA51715003</t>
  </si>
  <si>
    <t>DULCE MARIA</t>
  </si>
  <si>
    <t>PANIAGUA</t>
  </si>
  <si>
    <t>26046402</t>
  </si>
  <si>
    <t>665AFF944BB9DA8641364882F173AF65</t>
  </si>
  <si>
    <t>26046504</t>
  </si>
  <si>
    <t>04EA5C38A05FED317CBD6D7A3C8FFA2C</t>
  </si>
  <si>
    <t>CASA DE LA CULTURA DE TONALA</t>
  </si>
  <si>
    <t>DALILA</t>
  </si>
  <si>
    <t>AGUIRRE</t>
  </si>
  <si>
    <t>26046505</t>
  </si>
  <si>
    <t>3755E1F3CC804F914F0C75B0B8CD427C</t>
  </si>
  <si>
    <t>DORA LUZ</t>
  </si>
  <si>
    <t>HIPOLITO</t>
  </si>
  <si>
    <t>MARROQUIN</t>
  </si>
  <si>
    <t>26046506</t>
  </si>
  <si>
    <t>FFF96F2287A5A019B61404CB8F081C90</t>
  </si>
  <si>
    <t>CASA DE LA CULTURA DE PIJIJIAPAN</t>
  </si>
  <si>
    <t>JUAN MAURICIO</t>
  </si>
  <si>
    <t>GRIMALDI</t>
  </si>
  <si>
    <t>26046507</t>
  </si>
  <si>
    <t>DA68C1C8AAC1ABAA3061C27B48A64C6A</t>
  </si>
  <si>
    <t>MARIA DE LOURDES</t>
  </si>
  <si>
    <t>CELAYA</t>
  </si>
  <si>
    <t>26046508</t>
  </si>
  <si>
    <t>0A89C6E4738415706701DD931819656B</t>
  </si>
  <si>
    <t>ISIDRO</t>
  </si>
  <si>
    <t>NIETO</t>
  </si>
  <si>
    <t>SELVAS</t>
  </si>
  <si>
    <t>26046509</t>
  </si>
  <si>
    <t>3E5B33A8D585B3D5EF51E2658626F84F</t>
  </si>
  <si>
    <t>CASA DE LA CULTURA DE VILLAFLORES</t>
  </si>
  <si>
    <t>LUZ CRISTINA</t>
  </si>
  <si>
    <t>TAGUA</t>
  </si>
  <si>
    <t>26046510</t>
  </si>
  <si>
    <t>4B4B303D1A683CE9E3AB32950C98DF79</t>
  </si>
  <si>
    <t>LUIS FERNANDO</t>
  </si>
  <si>
    <t>26046186</t>
  </si>
  <si>
    <t>3059F306C08CC1C5475D9E07CCEF009E</t>
  </si>
  <si>
    <t>YADIRA</t>
  </si>
  <si>
    <t>26046187</t>
  </si>
  <si>
    <t>8C55CC43AC5F01075857D980467D6E86</t>
  </si>
  <si>
    <t>26046188</t>
  </si>
  <si>
    <t>A62182EDD046AA7D366E7982B7699CCB</t>
  </si>
  <si>
    <t>HURY MARGOT</t>
  </si>
  <si>
    <t>ARGUETA</t>
  </si>
  <si>
    <t>26046189</t>
  </si>
  <si>
    <t>D1C8800F18FDD1840F8C6F05EF33247C</t>
  </si>
  <si>
    <t>OFICINA DE APOYO BIBLIOTECARIO</t>
  </si>
  <si>
    <t>26046190</t>
  </si>
  <si>
    <t>AC7AB59359239D2951795A275C06F529</t>
  </si>
  <si>
    <t>26046191</t>
  </si>
  <si>
    <t>719DF99148FB98C9783EBCF7C525DA25</t>
  </si>
  <si>
    <t>ABRAHAM</t>
  </si>
  <si>
    <t>PINACHO</t>
  </si>
  <si>
    <t>26046192</t>
  </si>
  <si>
    <t>8030DA319DEA889FC706D013E35B391A</t>
  </si>
  <si>
    <t>CASA DE CULTURA DE ZINACANTAN</t>
  </si>
  <si>
    <t>RICARDO JUAN</t>
  </si>
  <si>
    <t>26046293</t>
  </si>
  <si>
    <t>6B32F7B42261E01048D41E2FA59A9D2E</t>
  </si>
  <si>
    <t>MARIA ELOISA</t>
  </si>
  <si>
    <t>26046294</t>
  </si>
  <si>
    <t>2BE0051213134649BFE6CA8A0A282126</t>
  </si>
  <si>
    <t>26046295</t>
  </si>
  <si>
    <t>D5B7A259701B59835743FAEF6D55F239</t>
  </si>
  <si>
    <t>CASA DE CULTURA DE SABANILLA</t>
  </si>
  <si>
    <t>RUBI ARACELI</t>
  </si>
  <si>
    <t>26046296</t>
  </si>
  <si>
    <t>59FAD2AA351111EE3430CDB5C53390FF</t>
  </si>
  <si>
    <t>CLAUDIO RAMON</t>
  </si>
  <si>
    <t>26046297</t>
  </si>
  <si>
    <t>17A875A67BD1B9EDD3299151ADD4B90D</t>
  </si>
  <si>
    <t>ZENAIDA</t>
  </si>
  <si>
    <t>26046298</t>
  </si>
  <si>
    <t>56858E68D4D6478A4FA1F1BE3BC9DB6E</t>
  </si>
  <si>
    <t>CASA DE CULTURA DE VENUSTIANO CARRANZA</t>
  </si>
  <si>
    <t>CESAR LUIS</t>
  </si>
  <si>
    <t>ORDOÑEZ</t>
  </si>
  <si>
    <t>26046299</t>
  </si>
  <si>
    <t>4FEFA78C4F0BC90F0B02F79B044AF266</t>
  </si>
  <si>
    <t>OFICINA DE CENTROS Y CASAS DE LA CULTURA</t>
  </si>
  <si>
    <t>REYNA ISABEL</t>
  </si>
  <si>
    <t>26046403</t>
  </si>
  <si>
    <t>CEEDFACE8FCA4A97197B45DEE4F1EBAF</t>
  </si>
  <si>
    <t>MARIA FERNANDA</t>
  </si>
  <si>
    <t>26046404</t>
  </si>
  <si>
    <t>8E548353C20F4998C066E365847D7BD9</t>
  </si>
  <si>
    <t>GLADIS MARIA</t>
  </si>
  <si>
    <t>26046405</t>
  </si>
  <si>
    <t>D5AD076061EA51505E0B0C2FB203C9A5</t>
  </si>
  <si>
    <t>CENTRO CULTURAL "ROSARIO CASTELLANOS"</t>
  </si>
  <si>
    <t>26046406</t>
  </si>
  <si>
    <t>CC76BF2164B710799E0EE8C66FBFDB85</t>
  </si>
  <si>
    <t>LUIS FRANCISCO</t>
  </si>
  <si>
    <t>SEGURA</t>
  </si>
  <si>
    <t>26046407</t>
  </si>
  <si>
    <t>D9486838DC02BBEE38C52C75CFF7F348</t>
  </si>
  <si>
    <t>ANA ISABEL</t>
  </si>
  <si>
    <t>TRUJILLO</t>
  </si>
  <si>
    <t>26046408</t>
  </si>
  <si>
    <t>7AA29CAB732E27DFE132A8A0B80C41AE</t>
  </si>
  <si>
    <t>RAQUEL</t>
  </si>
  <si>
    <t>SESMA</t>
  </si>
  <si>
    <t>26046512</t>
  </si>
  <si>
    <t>52FBC3BBE215EC3EA0B643E9B6B5F6A8</t>
  </si>
  <si>
    <t>CASA DE LA CULTURA DE VILLACORZO</t>
  </si>
  <si>
    <t>UVEL</t>
  </si>
  <si>
    <t>26046513</t>
  </si>
  <si>
    <t>A5DA0F6036827443EB103637C7F5D1BD</t>
  </si>
  <si>
    <t>FANNI</t>
  </si>
  <si>
    <t>ARROYO</t>
  </si>
  <si>
    <t>ESPINOZA</t>
  </si>
  <si>
    <t>26046514</t>
  </si>
  <si>
    <t>22E352FD291BD4937E89A6C8C10D25DD</t>
  </si>
  <si>
    <t>ADRIANA</t>
  </si>
  <si>
    <t>26046511</t>
  </si>
  <si>
    <t>BD0E63821FFAA604E49ABBC5B9C1A3A5</t>
  </si>
  <si>
    <t>ELIAZAR</t>
  </si>
  <si>
    <t>26046515</t>
  </si>
  <si>
    <t>02403FD80A13DE3FCBFD8545B0A31DDE</t>
  </si>
  <si>
    <t>CASA DE LA CULTURA DE JUAREZ</t>
  </si>
  <si>
    <t>ENRIQUE</t>
  </si>
  <si>
    <t>VELUETA</t>
  </si>
  <si>
    <t>26046516</t>
  </si>
  <si>
    <t>784D0B3381254503088C8E3713FD8916</t>
  </si>
  <si>
    <t>NIEVES</t>
  </si>
  <si>
    <t>26046517</t>
  </si>
  <si>
    <t>98AD6EDE53EEB06FD922F9DB61A2C206</t>
  </si>
  <si>
    <t>FERNANDO</t>
  </si>
  <si>
    <t>26046193</t>
  </si>
  <si>
    <t>16F1F622A2BB3990F6EAD34FD5FD3D2F</t>
  </si>
  <si>
    <t>EDITH</t>
  </si>
  <si>
    <t>26046194</t>
  </si>
  <si>
    <t>B903C30E59D4A4176F187EA72CEDA707</t>
  </si>
  <si>
    <t>CISNEROS</t>
  </si>
  <si>
    <t>26046195</t>
  </si>
  <si>
    <t>937CF1750852211EBCFAD803CD7703C4</t>
  </si>
  <si>
    <t>PAULINE ESTHER</t>
  </si>
  <si>
    <t>ANDRADE</t>
  </si>
  <si>
    <t>26046196</t>
  </si>
  <si>
    <t>23CEB6F3F9AEBD1D3D869FFA97FEE4CC</t>
  </si>
  <si>
    <t>JOSE ANTONIO</t>
  </si>
  <si>
    <t>26046197</t>
  </si>
  <si>
    <t>A67F2C592DD7E6821CF98AC4B2411F41</t>
  </si>
  <si>
    <t>OFICINA DE PROCESOS Y FOMENTO A LA LECTURA</t>
  </si>
  <si>
    <t>LAURA ELENA</t>
  </si>
  <si>
    <t>PINEDA</t>
  </si>
  <si>
    <t>DIAZ DE LA VEGA</t>
  </si>
  <si>
    <t>26046198</t>
  </si>
  <si>
    <t>ACDF8D67DCCDE231EE9533E5BEFC8344</t>
  </si>
  <si>
    <t>BLANCA ESTHELA</t>
  </si>
  <si>
    <t>26046199</t>
  </si>
  <si>
    <t>8DE6E9C2C4D0DA66E202D5A00955174D</t>
  </si>
  <si>
    <t>26046300</t>
  </si>
  <si>
    <t>A9F88CED9B4AB108740B9C6E0159CCF0</t>
  </si>
  <si>
    <t>26046301</t>
  </si>
  <si>
    <t>A9F38DFD48045287805D205731822126</t>
  </si>
  <si>
    <t>CASA DE CULTURA DE YAJALON</t>
  </si>
  <si>
    <t>MARIA DEL ROSARIO</t>
  </si>
  <si>
    <t>VILLAGOMEZ</t>
  </si>
  <si>
    <t>26046302</t>
  </si>
  <si>
    <t>564F7C00A6ADAA8E9536FDEA97AAD760</t>
  </si>
  <si>
    <t>AREVALO</t>
  </si>
  <si>
    <t>26046303</t>
  </si>
  <si>
    <t>21252889B670BD246B8BD73605952234</t>
  </si>
  <si>
    <t>CASA DE CULTURA DE CHILON</t>
  </si>
  <si>
    <t>DULCE MARIA ESPERANZA</t>
  </si>
  <si>
    <t>BELTRAN</t>
  </si>
  <si>
    <t>26046304</t>
  </si>
  <si>
    <t>C51C21404F242E820B9313B828C5B3C2</t>
  </si>
  <si>
    <t>ADELA AIDA</t>
  </si>
  <si>
    <t>26046305</t>
  </si>
  <si>
    <t>AC5762A2457B4B50F254F4E086B600B8</t>
  </si>
  <si>
    <t>MARTIN ALEJANDRO</t>
  </si>
  <si>
    <t>PARADA</t>
  </si>
  <si>
    <t>26046306</t>
  </si>
  <si>
    <t>D93340BEBC6FFC2DBA503380A01405D9</t>
  </si>
  <si>
    <t>EDUARDO DANIEL</t>
  </si>
  <si>
    <t>CASTRO</t>
  </si>
  <si>
    <t>ARGUELLO</t>
  </si>
  <si>
    <t>26046409</t>
  </si>
  <si>
    <t>D0C62DCF841CB5614155FBEF8C95BEB4</t>
  </si>
  <si>
    <t>MARGARITO</t>
  </si>
  <si>
    <t>26046410</t>
  </si>
  <si>
    <t>02BBBCA57A258A5D7E17EC0A2C2C9E90</t>
  </si>
  <si>
    <t>CENTRO CULTURAL "EX CONVENTO DE SANTO DOMINGO"</t>
  </si>
  <si>
    <t>RUBIEL ANTONIO</t>
  </si>
  <si>
    <t>MUNZA</t>
  </si>
  <si>
    <t>26046411</t>
  </si>
  <si>
    <t>3BEB6937B3D679002AFA3F341C7BE710</t>
  </si>
  <si>
    <t>26046412</t>
  </si>
  <si>
    <t>5B5E833A3C7BB95D7CD2ED0BB88ECCF6</t>
  </si>
  <si>
    <t>WEIMAR</t>
  </si>
  <si>
    <t>26046413</t>
  </si>
  <si>
    <t>63812F437BBFAA4D186C0077F0E89ECC</t>
  </si>
  <si>
    <t>GILBERTO</t>
  </si>
  <si>
    <t>26046414</t>
  </si>
  <si>
    <t>9DA13B18F53BBE30659A1A87B3D19F49</t>
  </si>
  <si>
    <t>CASA DE LA CULTURA DE SOYALO</t>
  </si>
  <si>
    <t>LEONEL</t>
  </si>
  <si>
    <t>CARPIO</t>
  </si>
  <si>
    <t>26046519</t>
  </si>
  <si>
    <t>29FD814D5EDF459E369A3DBB0E4766E3</t>
  </si>
  <si>
    <t>ANTELMO</t>
  </si>
  <si>
    <t>26046520</t>
  </si>
  <si>
    <t>BF5ADB7AAB042D5E5CBE5AAD2C00314B</t>
  </si>
  <si>
    <t>OFICINA DE INTERCAMBIO CULTURAL</t>
  </si>
  <si>
    <t>MIRANDA</t>
  </si>
  <si>
    <t>26046521</t>
  </si>
  <si>
    <t>440B234240CBBDDB4939F5372893B400</t>
  </si>
  <si>
    <t>TORIJA</t>
  </si>
  <si>
    <t>26046518</t>
  </si>
  <si>
    <t>10B9FEAC63750AB99BDFFD2BFC86077A</t>
  </si>
  <si>
    <t>ALEXIS URIBE</t>
  </si>
  <si>
    <t>ORTEGA</t>
  </si>
  <si>
    <t>26046522</t>
  </si>
  <si>
    <t>F1D3DF703E6B862CC55B843C60F7C44D</t>
  </si>
  <si>
    <t>110201</t>
  </si>
  <si>
    <t>MANDO MEDIO SUPERIOR</t>
  </si>
  <si>
    <t>DIRECCIÓN GENERAL</t>
  </si>
  <si>
    <t>ANGELICA GUADALUPE</t>
  </si>
  <si>
    <t>ALTUZAR</t>
  </si>
  <si>
    <t>23468.83</t>
  </si>
  <si>
    <t>21368.83</t>
  </si>
  <si>
    <t>26046090</t>
  </si>
  <si>
    <t>14EFB1AC7B0D4E73B282652AFE7CC238</t>
  </si>
  <si>
    <t>26046091</t>
  </si>
  <si>
    <t>2A7541F786DB4682BE1B4CC3FC62E0F0</t>
  </si>
  <si>
    <t>110406</t>
  </si>
  <si>
    <t>ENLACE  F</t>
  </si>
  <si>
    <t>RIZO</t>
  </si>
  <si>
    <t>22884.98</t>
  </si>
  <si>
    <t>20784.98</t>
  </si>
  <si>
    <t>26046092</t>
  </si>
  <si>
    <t>3AA40D86C4A480E4878858EF2F12BA03</t>
  </si>
  <si>
    <t>ADOLFO RAUL</t>
  </si>
  <si>
    <t>26046093</t>
  </si>
  <si>
    <t>6C524632F9C62311A1336CB14DE1B5F2</t>
  </si>
  <si>
    <t>JORGE ADRIAN</t>
  </si>
  <si>
    <t>26046094</t>
  </si>
  <si>
    <t>F10FAF870B158C98BA8405E70D33A7B6</t>
  </si>
  <si>
    <t>FABIOLA YURIKO</t>
  </si>
  <si>
    <t>NAGAYA</t>
  </si>
  <si>
    <t>RINCON</t>
  </si>
  <si>
    <t>26046095</t>
  </si>
  <si>
    <t>D36AA9D6BA3ABDD1C759976CF11F158C</t>
  </si>
  <si>
    <t>SAMPERIO</t>
  </si>
  <si>
    <t>26046096</t>
  </si>
  <si>
    <t>46D426D79929F6B05DDA89992111F705</t>
  </si>
  <si>
    <t>110904</t>
  </si>
  <si>
    <t>AUXILIAR ADMINISTRATIVO  D</t>
  </si>
  <si>
    <t>JUAN JOSE</t>
  </si>
  <si>
    <t>10225.79</t>
  </si>
  <si>
    <t>8125.79</t>
  </si>
  <si>
    <t>26046200</t>
  </si>
  <si>
    <t>243CC29B609DF786DBE83CE02FDD50D4</t>
  </si>
  <si>
    <t>ELIZABETH</t>
  </si>
  <si>
    <t>MONTOYA</t>
  </si>
  <si>
    <t>LEON</t>
  </si>
  <si>
    <t>26046201</t>
  </si>
  <si>
    <t>7BFA20ECD8DE85BB52AF166852E0C1A1</t>
  </si>
  <si>
    <t>TERESA DE JESUS</t>
  </si>
  <si>
    <t>26046202</t>
  </si>
  <si>
    <t>5F944E54B13AC710B6E9701A196944AD</t>
  </si>
  <si>
    <t>DIRECCION DE PUBLICACIONES</t>
  </si>
  <si>
    <t>26046203</t>
  </si>
  <si>
    <t>9362551CA9968A5B49FD948ADD53C8CE</t>
  </si>
  <si>
    <t>MARIA YESSENIA</t>
  </si>
  <si>
    <t>26046204</t>
  </si>
  <si>
    <t>2B015E316AF1FF355638DE7CA615D287</t>
  </si>
  <si>
    <t>KARINA GUADALUPE</t>
  </si>
  <si>
    <t>LOZANO</t>
  </si>
  <si>
    <t>26046205</t>
  </si>
  <si>
    <t>33E6327FF74F4417BE9C82F6DCC02ECF</t>
  </si>
  <si>
    <t>DEPARTAMENTO DE INFORMACION Y REDACCION</t>
  </si>
  <si>
    <t>LILIANA DEL CARMEN</t>
  </si>
  <si>
    <t>VELASQUEZ</t>
  </si>
  <si>
    <t>26046206</t>
  </si>
  <si>
    <t>4D027BCBF7149AA61B042613FFE88942</t>
  </si>
  <si>
    <t>CASA DE CULTURA DE TUMBALA</t>
  </si>
  <si>
    <t>MONTEJO</t>
  </si>
  <si>
    <t>26046309</t>
  </si>
  <si>
    <t>AEED204DB24BF3AD322CCDA8AB38C2BD</t>
  </si>
  <si>
    <t>TELLO</t>
  </si>
  <si>
    <t>26046310</t>
  </si>
  <si>
    <t>95E01D3F0BEF0B7B808B150E0DC8D20B</t>
  </si>
  <si>
    <t>EDGAR DANIEL</t>
  </si>
  <si>
    <t>IRETA</t>
  </si>
  <si>
    <t>26046311</t>
  </si>
  <si>
    <t>B99A5FB757C249F63AE509B59A3546DD</t>
  </si>
  <si>
    <t>CASA DE CULTURA DE TENEJAPA</t>
  </si>
  <si>
    <t>ALFONSO</t>
  </si>
  <si>
    <t>26046312</t>
  </si>
  <si>
    <t>4ED6B2733C643CBF291617CC2AF113A8</t>
  </si>
  <si>
    <t>ENCINO</t>
  </si>
  <si>
    <t>26046307</t>
  </si>
  <si>
    <t>E87A5F0646CBA188FC80279D772BA60F</t>
  </si>
  <si>
    <t>MARISA DEL PILAR</t>
  </si>
  <si>
    <t>26046308</t>
  </si>
  <si>
    <t>B3B479163002100EEAA9C41F703B51E5</t>
  </si>
  <si>
    <t>26046313</t>
  </si>
  <si>
    <t>845C96664C390E50CBED15AD6572F3FD</t>
  </si>
  <si>
    <t>JEANETTE GUADALUPE</t>
  </si>
  <si>
    <t>26046415</t>
  </si>
  <si>
    <t>4F45D4D38B43D39395FB10BF8A5379F0</t>
  </si>
  <si>
    <t>CRISTINA DEL CARMEN</t>
  </si>
  <si>
    <t>26046416</t>
  </si>
  <si>
    <t>EFB4A707593A399B68FD743200DD0F23</t>
  </si>
  <si>
    <t>UTRILLA</t>
  </si>
  <si>
    <t>26046417</t>
  </si>
  <si>
    <t>E2C7A3D1BD6574A4AF65D38A4807C8A7</t>
  </si>
  <si>
    <t>JOSE ALBERTO</t>
  </si>
  <si>
    <t>26046418</t>
  </si>
  <si>
    <t>A2EE5FE17AFEC437E97BA61ADA7CEFA8</t>
  </si>
  <si>
    <t>MENDOZA</t>
  </si>
  <si>
    <t>26046419</t>
  </si>
  <si>
    <t>79E9BB03D9676A75B06F756C42B7F4EC</t>
  </si>
  <si>
    <t>OBDULIA</t>
  </si>
  <si>
    <t>26046420</t>
  </si>
  <si>
    <t>866E1755EBF1322FDAFF00EB4B11E9E5</t>
  </si>
  <si>
    <t>UNIDAD DE APOYO ADMINISTRATIVO</t>
  </si>
  <si>
    <t>LORENA</t>
  </si>
  <si>
    <t>MEGCHUN</t>
  </si>
  <si>
    <t>26046097</t>
  </si>
  <si>
    <t>39A17637A92F1A79E7FE57337DC17616</t>
  </si>
  <si>
    <t>GLORIA LETICIA</t>
  </si>
  <si>
    <t>VALENTI</t>
  </si>
  <si>
    <t>26046098</t>
  </si>
  <si>
    <t>8914F81CCDF54D2D97C23F6E5E086DBF</t>
  </si>
  <si>
    <t>26046099</t>
  </si>
  <si>
    <t>EDCF166B5653AB884ACAB03FB4D516AD</t>
  </si>
  <si>
    <t>AREA DE RECURSOS HUMANOS</t>
  </si>
  <si>
    <t>MARIELA</t>
  </si>
  <si>
    <t>BARRAGAN</t>
  </si>
  <si>
    <t>26046100</t>
  </si>
  <si>
    <t>64BEC2F38D82EDF593841D3784844BC4</t>
  </si>
  <si>
    <t>JAVIER DE JESUS</t>
  </si>
  <si>
    <t>MAZARIEGOS</t>
  </si>
  <si>
    <t>26046101</t>
  </si>
  <si>
    <t>47F35227B25AFEFBC4C41B65E153AB56</t>
  </si>
  <si>
    <t>JULIO ENRIQUE</t>
  </si>
  <si>
    <t>26046102</t>
  </si>
  <si>
    <t>EB774F86E9BAD7D371876155D7FE2C5A</t>
  </si>
  <si>
    <t>URIBE</t>
  </si>
  <si>
    <t>BALBOA</t>
  </si>
  <si>
    <t>26046103</t>
  </si>
  <si>
    <t>5F587E010967682C8693EC962998005E</t>
  </si>
  <si>
    <t>RENAN</t>
  </si>
  <si>
    <t>26046207</t>
  </si>
  <si>
    <t>C31D56FC80BF901C3DC10E320DAE9F8D</t>
  </si>
  <si>
    <t>DEPARTAMENTO DE EDICION Y CORRECCION DE ESTILOS</t>
  </si>
  <si>
    <t>MONICA</t>
  </si>
  <si>
    <t>LEY</t>
  </si>
  <si>
    <t>26046208</t>
  </si>
  <si>
    <t>ED886B3946BCBBDC1ADF43C71FE757F2</t>
  </si>
  <si>
    <t>MARIO ALBERTO</t>
  </si>
  <si>
    <t>PALACIOS</t>
  </si>
  <si>
    <t>26046209</t>
  </si>
  <si>
    <t>4F22183B3838199CD0A115A13D4B37AC</t>
  </si>
  <si>
    <t>26046210</t>
  </si>
  <si>
    <t>2C03F45E34ABDE2C87F87CF6C1160517</t>
  </si>
  <si>
    <t>26046211</t>
  </si>
  <si>
    <t>BCD5CE2EA3A2D834CC4E3416C2AC5B37</t>
  </si>
  <si>
    <t>COORDINACION DE ENSEÑANZA Y FOMENTO ARTISTICO</t>
  </si>
  <si>
    <t>CICERON</t>
  </si>
  <si>
    <t>ACEVEDO</t>
  </si>
  <si>
    <t>26046212</t>
  </si>
  <si>
    <t>48562A9E7F2F0FC8448631CCE60A1393</t>
  </si>
  <si>
    <t>SEBASTIAN</t>
  </si>
  <si>
    <t>26046314</t>
  </si>
  <si>
    <t>935C3E025FB7C5319B8653D0A992566B</t>
  </si>
  <si>
    <t>26046315</t>
  </si>
  <si>
    <t>A0E7D8F147B268FD074B7F890B597249</t>
  </si>
  <si>
    <t>26046316</t>
  </si>
  <si>
    <t>4A12705CC1E5132F9F00E96DDA732A7F</t>
  </si>
  <si>
    <t>CENTRO CULTURAL DE CHIAPAS "JAIME SABINES"</t>
  </si>
  <si>
    <t>HUNAB</t>
  </si>
  <si>
    <t>MANDUJANO</t>
  </si>
  <si>
    <t>DELGADILLO</t>
  </si>
  <si>
    <t>26046317</t>
  </si>
  <si>
    <t>E91C05C1A029879880AF0C190F1B22CF</t>
  </si>
  <si>
    <t>LILIANA</t>
  </si>
  <si>
    <t>PENAGOS</t>
  </si>
  <si>
    <t>26046318</t>
  </si>
  <si>
    <t>D6CBEB627BD964D0DBDBC12F0F7D7798</t>
  </si>
  <si>
    <t>DEPARTAMENTO DE INICIACION ARTISTICA Y CULTURAL</t>
  </si>
  <si>
    <t>AARON</t>
  </si>
  <si>
    <t>VITE</t>
  </si>
  <si>
    <t>26046319</t>
  </si>
  <si>
    <t>46686D360856012690927720460C074D</t>
  </si>
  <si>
    <t>111101</t>
  </si>
  <si>
    <t>TÉCNICO AUXILIAR  A</t>
  </si>
  <si>
    <t>MARIA MARTA</t>
  </si>
  <si>
    <t>VARGAS</t>
  </si>
  <si>
    <t>9983.42</t>
  </si>
  <si>
    <t>7883.42</t>
  </si>
  <si>
    <t>26046421</t>
  </si>
  <si>
    <t>9526FD1BC0D6E75D9A08BBDBD686DDF4</t>
  </si>
  <si>
    <t>CENTRO CULTURAL "EL CARMEN"</t>
  </si>
  <si>
    <t>TANIA</t>
  </si>
  <si>
    <t>CAMACHO</t>
  </si>
  <si>
    <t>PADILLA</t>
  </si>
  <si>
    <t>26046422</t>
  </si>
  <si>
    <t>C6FBD59D47323D06A484258B5B9E666D</t>
  </si>
  <si>
    <t>GLORIA MAGALY</t>
  </si>
  <si>
    <t>26046423</t>
  </si>
  <si>
    <t>E418D189D424FA4C5705E737CA9AF29C</t>
  </si>
  <si>
    <t>26046424</t>
  </si>
  <si>
    <t>F8C9B8BAC546BB60C75162A705C9C1A9</t>
  </si>
  <si>
    <t>CASA DE LA CULTURA DE BERRIOZABAL</t>
  </si>
  <si>
    <t>JORGE LUIS</t>
  </si>
  <si>
    <t>26046425</t>
  </si>
  <si>
    <t>AFAAD96FACB24B0AC09905F55074B9C8</t>
  </si>
  <si>
    <t>MEJIA</t>
  </si>
  <si>
    <t>26046426</t>
  </si>
  <si>
    <t>CF5B9AEAD251C1CE5E9914F2AC56B4DF</t>
  </si>
  <si>
    <t>26046105</t>
  </si>
  <si>
    <t>FA3694B94F3833FC44912E51C9D7B223</t>
  </si>
  <si>
    <t>FABIOLA CATALINA</t>
  </si>
  <si>
    <t>26046106</t>
  </si>
  <si>
    <t>4645C744FF24125E7EE9F611066CBB57</t>
  </si>
  <si>
    <t>AREA DE RECURSOS FINANCIEROS Y CONTABILIDAD</t>
  </si>
  <si>
    <t>26046107</t>
  </si>
  <si>
    <t>09F98EEE2C02235E3D0D531F5B9CE859</t>
  </si>
  <si>
    <t>110708</t>
  </si>
  <si>
    <t>ANALISTA  H</t>
  </si>
  <si>
    <t>18426.56</t>
  </si>
  <si>
    <t>16326.56</t>
  </si>
  <si>
    <t>26046108</t>
  </si>
  <si>
    <t>637048A0CA80B050BC55010A92A802F5</t>
  </si>
  <si>
    <t>ABARCA</t>
  </si>
  <si>
    <t>26046109</t>
  </si>
  <si>
    <t>3467F9BFDE784C57C80F1DAF12D70788</t>
  </si>
  <si>
    <t>JOSE DE JESUS</t>
  </si>
  <si>
    <t>ACUÑA</t>
  </si>
  <si>
    <t>26046104</t>
  </si>
  <si>
    <t>32CE1EEEC513D7C68163C54B44D4458D</t>
  </si>
  <si>
    <t>26046110</t>
  </si>
  <si>
    <t>8A899EE1B396D3BCD94165DF51BC6F68</t>
  </si>
  <si>
    <t>MARINA ILEANA</t>
  </si>
  <si>
    <t>ROMERO</t>
  </si>
  <si>
    <t>26046213</t>
  </si>
  <si>
    <t>05BE01DD3BA9939716A6E73B59173305</t>
  </si>
  <si>
    <t>NORBERTO</t>
  </si>
  <si>
    <t>26046214</t>
  </si>
  <si>
    <t>7BAD6E21CE6E4C12508561842BBBFDB7</t>
  </si>
  <si>
    <t>111203</t>
  </si>
  <si>
    <t>AUXILIAR DE SERVICIOS  C</t>
  </si>
  <si>
    <t>10213.91</t>
  </si>
  <si>
    <t>8113.91</t>
  </si>
  <si>
    <t>26046215</t>
  </si>
  <si>
    <t>24AFEB7741B08D3CB88F0AFA8A440FA3</t>
  </si>
  <si>
    <t>SALAZAR</t>
  </si>
  <si>
    <t>26046216</t>
  </si>
  <si>
    <t>514FAEA913EA2AF1CF99105973E7365E</t>
  </si>
  <si>
    <t>TEATRO FRANCISCO I. MADERO</t>
  </si>
  <si>
    <t>JORGE AARON</t>
  </si>
  <si>
    <t>VALLEJO</t>
  </si>
  <si>
    <t>26046217</t>
  </si>
  <si>
    <t>A615CF7B02C46BB7415A97E636C0928A</t>
  </si>
  <si>
    <t>SERGIO EDUARDO</t>
  </si>
  <si>
    <t>26046218</t>
  </si>
  <si>
    <t>324A5EF0D8872F0081123611EDB87744</t>
  </si>
  <si>
    <t>26046219</t>
  </si>
  <si>
    <t>71695AF7946635F1A7EF5AB4D9E90DD7</t>
  </si>
  <si>
    <t>LORENA ALEJANDRA</t>
  </si>
  <si>
    <t>26046320</t>
  </si>
  <si>
    <t>B1E4A3F8A89C02AE8269AB0CA5BB0BD2</t>
  </si>
  <si>
    <t>RAMON ALONSO</t>
  </si>
  <si>
    <t>DE DIOS</t>
  </si>
  <si>
    <t>26046321</t>
  </si>
  <si>
    <t>ECCB3F15251B78580703885A86F182D0</t>
  </si>
  <si>
    <t>YESENIA</t>
  </si>
  <si>
    <t>26046322</t>
  </si>
  <si>
    <t>9194D95DFDF8F73F2EAFE3790DE3B7B7</t>
  </si>
  <si>
    <t>MESALINA</t>
  </si>
  <si>
    <t>VILLALOBOS</t>
  </si>
  <si>
    <t>26046323</t>
  </si>
  <si>
    <t>88644F6C0541D34E7756DE3668AE4679</t>
  </si>
  <si>
    <t>DEPARTAMENTO DE MANTENIMIENTO CONSERVACION Y SERV</t>
  </si>
  <si>
    <t>26046324</t>
  </si>
  <si>
    <t>A2128235B6797F65EBD3E5B758EF980F</t>
  </si>
  <si>
    <t>JOSE CANDELARIO</t>
  </si>
  <si>
    <t>POPOMEYA</t>
  </si>
  <si>
    <t>26046325</t>
  </si>
  <si>
    <t>AAB45B3164AE1EE82DD2E179A60080C5</t>
  </si>
  <si>
    <t>CASA DE LA CULTURA DE ESCUINTLA</t>
  </si>
  <si>
    <t>FRANCISCO ERNESTO</t>
  </si>
  <si>
    <t>AMAYA</t>
  </si>
  <si>
    <t>26046427</t>
  </si>
  <si>
    <t>29264B582A15DFEBC05379C21D497400</t>
  </si>
  <si>
    <t>MINA</t>
  </si>
  <si>
    <t>26046428</t>
  </si>
  <si>
    <t>7F9F122826423FEBC6087950C982755B</t>
  </si>
  <si>
    <t>CASA DE LA CULTURA DE LA LIBERTAD</t>
  </si>
  <si>
    <t>MAYRA</t>
  </si>
  <si>
    <t>26046429</t>
  </si>
  <si>
    <t>F9EAE35A851FDD324ED8E664219B88A1</t>
  </si>
  <si>
    <t>MANUELA</t>
  </si>
  <si>
    <t>26046430</t>
  </si>
  <si>
    <t>E974D8355319EE17345153AF8F4F7A8E</t>
  </si>
  <si>
    <t>26046431</t>
  </si>
  <si>
    <t>19FA6D470F36D7FB774625B617206ADF</t>
  </si>
  <si>
    <t>YENER</t>
  </si>
  <si>
    <t>26046432</t>
  </si>
  <si>
    <t>11C9433ADA66DBDE45EC358D72B4E0F7</t>
  </si>
  <si>
    <t>GUILLERMO</t>
  </si>
  <si>
    <t>26046433</t>
  </si>
  <si>
    <t>0C2BA959EB18186FB2410636E139113E</t>
  </si>
  <si>
    <t>GLADYS MIRELLA</t>
  </si>
  <si>
    <t>MAYOR</t>
  </si>
  <si>
    <t>26046111</t>
  </si>
  <si>
    <t>63F3D18A7FE1DBB7C337471CD8E0DF49</t>
  </si>
  <si>
    <t>NORIEGA</t>
  </si>
  <si>
    <t>26046112</t>
  </si>
  <si>
    <t>97B93C8E8E2C4E0644F0F1EEDA7C4D1E</t>
  </si>
  <si>
    <t>26046113</t>
  </si>
  <si>
    <t>425F50C027605ACB31D8E5ADCF8C4865</t>
  </si>
  <si>
    <t>ERIK ANTONIO</t>
  </si>
  <si>
    <t>ASTUDILLO</t>
  </si>
  <si>
    <t>26046114</t>
  </si>
  <si>
    <t>3D5D24C69FB258CA909B9AD64A3AB18D</t>
  </si>
  <si>
    <t>LEYBER LEONARDO</t>
  </si>
  <si>
    <t>26046115</t>
  </si>
  <si>
    <t>68DCC0244918B1990D329471E7C5C04E</t>
  </si>
  <si>
    <t>ERIKA GUADALUPE</t>
  </si>
  <si>
    <t>DE LOS SANTOS</t>
  </si>
  <si>
    <t>26046116</t>
  </si>
  <si>
    <t>170B4F993A82DBE5A9FFE1B1471063E7</t>
  </si>
  <si>
    <t>CARLOS AMADOR</t>
  </si>
  <si>
    <t>26046220</t>
  </si>
  <si>
    <t>F8A9ADB08544A15AA108B1086997240F</t>
  </si>
  <si>
    <t>CENTRO ESTATAL DE LENGUAS ARTE Y LITERATURA INDÍGENAS</t>
  </si>
  <si>
    <t>26046221</t>
  </si>
  <si>
    <t>E05BE478181E881E8CFCF39DB68AE04B</t>
  </si>
  <si>
    <t>ALEJANDRA CATALINA</t>
  </si>
  <si>
    <t>26046222</t>
  </si>
  <si>
    <t>AEC7733EF1CC19C8D908A9445E18AFFC</t>
  </si>
  <si>
    <t>ABELARDO</t>
  </si>
  <si>
    <t>26046223</t>
  </si>
  <si>
    <t>6DF5F254785B54A251F1B426E23B8924</t>
  </si>
  <si>
    <t>MARIA AZUCENA</t>
  </si>
  <si>
    <t>TREJO</t>
  </si>
  <si>
    <t>26046224</t>
  </si>
  <si>
    <t>E59EA2FA74C69D5B3B8E3C664B46D9EA</t>
  </si>
  <si>
    <t>MARTHA YOLANDA</t>
  </si>
  <si>
    <t>26046225</t>
  </si>
  <si>
    <t>C6906C06B00FED6B4CF80ADAFCF2077D</t>
  </si>
  <si>
    <t>CARLOS FERNANDO</t>
  </si>
  <si>
    <t>26046326</t>
  </si>
  <si>
    <t>09AA12ABB4B0DC07F3F3C29694119B57</t>
  </si>
  <si>
    <t>DAVID</t>
  </si>
  <si>
    <t>PEÑA</t>
  </si>
  <si>
    <t>26046327</t>
  </si>
  <si>
    <t>126731D4AA45336AE8A7C19422F7F3C8</t>
  </si>
  <si>
    <t>FEDRA IVONNE</t>
  </si>
  <si>
    <t>26046328</t>
  </si>
  <si>
    <t>4290215E983080FD080A9187971C22E5</t>
  </si>
  <si>
    <t>GUADALUPE DE SOCORRO</t>
  </si>
  <si>
    <t>26046329</t>
  </si>
  <si>
    <t>9053CF1318C05706D3D4688DB313A83A</t>
  </si>
  <si>
    <t>PAULINA</t>
  </si>
  <si>
    <t>PALAFOX</t>
  </si>
  <si>
    <t>26046330</t>
  </si>
  <si>
    <t>682A9242F952D2A7CBD858DCD93AED88</t>
  </si>
  <si>
    <t>MEDARDO</t>
  </si>
  <si>
    <t>26046331</t>
  </si>
  <si>
    <t>6A1D0ACEA42C3BE9A1006A13E2DB214D</t>
  </si>
  <si>
    <t>ROCIO</t>
  </si>
  <si>
    <t>26046332</t>
  </si>
  <si>
    <t>7030353A62CF834688BD7F0A28681444</t>
  </si>
  <si>
    <t>CASA DE LA CULTURA DE CATAZAJA</t>
  </si>
  <si>
    <t>NINFA DEL CARMEN</t>
  </si>
  <si>
    <t>MOSCOSO</t>
  </si>
  <si>
    <t>INURRETA</t>
  </si>
  <si>
    <t>26046434</t>
  </si>
  <si>
    <t>18D1491832DEBB9118A30FA71782A7A6</t>
  </si>
  <si>
    <t>LATOURNERIE</t>
  </si>
  <si>
    <t>26046435</t>
  </si>
  <si>
    <t>0B34365692D1F5D4FC7B7D9CF155A279</t>
  </si>
  <si>
    <t>CASA DE LA CULTURA DE CINTALAPA</t>
  </si>
  <si>
    <t>PASCUAL</t>
  </si>
  <si>
    <t>CERVANTES</t>
  </si>
  <si>
    <t>26046436</t>
  </si>
  <si>
    <t>56A0AAF8CF5DCEFF91A161F435B79370</t>
  </si>
  <si>
    <t>TELLEZ</t>
  </si>
  <si>
    <t>26046437</t>
  </si>
  <si>
    <t>B88E9A02E2312E4EA10A8CCDA3F7EDD2</t>
  </si>
  <si>
    <t>NOEMI CONSUELO</t>
  </si>
  <si>
    <t>ESCARPULLI</t>
  </si>
  <si>
    <t>26046438</t>
  </si>
  <si>
    <t>A3A0FB366B91CB0E2ED6AA6DAB494F7D</t>
  </si>
  <si>
    <t>RUDI ANTONIO</t>
  </si>
  <si>
    <t>26046439</t>
  </si>
  <si>
    <t>75573EF5DEA4EBD92974938BF2D634CB</t>
  </si>
  <si>
    <t>PIMENTEL</t>
  </si>
  <si>
    <t>26046440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</si>
  <si>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</si>
  <si>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</si>
  <si>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</si>
  <si>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</si>
  <si>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</si>
  <si>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</si>
  <si>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</si>
  <si>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</si>
  <si>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</si>
  <si>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</si>
  <si>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</si>
  <si>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</si>
  <si>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</si>
  <si>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</si>
  <si>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</si>
  <si>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</si>
  <si>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</si>
  <si>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</si>
  <si>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</si>
  <si>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</si>
  <si>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</si>
  <si>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C23626A52B2EE5079CC36C9FB4FF4C7D</t>
  </si>
  <si>
    <t>NA</t>
  </si>
  <si>
    <t>0</t>
  </si>
  <si>
    <t>7366FB795AC0748E7E13D7A91BBF9080</t>
  </si>
  <si>
    <t>46253FFFC80F1794DB5541750FC78F2E</t>
  </si>
  <si>
    <t>8E293026D9A0B625379D93CFD7C4B161</t>
  </si>
  <si>
    <t>ABE7C21AF15BAC68FF542811D3407574</t>
  </si>
  <si>
    <t>BA4500A7E45A5ADF9DA583947AF58820</t>
  </si>
  <si>
    <t>3617B14A1E6A2E11919A9A9D25DF521D</t>
  </si>
  <si>
    <t>ECF7739BB49DF74661574B57C959F505</t>
  </si>
  <si>
    <t>EEB5A03D67A057E6982B157729186A49</t>
  </si>
  <si>
    <t>BA7FFC285EFB5C13DD55627F1E610191</t>
  </si>
  <si>
    <t>D4925EC2BA01455E8722AF7D541D47CC</t>
  </si>
  <si>
    <t>612662C9ABBA047D8B1719C80AAB3B52</t>
  </si>
  <si>
    <t>A25DB8883A8D6F54B9DBAD57B85D41A4</t>
  </si>
  <si>
    <t>7573E24EB3082F43A5877D2D5DA3C358</t>
  </si>
  <si>
    <t>B5A2EF46B925CF1A0D8058185DFE95E5</t>
  </si>
  <si>
    <t>70D8CC26B49336A652E5C757C0BAE401</t>
  </si>
  <si>
    <t>BAC391E91433521BCE4FA6A38B1EB40A</t>
  </si>
  <si>
    <t>314826AE5E6A4B66125DD71F3AD06156</t>
  </si>
  <si>
    <t>5CEFC92D12EF83EF6DAD9182005B2E3B</t>
  </si>
  <si>
    <t>08D2D7E0A1CA2F950D515EA6764D6A4B</t>
  </si>
  <si>
    <t>5C636922A13773DD72E6A5F50C20472E</t>
  </si>
  <si>
    <t>7F6C8E556308BFABEDB12AC0C835AFDA</t>
  </si>
  <si>
    <t>B989C540AD52797593D891424216123B</t>
  </si>
  <si>
    <t>4A9BB6C9C699DEDF2B251F07C832154E</t>
  </si>
  <si>
    <t>27971F8C53000AC81B7B39B49F696CCC</t>
  </si>
  <si>
    <t>1F1A7A7E4EB7420A46A18F5EB950810F</t>
  </si>
  <si>
    <t>1FBDEC6B2FCA67FCDD58A4D3288A30E3</t>
  </si>
  <si>
    <t>D4F764862CE3306B36370995AC8A6726</t>
  </si>
  <si>
    <t>9AD8A2F57AF4B3C82EB7FB7329D2D013</t>
  </si>
  <si>
    <t>4FC8D18C7CB57D6320068B0E3A33B3F2</t>
  </si>
  <si>
    <t>3B188E3861D310A9D93BB73DDDBB6962</t>
  </si>
  <si>
    <t>B0E4408E7A2D25665D3A6FF614465A5D</t>
  </si>
  <si>
    <t>FE6ACB96C6BE55B59020AB96A86AEC64</t>
  </si>
  <si>
    <t>BF4462D523550AE0BCCB3591FECD8AC5</t>
  </si>
  <si>
    <t>700C149F9EF0EDE1A1667348971BC68F</t>
  </si>
  <si>
    <t>89BF4F6D1EAEFB3A2C761CEFA2E3FD1A</t>
  </si>
  <si>
    <t>C2A82209C338F038F28DED95034D41B8</t>
  </si>
  <si>
    <t>044A89AF21F087EE02C9A19538C075F9</t>
  </si>
  <si>
    <t>DA636B5B455A38E49870B6612F1454F0</t>
  </si>
  <si>
    <t>02064182E9251CF2E0F723FBB977C0C2</t>
  </si>
  <si>
    <t>0F8F32F8DF5CAAE2FBCC243270802659</t>
  </si>
  <si>
    <t>D1D9A3E4E4DABAA22F82A4C2519077B5</t>
  </si>
  <si>
    <t>7FFA11B39C36D8C15C7D4CA1B717B891</t>
  </si>
  <si>
    <t>75A4BB9FAA344476249A2865EA3D5480</t>
  </si>
  <si>
    <t>6DB892A9579346C1215D3E85B97D2EAC</t>
  </si>
  <si>
    <t>4D8F229E495EC108CBB724FAFFACA889</t>
  </si>
  <si>
    <t>0B69E3DBF181F3F024405946BB904072</t>
  </si>
  <si>
    <t>35842AB9BAC4B2208409C15AEE06C755</t>
  </si>
  <si>
    <t>1DA5D76FE985FC123BE40FE8621FB70E</t>
  </si>
  <si>
    <t>655DB3E9568861F13F4D9940D561AC78</t>
  </si>
  <si>
    <t>D963D59FA568678534317F0FB781A7E8</t>
  </si>
  <si>
    <t>0172FCE6837E54E849509CE46D798ADA</t>
  </si>
  <si>
    <t>E8E595C44F0160536D68A7797C6E0664</t>
  </si>
  <si>
    <t>CC35AC2EC1E1DF1DE0E4ADF795DDA065</t>
  </si>
  <si>
    <t>750533AAE2D666980A630BAD0BFB0853</t>
  </si>
  <si>
    <t>1BD7716E772C2D205F8349E629E710B5</t>
  </si>
  <si>
    <t>30C6C121B7F4E1F77802C78730AD9CD5</t>
  </si>
  <si>
    <t>3C4826D5BE634DEB648ACF6FD3627830</t>
  </si>
  <si>
    <t>9293301F508A2C57167D18C00977A7A4</t>
  </si>
  <si>
    <t>43802FDCA2B9051524A2BFABE86F2EA4</t>
  </si>
  <si>
    <t>B485AD9DA98711C65B9B3541928E649B</t>
  </si>
  <si>
    <t>8B7CAEC8148FA1AFCB453B70EB1E392B</t>
  </si>
  <si>
    <t>0A8CD2AFEE24B2550F9F3EE01DCD29E4</t>
  </si>
  <si>
    <t>15D957AD5B99DC38596E7488B61BBAAF</t>
  </si>
  <si>
    <t>A762E5C437349B39F6B90751584B5217</t>
  </si>
  <si>
    <t>5D20036CFA2C28DEE2C5A11BECD2A7F6</t>
  </si>
  <si>
    <t>921AD2F0C85065A213E75F3BAE9B4AE5</t>
  </si>
  <si>
    <t>3399D09FB8244DCE7DE44EF66ED02E0A</t>
  </si>
  <si>
    <t>289A51CAC9A43D8A11A6680DFB2AAB70</t>
  </si>
  <si>
    <t>A1DBBE731FBCD543FBAF03C91C871472</t>
  </si>
  <si>
    <t>EBBA9486049C67FB2ACD2A95930E902F</t>
  </si>
  <si>
    <t>1B123046A7792E4AABE8CF6458759ED2</t>
  </si>
  <si>
    <t>58CE663773ED87B05B079C169DC80F8F</t>
  </si>
  <si>
    <t>EFB9FFD404FD007EC4A4676A51A02C27</t>
  </si>
  <si>
    <t>C1EDCF2E35B275DBA4C5D2B5315E9CB4</t>
  </si>
  <si>
    <t>80FE1BE44EFF5A6AE2991D285A2087D7</t>
  </si>
  <si>
    <t>C9B239E7E652B28838181B4ECDE5F7D5</t>
  </si>
  <si>
    <t>32A5CA181D0C343E435B5754DEC03B90</t>
  </si>
  <si>
    <t>4C39A0BB643E90804065EF16433C7E3C</t>
  </si>
  <si>
    <t>073A03FDA80C489DE288545A8866F2EE</t>
  </si>
  <si>
    <t>4EAD3139F2B52A561287899825C80D9D</t>
  </si>
  <si>
    <t>A74A14435219CDA135511E408030BE7C</t>
  </si>
  <si>
    <t>3AB202DEDF7817F752416E68A1E2BBF7</t>
  </si>
  <si>
    <t>516E7618ED095CEFCF286BD8378FFF10</t>
  </si>
  <si>
    <t>93AE4BE3B9F06180B8927841867797F2</t>
  </si>
  <si>
    <t>09E6C303E43F1C43351D58D50F2F1039</t>
  </si>
  <si>
    <t>21668ED69C3486FCC7A7506921DAE3CC</t>
  </si>
  <si>
    <t>E52C18DEC672801C49DE82A1927A83E9</t>
  </si>
  <si>
    <t>0EC0BAEDB0993969E5F16D818A0F1346</t>
  </si>
  <si>
    <t>4242D9C02710A2054BBBD861DDA35B66</t>
  </si>
  <si>
    <t>995CB7D6D17604DB7F4401B55218B75E</t>
  </si>
  <si>
    <t>08C3D18D5D8E68957379F4EC2F79E659</t>
  </si>
  <si>
    <t>EEE3225C3F2E8B55E6E3245AB61C8D62</t>
  </si>
  <si>
    <t>98E90F7B1C7C6C0233CCB9E4BEAC355C</t>
  </si>
  <si>
    <t>74C6BCFA139DE8011FB765B27AE0E475</t>
  </si>
  <si>
    <t>ED8845A0C74ABD9C7F4C7E750B0D4C15</t>
  </si>
  <si>
    <t>D509A2E18B58916E38C911763131B589</t>
  </si>
  <si>
    <t>CF51E5D1D4F62EFB315C737CE6B8C759</t>
  </si>
  <si>
    <t>11A7BD73048F882E98156B1408A9BA5D</t>
  </si>
  <si>
    <t>BB2FE940B0672696965F64258034AFDE</t>
  </si>
  <si>
    <t>986D4C234C294EB8FAE28B14A54EBBF8</t>
  </si>
  <si>
    <t>C62046289C072047257D9469492F0116</t>
  </si>
  <si>
    <t>FF81DCFDACCD12A029D95A94F2491944</t>
  </si>
  <si>
    <t>A63813DA01123D25D106432BB38CCE04</t>
  </si>
  <si>
    <t>9DACDEB8C8DC462C52782CF0BE51E3AA</t>
  </si>
  <si>
    <t>D3E3B2DB763B279585BCB309104FB501</t>
  </si>
  <si>
    <t>8C794708CBD0FB3C286A173C833D5330</t>
  </si>
  <si>
    <t>5A72D24043A6D28EC2220A5A6FF31F99</t>
  </si>
  <si>
    <t>2EE51603398957F82FD9E62B0419489D</t>
  </si>
  <si>
    <t>E67E85B973094CB8CE06EA0F1907CE82</t>
  </si>
  <si>
    <t>832BE8DD315FE6D01C39D9947D81AD46</t>
  </si>
  <si>
    <t>228AF80EAD98DE46332AF1D1585B890A</t>
  </si>
  <si>
    <t>A3F1555D12CB4E7B0D021674E631EB5B</t>
  </si>
  <si>
    <t>FB22DA03D32997B300B97E5B1F35800D</t>
  </si>
  <si>
    <t>C87C11E3F19A81B5DD4E23BEEE72C9CD</t>
  </si>
  <si>
    <t>E8C8B358EF291328B27B53A119B1589D</t>
  </si>
  <si>
    <t>4037E723673D39252A0DB2AC3568B84C</t>
  </si>
  <si>
    <t>0AFD921BCF32FDDAE618770DDD97244B</t>
  </si>
  <si>
    <t>3FD55092BCC8EBD8CD77BE6684BA8D98</t>
  </si>
  <si>
    <t>8542266AA49346ACF33D35E57E142966</t>
  </si>
  <si>
    <t>D2DDCC9C3655C25D76E9D00D94E115B0</t>
  </si>
  <si>
    <t>66FD67E5D09E01300A29D42D8C02C56C</t>
  </si>
  <si>
    <t>0FAF97631FD9111C552624B8DEBDC9B3</t>
  </si>
  <si>
    <t>C7CB0BAA592380097BC90698233E4823</t>
  </si>
  <si>
    <t>800ED24585782313CE7EEF0223CD24D4</t>
  </si>
  <si>
    <t>1CABEF676DB233F75CA34AD4CF0390BF</t>
  </si>
  <si>
    <t>EB1DB5E111EE374022C0CE5B843E6932</t>
  </si>
  <si>
    <t>801EEBE9CDC45E730001E6C1580DFB4C</t>
  </si>
  <si>
    <t>AD9952529A58769B2CF5F58D323FE6A4</t>
  </si>
  <si>
    <t>9376B095355AF2B63C3E274295F68CE3</t>
  </si>
  <si>
    <t>6B929B72EE89FD1CB6BD874BE7C62D6C</t>
  </si>
  <si>
    <t>A68197B04EC4507407C0E2A114884946</t>
  </si>
  <si>
    <t>06C4829FA9C5AB6D4CEC69D7466573B8</t>
  </si>
  <si>
    <t>004F0297B22E0C20608C379765539A29</t>
  </si>
  <si>
    <t>1FF29277954E55FEC1DEAC8DB17C641C</t>
  </si>
  <si>
    <t>FF693A02837574E4C14C3A522D58AAF4</t>
  </si>
  <si>
    <t>09D828DCCC03516DF3A79473FCE4F553</t>
  </si>
  <si>
    <t>585237AAB30629B7279A55C0AA28E958</t>
  </si>
  <si>
    <t>92F996F55D579BFEBAFA2E8FA0298094</t>
  </si>
  <si>
    <t>12D771C8AD27D321796FC63988394F4C</t>
  </si>
  <si>
    <t>83099C0DC5DA8ECF7A92177DAE7B7352</t>
  </si>
  <si>
    <t>FB990C31DC7F4F6402D7A232F810621A</t>
  </si>
  <si>
    <t>805CC85042EDB51005F88D4BDE36E5D8</t>
  </si>
  <si>
    <t>5EAC5FD82B7187506811CA14737A5EA7</t>
  </si>
  <si>
    <t>1AF60B355DCB1BD792693CCBF2FF1C2D</t>
  </si>
  <si>
    <t>739EE5DBCEAD236447B8103880DEC99E</t>
  </si>
  <si>
    <t>C4AC23B029D7E515AB9BBEF57F54B791</t>
  </si>
  <si>
    <t>29AE80CB7E6387EDB7BA82E472209CC1</t>
  </si>
  <si>
    <t>7418513E820DEF00100D2408197041FF</t>
  </si>
  <si>
    <t>F26E698EE4B547433E0986F9397E94D5</t>
  </si>
  <si>
    <t>B8DB8FD429807F2FC2FC79D9F8F8DCF2</t>
  </si>
  <si>
    <t>A50CE4D92D6253346C458882B53C5B01</t>
  </si>
  <si>
    <t>79CEC4A615DC97AFD58BBAA9C5CF7757</t>
  </si>
  <si>
    <t>6A5A533A06B3BE5C3739310568E00CB9</t>
  </si>
  <si>
    <t>531D367B88A296BBECDF5AE6C4FDA197</t>
  </si>
  <si>
    <t>C03FCBAD8A3797CE0A4FFC4ADE3AE419</t>
  </si>
  <si>
    <t>C4532AC76674B50249257879DC331F66</t>
  </si>
  <si>
    <t>756EBFE4819B69690B67062EA040CE40</t>
  </si>
  <si>
    <t>BEF1B992EAFE4893CAA6592085B70286</t>
  </si>
  <si>
    <t>5C3AF4EE9E010544D3D73C09810CABA4</t>
  </si>
  <si>
    <t>7ECC8105F0EB03F60BE3FC0B8CD71FDE</t>
  </si>
  <si>
    <t>AE8FAD9BCDBC46B7BE8C7A455F176E50</t>
  </si>
  <si>
    <t>AC4BD0A5F48D8045A0F959E10E964E1A</t>
  </si>
  <si>
    <t>0C58BA6AD977B206F8A6FA2DEF7FD88D</t>
  </si>
  <si>
    <t>2DA7B87E495E1B865B0633DFE4A04580</t>
  </si>
  <si>
    <t>F86A7AFAB7BE9418129487F75C50740A</t>
  </si>
  <si>
    <t>5808BBAFA6C3E2B0B0ACEDC41D7A6DDE</t>
  </si>
  <si>
    <t>CD764B7BBECCBD93B2ABFD3BFBD3E367</t>
  </si>
  <si>
    <t>ECA3A3CDB5016BD0587778B3EA152ED1</t>
  </si>
  <si>
    <t>CEBD0FBA024649812300EBE3BAB459BD</t>
  </si>
  <si>
    <t>C6FE1060336063A750DBF1450A390319</t>
  </si>
  <si>
    <t>6CA342CC178CE95ED753F98D518DDD1D</t>
  </si>
  <si>
    <t>3AE2FE5F2C1A714A3778E38C440CD1B7</t>
  </si>
  <si>
    <t>5B81B9ED67D2A764ECD3E02B381931CC</t>
  </si>
  <si>
    <t>8368820F873612C287BC15BC3B822347</t>
  </si>
  <si>
    <t>D013DA6B30106A58062566487A6D363E</t>
  </si>
  <si>
    <t>3247FD29918F2337AE50000A9300BE10</t>
  </si>
  <si>
    <t>B982E1C5D47544D5DD5CC7D3260006CE</t>
  </si>
  <si>
    <t>F985F5D1B7D749459940B6291D0B3582</t>
  </si>
  <si>
    <t>542E3B7A30D7617E470899C85365B27E</t>
  </si>
  <si>
    <t>D8D6A532A6FB640B82EA37C94AE8A449</t>
  </si>
  <si>
    <t>497DBBA6C4E9226666E21FDB1C82B0C4</t>
  </si>
  <si>
    <t>87C4B51C35950E691EC86932EA4727F6</t>
  </si>
  <si>
    <t>3662CFB52597B6D0336316670E026E56</t>
  </si>
  <si>
    <t>9DCB55B5A988463D10CCA925841378F9</t>
  </si>
  <si>
    <t>530D4ED20C48DC44591F03D7FEBF9D53</t>
  </si>
  <si>
    <t>989FA01B85E87FDF664D7F8FBC4478E3</t>
  </si>
  <si>
    <t>C08FD515156460BE63BC3E09A1E61193</t>
  </si>
  <si>
    <t>8F9C6AA4A5986EA0CA8BA5ACC300E285</t>
  </si>
  <si>
    <t>8539560D646226A785C5345C218DB3A5</t>
  </si>
  <si>
    <t>B328398D87F963DE636D65FA0ED87C44</t>
  </si>
  <si>
    <t>365159C2EFD2FD289C817CA4A344E430</t>
  </si>
  <si>
    <t>B7F1230D97835AC775BEAA6872F6A9AB</t>
  </si>
  <si>
    <t>6CB07EEEC853E1A2DE3E6BB858F85E45</t>
  </si>
  <si>
    <t>89950BAE2C1AEC1FF1A9316217558034</t>
  </si>
  <si>
    <t>4CF96B1B25387C29E8C264E413B2F280</t>
  </si>
  <si>
    <t>9520251277D8EDA061B354B6FAD7F36B</t>
  </si>
  <si>
    <t>979535C7CBA0B405D949902288666835</t>
  </si>
  <si>
    <t>F9DA27BECEC1A6051A32E857B2521AD4</t>
  </si>
  <si>
    <t>BC6EC11E346FA7C06C1A239B143F1938</t>
  </si>
  <si>
    <t>765795D67354EBB02CCD979A008DA890</t>
  </si>
  <si>
    <t>FD8E4336370C32DD2E40C90C64D2C91C</t>
  </si>
  <si>
    <t>EC73AB1AB3F8E9BDB446F479ABA322F2</t>
  </si>
  <si>
    <t>40F814E6BFE599367BDC365044AE7C4C</t>
  </si>
  <si>
    <t>0FB1C20DAA255B76974CE7E3256EAEED</t>
  </si>
  <si>
    <t>E1A5FCAB75C606F757547B5BB806C7FF</t>
  </si>
  <si>
    <t>FCEF1E2897E002004CAD1A571EC2828F</t>
  </si>
  <si>
    <t>26A852506661ACC0D1E53E539D2B0CE5</t>
  </si>
  <si>
    <t>663AACE607B6FE39197B6E3C39253644</t>
  </si>
  <si>
    <t>0F04357F8C1C8F2AF6A938A726A569B0</t>
  </si>
  <si>
    <t>7B85D86EC326DF80E39884A7627B1A99</t>
  </si>
  <si>
    <t>CAA9AB9F936CB33B4DAD53A9545AE4CA</t>
  </si>
  <si>
    <t>E7EBFE683760A0B9E99E5ABF4D25D284</t>
  </si>
  <si>
    <t>E0271963A6308A52AAD4A94A437B7DBB</t>
  </si>
  <si>
    <t>5B9A41366BBF92A80BB9B80CC8509AF3</t>
  </si>
  <si>
    <t>70EB610E63852A6A8697D1270384E0D2</t>
  </si>
  <si>
    <t>CCBDF991E980C98359D08FE96CA3C58A</t>
  </si>
  <si>
    <t>08729CC9A457B77454887CC00E8B13CA</t>
  </si>
  <si>
    <t>D8FDAAC3CD2079FE5FD7F0F984105A0C</t>
  </si>
  <si>
    <t>DD88BA4D12C75CF364F8E788C6BA0D4C</t>
  </si>
  <si>
    <t>6703CF3BE1BEE640E87271E96B8A4E25</t>
  </si>
  <si>
    <t>06A664153E7C0540BC034E9F0219B574</t>
  </si>
  <si>
    <t>EC303CB491E7375209388B7D5ADEC3A6</t>
  </si>
  <si>
    <t>922F715DCB117C18742492D2A0DE8A16</t>
  </si>
  <si>
    <t>D33A658268384C96300D9DAA21BFADB4</t>
  </si>
  <si>
    <t>4F4F533619AB4A916A110544ED2DC608</t>
  </si>
  <si>
    <t>7B11C3572175EBE320E910ED1B282439</t>
  </si>
  <si>
    <t>08F9A59F3135DC635FDDDE892E538160</t>
  </si>
  <si>
    <t>6A19292C785653D5514A0D1CA5B88E17</t>
  </si>
  <si>
    <t>B6FA0ABF420FD1E4FA70FE857D95A7AE</t>
  </si>
  <si>
    <t>0765F68C265E8D0FD456DC3194FDAF0F</t>
  </si>
  <si>
    <t>AC77061876512A84F55313CA6FED0DC9</t>
  </si>
  <si>
    <t>F39C59DA5416B1A236D006D86CCCABFD</t>
  </si>
  <si>
    <t>88F96781CD260397EB5CBB89B6BA1A9C</t>
  </si>
  <si>
    <t>C56AE46B1ABA2E5C8C06C070DC6894FC</t>
  </si>
  <si>
    <t>8115B847DFA7829844CE0ED1365D3D1D</t>
  </si>
  <si>
    <t>78CADE25820DA5FC0E47ACDDC354A15E</t>
  </si>
  <si>
    <t>F8AC2B41E938C52F3C7F38C69D0A6F07</t>
  </si>
  <si>
    <t>777C76294D96EC0C18ABC8F1E11BC379</t>
  </si>
  <si>
    <t>907C51FAB32CF5ADF55BE8F00DBFF743</t>
  </si>
  <si>
    <t>4A406752BEE31CF710DA9AFAEB23A51B</t>
  </si>
  <si>
    <t>860478BC5647351016BEC9A7C43CE271</t>
  </si>
  <si>
    <t>B9018064A51D8E67933FBE161A20BC3C</t>
  </si>
  <si>
    <t>971B874A528847E41C74B5AEB7CD7005</t>
  </si>
  <si>
    <t>6C9AD3C0FCA47EFD316428233A128510</t>
  </si>
  <si>
    <t>CD0A858DDB31D13561E4F2AA84B9C639</t>
  </si>
  <si>
    <t>F03B3506C2828CE4CAF8A2AB7EBF6E7B</t>
  </si>
  <si>
    <t>41F2B9568B049696C260A2D198379198</t>
  </si>
  <si>
    <t>A59A44F88D1EF2384F01C731448D5A88</t>
  </si>
  <si>
    <t>2BD85050F61182D90AF7BAE076CF1639</t>
  </si>
  <si>
    <t>10549A57145CE4BB71BF561F0AC5ACD6</t>
  </si>
  <si>
    <t>87344CE0E61E240D6E861707BDE19FF5</t>
  </si>
  <si>
    <t>3D591B95C191B29B4E9881C1F58175ED</t>
  </si>
  <si>
    <t>1C68925899C4960C5B2537FAC8703545</t>
  </si>
  <si>
    <t>4989A0729867145729BB04806875E9D2</t>
  </si>
  <si>
    <t>F4B694DB6B334D5C497CD6C77545E8FC</t>
  </si>
  <si>
    <t>44B5DC852839B8954AD8E652B4977ACC</t>
  </si>
  <si>
    <t>6C4966F6CDDC4682B3DE210D21EC5565</t>
  </si>
  <si>
    <t>FFA57697B6F8870687026F78C7986D83</t>
  </si>
  <si>
    <t>37878B5B4CF4FD9AF5D5C50EA4065F35</t>
  </si>
  <si>
    <t>5CE79FF392F330C1534EBBF317C2D96F</t>
  </si>
  <si>
    <t>21C4E5F0A42F17CD25508D34EB2B3C60</t>
  </si>
  <si>
    <t>08D5128C9CD6F305D26E86C9957C49F7</t>
  </si>
  <si>
    <t>6F3F6228FAD797AAEEE6841BB19F435E</t>
  </si>
  <si>
    <t>E6908376E96F0EDD0395604AC08A94A3</t>
  </si>
  <si>
    <t>5EBE8BAF579031A5DA05CAAEB76E16FB</t>
  </si>
  <si>
    <t>35FFA979F8E4D9F495554A77EDBF179A</t>
  </si>
  <si>
    <t>22C2710B7F30FCAFA123470F53E83800</t>
  </si>
  <si>
    <t>7982525381083A4859F89C710159CD36</t>
  </si>
  <si>
    <t>F8A0CF78CA7B89159BF3CAF306E96668</t>
  </si>
  <si>
    <t>97B6EA00169B68EC42B401CF4E967291</t>
  </si>
  <si>
    <t>2BBC1CE5D303C9A987589060E995BFC6</t>
  </si>
  <si>
    <t>3C4A7E1113CD8034CC5AEFBE8C1F4065</t>
  </si>
  <si>
    <t>842495C543D361D847725AF05E145E7F</t>
  </si>
  <si>
    <t>AF19443FBA14E347AE29B6B812B6DAE0</t>
  </si>
  <si>
    <t>436743B9477927DAD5DBB9B94A7A776B</t>
  </si>
  <si>
    <t>A3A2DD4CED61F6521B08D6E028DB14A6</t>
  </si>
  <si>
    <t>158AACC5E67779F454068A878F7ADCA8</t>
  </si>
  <si>
    <t>CC677963E5DF76D2705598057F2C2A6F</t>
  </si>
  <si>
    <t>4E4A2ABDA661A4CF22D5AA84CCC9D6FC</t>
  </si>
  <si>
    <t>BC121AB9EEFAEC979339686F84EEB493</t>
  </si>
  <si>
    <t>B6DDD95A003CD57D91C6749910A42C27</t>
  </si>
  <si>
    <t>0F592275E958B16B5951EB3FF5BCEC8D</t>
  </si>
  <si>
    <t>62183698337373931F4BF57B0E5CD2C8</t>
  </si>
  <si>
    <t>3B521A710DB1B57848063DAA4603CE62</t>
  </si>
  <si>
    <t>BB8C41B839EE80F593B5DDF0C0AAB0B8</t>
  </si>
  <si>
    <t>1C0D0D8FF82169EDEC618AE82AE6F006</t>
  </si>
  <si>
    <t>1590B040905B7666466AD3DD7B417705</t>
  </si>
  <si>
    <t>0E8E3E3850518F6A5BDC686743561F13</t>
  </si>
  <si>
    <t>DADA66307A0F4F8A158BAE2263F72DE2</t>
  </si>
  <si>
    <t>5C95C64AE3CEAAC62C1420693FFF9667</t>
  </si>
  <si>
    <t>DF7FC69031A8B4ED58AF179F69A8F8CE</t>
  </si>
  <si>
    <t>C97ADDA2B2A63F3FE64C1AA2BE0062F3</t>
  </si>
  <si>
    <t>D9943412F3D05EBC2F5B7ADB5D4A8DE0</t>
  </si>
  <si>
    <t>55104B6CEAE35EF438F5B3172208C7F6</t>
  </si>
  <si>
    <t>97A5EAC819C4C05D583526ED0BE3443C</t>
  </si>
  <si>
    <t>797E3CF57098E2E1B77F357758872DC9</t>
  </si>
  <si>
    <t>578820F4A3DB2E5F5302AF6CF51E6C46</t>
  </si>
  <si>
    <t>A8CAC7758A136329A3D2A1F8DB3554A3</t>
  </si>
  <si>
    <t>3A29A5B92EFC6920AD15094D2A0F38DE</t>
  </si>
  <si>
    <t>4F2FF758CA3F94F6D04DCC5546D5C7A3</t>
  </si>
  <si>
    <t>CB0F0FA7740664D6F608542E35FB4591</t>
  </si>
  <si>
    <t>D8165AA8ADCD5D80D8399AA9331084C7</t>
  </si>
  <si>
    <t>54D444A9BB1F769F397A27BD2BC97E9A</t>
  </si>
  <si>
    <t>90C686646FDAC9D5F4D067A5B79B4976</t>
  </si>
  <si>
    <t>D7FC6BB973C039122C40BFADA38B6BEC</t>
  </si>
  <si>
    <t>B9579E4754A70E721A67D56AF09BFEBA</t>
  </si>
  <si>
    <t>28BCF72BB5D7B969D2BD78F686890852</t>
  </si>
  <si>
    <t>D0A920AC1E5FE0F9A539DA89D7DF3A8B</t>
  </si>
  <si>
    <t>05784D170A250CFBE59E8F8AF23990EF</t>
  </si>
  <si>
    <t>5E1C9B1F986DF03BF38350F69C7ECC1C</t>
  </si>
  <si>
    <t>3ED1AFAFFC5F8AFE40E1407468832F71</t>
  </si>
  <si>
    <t>8093AB28C7340F17C4D9492D95D69EF9</t>
  </si>
  <si>
    <t>B8F11D13C8A538FD2903B055D8504ABA</t>
  </si>
  <si>
    <t>B9EBC6A34714F3F7AD2F0BC08637EE01</t>
  </si>
  <si>
    <t>BB625F82D724461AB83EE2A02B9179DE</t>
  </si>
  <si>
    <t>1F47A3A3ECA153558C4C3D8EDA8C70BD</t>
  </si>
  <si>
    <t>C5034F8643D9D449406453EC16888388</t>
  </si>
  <si>
    <t>185E3D14B161436A9A3F240625B4E70F</t>
  </si>
  <si>
    <t>40D487232BC5530FA65E688C9CF916D0</t>
  </si>
  <si>
    <t>449E12D6257BED6C1C9F4C3BCB4931F4</t>
  </si>
  <si>
    <t>5403948B53C3B74844EFB51CD8245A74</t>
  </si>
  <si>
    <t>D54907C2F64F97229511CC4EE365EA8E</t>
  </si>
  <si>
    <t>32B913DAE175FCED4EA2B89FF483267A</t>
  </si>
  <si>
    <t>8A05BA93FF3AF407FDD7924E46C9EE5E</t>
  </si>
  <si>
    <t>FCD9447DA147182B1D825598BE9FCF14</t>
  </si>
  <si>
    <t>2F194DC087794934FE0D05449C53F9FD</t>
  </si>
  <si>
    <t>2E8FCA9E87FB0974902ABB1CE7162F6E</t>
  </si>
  <si>
    <t>58907FDF51B397713EE7CDFCDE967249</t>
  </si>
  <si>
    <t>E4B8B783D9741101E3359688682B5A84</t>
  </si>
  <si>
    <t>DBC0653947BAC7C3A7688F9C2232B0C5</t>
  </si>
  <si>
    <t>EFCAEB442704FDEDD9CDFCA13C28943D</t>
  </si>
  <si>
    <t>A285909574689C3BFF6C3D779279D815</t>
  </si>
  <si>
    <t>ABF094379EA3CA0E5286CD3900293B3B</t>
  </si>
  <si>
    <t>6E443177C1FFD479524B6A38D711C767</t>
  </si>
  <si>
    <t>2489FC615AB861BBA8ED061A9CBD1A08</t>
  </si>
  <si>
    <t>E57EEB7D41DBD88D399112490DD32FD6</t>
  </si>
  <si>
    <t>31ADC4FFC7F539C6124548E61A385F56</t>
  </si>
  <si>
    <t>CC053773CE06F9ECEA409D99113C57CF</t>
  </si>
  <si>
    <t>FD4DFC47239B94590D5E2AC4551A2A5C</t>
  </si>
  <si>
    <t>615CD8771A661D35A3B577029BBBA6B9</t>
  </si>
  <si>
    <t>67E4B5E5AD05F183A326AB5CF6668117</t>
  </si>
  <si>
    <t>3062EC935383FDB640A65380F402B655</t>
  </si>
  <si>
    <t>BBD62FAC7D42D43AC14C0B0FFCEDC6F2</t>
  </si>
  <si>
    <t>01F105B9EA1002B60E1D28BEDC32D352</t>
  </si>
  <si>
    <t>DFFCB151FA5B9B4618ECCBAB3EF54E4A</t>
  </si>
  <si>
    <t>6F06524FDF2CB14A3908294D16EB87E9</t>
  </si>
  <si>
    <t>B03F88B45D503A6F6664D2C98DCC5C53</t>
  </si>
  <si>
    <t>5F52DF18A469FF8C3196D0E719E99A4A</t>
  </si>
  <si>
    <t>F7E339D5199E2E8286BE6C7789B632AF</t>
  </si>
  <si>
    <t>7CA9FF8C61CBB33369230D231C5543FE</t>
  </si>
  <si>
    <t>015E1A524E3717353B8840E52825E565</t>
  </si>
  <si>
    <t>8F85F694B82B331A5FCD940854877289</t>
  </si>
  <si>
    <t>F28F80CEDED20F9C9A305C00004E0A79</t>
  </si>
  <si>
    <t>A8425ED8AFEAD4888131F41C59802FB6</t>
  </si>
  <si>
    <t>46C3E2EE28B499DBA5A28AC2503F75CC</t>
  </si>
  <si>
    <t>CDFBE467D71AF62AB8112C9D291C6AFE</t>
  </si>
  <si>
    <t>245D9287E9B090D37317198E01F345A7</t>
  </si>
  <si>
    <t>E17208C9AB8E97F78DD85B7BA376B354</t>
  </si>
  <si>
    <t>D7D9DD628E31C2E4134751D66C20ED5E</t>
  </si>
  <si>
    <t>4B8946C3ACAFF0881CD246F5A6A360C1</t>
  </si>
  <si>
    <t>FA81D021FA6FB38489115B0AABE1C825</t>
  </si>
  <si>
    <t>925ACB22B29B15DBA9B694E5BA591868</t>
  </si>
  <si>
    <t>8845559AC8982C7045F9E3586B58D4AD</t>
  </si>
  <si>
    <t>7CC07BCE7A39AEA2D46F96B6C562359B</t>
  </si>
  <si>
    <t>4620BCEE1FA227A5BC07170817355240</t>
  </si>
  <si>
    <t>2FF749CF71472C906B341B19EC480CF3</t>
  </si>
  <si>
    <t>1572B0DB8A98708C354BF539E965867E</t>
  </si>
  <si>
    <t>9A3F21D0E1B0AAB1F2792AA6BC253F64</t>
  </si>
  <si>
    <t>4DE4677D0B77E41D15C72531C9972263</t>
  </si>
  <si>
    <t>7205DBA41CE1E78279937FF83BF408BE</t>
  </si>
  <si>
    <t>D7A54035D6E6BD66E1313B718D468704</t>
  </si>
  <si>
    <t>680BD50FB18BCFD264AD0C07C4D5ECFA</t>
  </si>
  <si>
    <t>E84E157920792397779628347D8545EC</t>
  </si>
  <si>
    <t>04D1A954C316E69B7CF2C3A51E6BEBFC</t>
  </si>
  <si>
    <t>FD4AF4EE12F2B1B8B15F48700D27200F</t>
  </si>
  <si>
    <t>F2FD945030094F3FBB04304D4B0AF351</t>
  </si>
  <si>
    <t>67DD2F4EE0EE069495C33BEBDDAE4380</t>
  </si>
  <si>
    <t>AD6CD59172CB30819351163E3E080D76</t>
  </si>
  <si>
    <t>4C5BBD1BFF84E8C786FA2E3908A7396F</t>
  </si>
  <si>
    <t>D4912F07CA492A3FB1FF565EB197236C</t>
  </si>
  <si>
    <t>74D056DDC1F6AE62B81FCFDB1B893908</t>
  </si>
  <si>
    <t>9BE6DF68D614927AA24CFDB820CADF94</t>
  </si>
  <si>
    <t>6CB88EEF428D5E7603B5B2F951206981</t>
  </si>
  <si>
    <t>09BC64E115C1DD90E70B3EE2037DD4EA</t>
  </si>
  <si>
    <t>8D97C79012CF210B907461CE331815F2</t>
  </si>
  <si>
    <t>B5C53A00BAF5DBC2DEB7CB78B377D06B</t>
  </si>
  <si>
    <t>7837FB52D61E50E8A9C9A962FEE90A73</t>
  </si>
  <si>
    <t>D9BFD1B52135CE89DA31454FB3965802</t>
  </si>
  <si>
    <t>5BA50A28BFF163D13CE8E534BA1463A2</t>
  </si>
  <si>
    <t>F05E43B25F37327F36E8DFC2843A6FFE</t>
  </si>
  <si>
    <t>5EE79FC8D73631A798DA835ACAEE69F6</t>
  </si>
  <si>
    <t>E6DB981EB7F1489A3042678512E791E6</t>
  </si>
  <si>
    <t>89AA8CBB85FBEC7440D16836E71E0264</t>
  </si>
  <si>
    <t>E62DEF6A4CD50C041FE91228A918E6E8</t>
  </si>
  <si>
    <t>955EE459324BE8B569BCC18634C688DE</t>
  </si>
  <si>
    <t>F9E8D9182BCF0B738271380082009338</t>
  </si>
  <si>
    <t>AD141F2A911985A76D5290816EF3159F</t>
  </si>
  <si>
    <t>CAAD90207638A8127415C298DB2A5647</t>
  </si>
  <si>
    <t>DCA3768093DB7AFA6849C5435445BA08</t>
  </si>
  <si>
    <t>69FD6827A5A55850232A4088572A2D96</t>
  </si>
  <si>
    <t>DD531A0ED298BF4B3822B4EFAAD530D2</t>
  </si>
  <si>
    <t>333E6AB2C0247100DCF41FF83454CAC1</t>
  </si>
  <si>
    <t>38EB42EB89E8010549E4F5CAD8AA046B</t>
  </si>
  <si>
    <t>BF9B26EFF63A3DA4924A2B9553936168</t>
  </si>
  <si>
    <t>CE9FD6B33CB3E5147726B6178372ABD5</t>
  </si>
  <si>
    <t>D5D4FDAB9A751C3C3EF6D98492F6474B</t>
  </si>
  <si>
    <t>8B7D5B8274B1756A74CC0EE31BC43688</t>
  </si>
  <si>
    <t>62FED9A12352C5F1DE924F3F43A9675A</t>
  </si>
  <si>
    <t>4CB885CDA57140C0427D90FED869081E</t>
  </si>
  <si>
    <t>95AF167D683DA3A81A135B978934F123</t>
  </si>
  <si>
    <t>C0812E119816526EFA8876E8516F4132</t>
  </si>
  <si>
    <t>67C4A89AD39CA3BC102E9D6B38206C8D</t>
  </si>
  <si>
    <t>1AFB67402D4E07E01AD868BC18CEB1A7</t>
  </si>
  <si>
    <t>9C1CC1F14736A6E68DB31BB951902F6B</t>
  </si>
  <si>
    <t>F927EB2F2790F4CBFB5AD5E1D3679450</t>
  </si>
  <si>
    <t>C81A0AF86D60060F91DDA273FCBFFA30</t>
  </si>
  <si>
    <t>61E0F4792474386C70B9816D0FF9DA81</t>
  </si>
  <si>
    <t>BAE8E42BABE639F4945CA07EA0C39802</t>
  </si>
  <si>
    <t>AE573BB32FD3BFC5EAC444E7AE4332E4</t>
  </si>
  <si>
    <t>D3BB5C500F2BCB5CFCC244A7E3DC23A2</t>
  </si>
  <si>
    <t>26BEECD2ECCFC16BE65D46735EA76184</t>
  </si>
  <si>
    <t>D8316BE95E22CCCB748EBC3DCCB75DE6</t>
  </si>
  <si>
    <t>AD7A04E3E186D0007292602D1353FAF8</t>
  </si>
  <si>
    <t>CCEA8CFF716E6AF20F30782F3E0860AD</t>
  </si>
  <si>
    <t>4460A95D9BE815EEA8890FF0113001D4</t>
  </si>
  <si>
    <t>033CE5F755C513E3714F08124902B101</t>
  </si>
  <si>
    <t>2378D8621204671632181E51C019F14F</t>
  </si>
  <si>
    <t>38B894B1EA81ADF5222E67938118E3B7</t>
  </si>
  <si>
    <t>7509DF8F7AF24CCCC5C6E0BF208263A1</t>
  </si>
  <si>
    <t>6588ACA26A20C228301563867C3F0B45</t>
  </si>
  <si>
    <t>B93AD92B0C36C53940D16C9CB22E04CF</t>
  </si>
  <si>
    <t>5A2D1B4E98A45A4A537203E4328C30EE</t>
  </si>
  <si>
    <t>53330</t>
  </si>
  <si>
    <t>53331</t>
  </si>
  <si>
    <t>Descripción de las percepciones adicionales en especie</t>
  </si>
  <si>
    <t>Periodicidad de las percepciones adicionales en especie</t>
  </si>
  <si>
    <t>205163C94917E29BFD335B440B4FD9AB</t>
  </si>
  <si>
    <t>7366FB795AC0748EB7F4C6DD0975BDE1</t>
  </si>
  <si>
    <t>46253FFFC80F1794B12B7CD5C2147B4D</t>
  </si>
  <si>
    <t>8E293026D9A0B62528D795A8AE363C5E</t>
  </si>
  <si>
    <t>ABE7C21AF15BAC68BE65D7FDE9D603FF</t>
  </si>
  <si>
    <t>BA4500A7E45A5ADF65E91DE5317B0C28</t>
  </si>
  <si>
    <t>3617B14A1E6A2E119F8A215CEF1F9A1D</t>
  </si>
  <si>
    <t>88D6B93F2C0E2463EA5D4DB47D80B109</t>
  </si>
  <si>
    <t>EEB5A03D67A057E691DAFEFC1050BE5F</t>
  </si>
  <si>
    <t>BA7FFC285EFB5C13BC23E479BD2E2725</t>
  </si>
  <si>
    <t>D4925EC2BA01455E7315A2F12061A24A</t>
  </si>
  <si>
    <t>612662C9ABBA047D2B6B1B6D67FA4AFC</t>
  </si>
  <si>
    <t>A25DB8883A8D6F541CDE46F7F036573E</t>
  </si>
  <si>
    <t>7573E24EB3082F4379EEF2C3F7AD1EB7</t>
  </si>
  <si>
    <t>B5A2EF46B925CF1A264611B9E20AEA81</t>
  </si>
  <si>
    <t>70D8CC26B49336A6C031B1575E0DAD70</t>
  </si>
  <si>
    <t>BAC391E91433521BCB6BA2EE0744FC72</t>
  </si>
  <si>
    <t>6FBF4566B2F0A6A75F63B3F81E71E362</t>
  </si>
  <si>
    <t>5CEFC92D12EF83EF42EECD664F6BEFC2</t>
  </si>
  <si>
    <t>08D2D7E0A1CA2F95335647233AE11E97</t>
  </si>
  <si>
    <t>5C636922A13773DD1AF7A8A0A582DEEB</t>
  </si>
  <si>
    <t>7F6C8E556308BFAB674F3E1DB41A64A2</t>
  </si>
  <si>
    <t>B989C540AD52797548BD1F07D51D6620</t>
  </si>
  <si>
    <t>4A9BB6C9C699DEDF09A769D787967857</t>
  </si>
  <si>
    <t>27971F8C53000AC8680AA28B9808A221</t>
  </si>
  <si>
    <t>1F1A7A7E4EB7420AC0DEB175D54F48E5</t>
  </si>
  <si>
    <t>721376BE20A66B2F5F3B6EDDA0F36ED0</t>
  </si>
  <si>
    <t>D4F764862CE3306B052804A3FD5A000A</t>
  </si>
  <si>
    <t>9AD8A2F57AF4B3C8B61D7DA96D1714C9</t>
  </si>
  <si>
    <t>4FC8D18C7CB57D63F6A325FC97731CE5</t>
  </si>
  <si>
    <t>3B188E3861D310A9D14F67E40B93BC55</t>
  </si>
  <si>
    <t>FA82BAF72BD6E6170F49F3CA1EE6105D</t>
  </si>
  <si>
    <t>FE6ACB96C6BE55B5A17BF915F198A222</t>
  </si>
  <si>
    <t>BF4462D523550AE0F014DE11170B49C5</t>
  </si>
  <si>
    <t>700C149F9EF0EDE1983F48D004A3FA4C</t>
  </si>
  <si>
    <t>89BF4F6D1EAEFB3A74E041E9DCF83E12</t>
  </si>
  <si>
    <t>C2A82209C338F0388C2BB3A09A9BCDB0</t>
  </si>
  <si>
    <t>044A89AF21F087EE9F105DDB3BA2E814</t>
  </si>
  <si>
    <t>B00C0F3BFDFC6E80648D323473406F97</t>
  </si>
  <si>
    <t>02064182E9251CF29694B2795A405F10</t>
  </si>
  <si>
    <t>0F8F32F8DF5CAAE201D3990F84D5ED83</t>
  </si>
  <si>
    <t>D1D9A3E4E4DABAA2FBAB0B7E9718F4B7</t>
  </si>
  <si>
    <t>7FFA11B39C36D8C17D3D5924CB7028DD</t>
  </si>
  <si>
    <t>75A4BB9FAA34447654A48E207538D412</t>
  </si>
  <si>
    <t>6DB892A9579346C1345522256F43A69D</t>
  </si>
  <si>
    <t>4D8F229E495EC10878603A7A39FC98C4</t>
  </si>
  <si>
    <t>0B69E3DBF181F3F0DAC50F087FF4CA65</t>
  </si>
  <si>
    <t>35842AB9BAC4B22081678EC4E7FA1321</t>
  </si>
  <si>
    <t>1DA5D76FE985FC12E8321E5540DCF67D</t>
  </si>
  <si>
    <t>655DB3E9568861F1E488452C0204F6F3</t>
  </si>
  <si>
    <t>D963D59FA568678580168DCD7BB6CA4D</t>
  </si>
  <si>
    <t>0172FCE6837E54E88BEBF03CBFB63134</t>
  </si>
  <si>
    <t>E8E595C44F016053F9AB417B7CA6F981</t>
  </si>
  <si>
    <t>CC35AC2EC1E1DF1D56B9D037B91716FE</t>
  </si>
  <si>
    <t>750533AAE2D6669802AF368F5CB36970</t>
  </si>
  <si>
    <t>1BD7716E772C2D200B5FF2219DF09E91</t>
  </si>
  <si>
    <t>30C6C121B7F4E1F7ADC47E3B77D358F6</t>
  </si>
  <si>
    <t>3C4826D5BE634DEBFA48068C2D24C520</t>
  </si>
  <si>
    <t>9293301F508A2C578323E09A7000E139</t>
  </si>
  <si>
    <t>43802FDCA2B9051554F34913FA8DC0BD</t>
  </si>
  <si>
    <t>B485AD9DA98711C65372DE23F8CBAE81</t>
  </si>
  <si>
    <t>8B7CAEC8148FA1AF5499DBAB40F2D6C3</t>
  </si>
  <si>
    <t>0A8CD2AFEE24B25587120DB155576D53</t>
  </si>
  <si>
    <t>15D957AD5B99DC38D14DC0C535A6063A</t>
  </si>
  <si>
    <t>A762E5C437349B39AAFF062C868940F2</t>
  </si>
  <si>
    <t>5D20036CFA2C28DE2CE664CF80D933DC</t>
  </si>
  <si>
    <t>921AD2F0C85065A27BA46D95416FCBCC</t>
  </si>
  <si>
    <t>3399D09FB8244DCE65C52001DD1500EF</t>
  </si>
  <si>
    <t>C181ADF123649A777EDDD1D3C791C37A</t>
  </si>
  <si>
    <t>A1DBBE731FBCD543B572DC7E70CF4B11</t>
  </si>
  <si>
    <t>EBBA9486049C67FBBB241EC38FE12B94</t>
  </si>
  <si>
    <t>1B123046A7792E4A1C46188685382CF8</t>
  </si>
  <si>
    <t>58CE663773ED87B0B288BA8C4C39EBCC</t>
  </si>
  <si>
    <t>EFB9FFD404FD007E44C82F85892ADAB7</t>
  </si>
  <si>
    <t>C1EDCF2E35B275DB3294F94E6A937501</t>
  </si>
  <si>
    <t>80FE1BE44EFF5A6AC60D796CAFD21425</t>
  </si>
  <si>
    <t>C9B239E7E652B288F344EA3B361B191B</t>
  </si>
  <si>
    <t>DEC3F59FC31563964DDAB5FAA58BD996</t>
  </si>
  <si>
    <t>4C39A0BB643E908054DE8622D6C4822A</t>
  </si>
  <si>
    <t>073A03FDA80C489DB85A4A49F356635F</t>
  </si>
  <si>
    <t>4EAD3139F2B52A566AA5CA03291FD1A7</t>
  </si>
  <si>
    <t>A74A14435219CDA15FE0295E8E6A1342</t>
  </si>
  <si>
    <t>6574A4F84C0721DCAC5D46473C5D333E</t>
  </si>
  <si>
    <t>516E7618ED095CEF4023109F86C7391C</t>
  </si>
  <si>
    <t>93AE4BE3B9F061805A9FFCC71575B0F5</t>
  </si>
  <si>
    <t>09E6C303E43F1C43784506E1C23A8A39</t>
  </si>
  <si>
    <t>21668ED69C3486FC1F3542B9CBDA3F41</t>
  </si>
  <si>
    <t>E52C18DEC672801CA353E84731C1D85F</t>
  </si>
  <si>
    <t>0EC0BAEDB09939696981A61B35421112</t>
  </si>
  <si>
    <t>4242D9C02710A2058C4D43F3AAD79EEB</t>
  </si>
  <si>
    <t>5003E1EAAF5E395B771EE54CBAFDB5E8</t>
  </si>
  <si>
    <t>08C3D18D5D8E6895A59B55E9ED2F9673</t>
  </si>
  <si>
    <t>EEE3225C3F2E8B55ADA8701FA4F54A62</t>
  </si>
  <si>
    <t>98E90F7B1C7C6C02D040E2B14AEC3C1C</t>
  </si>
  <si>
    <t>74C6BCFA139DE8017181375DFD5861E7</t>
  </si>
  <si>
    <t>ED8845A0C74ABD9C4692EA03A50C5BD7</t>
  </si>
  <si>
    <t>D509A2E18B58916E05831FAB56A64271</t>
  </si>
  <si>
    <t>CF51E5D1D4F62EFBA23E12F9DBBA05B0</t>
  </si>
  <si>
    <t>6751DC35FA639F329AF9823FBD497FA7</t>
  </si>
  <si>
    <t>BB2FE940B067269606FA5A5D72DA5404</t>
  </si>
  <si>
    <t>986D4C234C294EB8658E6C0C858DD1DE</t>
  </si>
  <si>
    <t>C62046289C0720474B5F8701CA2B4E60</t>
  </si>
  <si>
    <t>FF81DCFDACCD12A08F4B40863D050798</t>
  </si>
  <si>
    <t>A63813DA01123D25F4EA3DC15DE67A1F</t>
  </si>
  <si>
    <t>9DACDEB8C8DC462CA1420026400B8093</t>
  </si>
  <si>
    <t>D3E3B2DB763B2795F9FEA830AF93322D</t>
  </si>
  <si>
    <t>8C794708CBD0FB3C6F252952CECA8A8A</t>
  </si>
  <si>
    <t>C3B7A864800186F9C8C0848053AA96C5</t>
  </si>
  <si>
    <t>2EE51603398957F864EE9B7640C3134C</t>
  </si>
  <si>
    <t>E67E85B973094CB8BBD0231BB0F576A0</t>
  </si>
  <si>
    <t>832BE8DD315FE6D0CE53A4EBDBE6A669</t>
  </si>
  <si>
    <t>228AF80EAD98DE4694CB5F929AD91EC7</t>
  </si>
  <si>
    <t>91581B5060FC023ABBA5194C3B886029</t>
  </si>
  <si>
    <t>FB22DA03D32997B34D27C34C4178E5F3</t>
  </si>
  <si>
    <t>C87C11E3F19A81B54AABA5847570BDD1</t>
  </si>
  <si>
    <t>E8C8B358EF291328FE75BA29CD2A94FA</t>
  </si>
  <si>
    <t>4037E723673D3925E689B227A7B35A65</t>
  </si>
  <si>
    <t>0AFD921BCF32FDDA4227F32AD6B88855</t>
  </si>
  <si>
    <t>3FD55092BCC8EBD8A8A0065A2FBA8991</t>
  </si>
  <si>
    <t>8542266AA49346AC7982583692B6BC24</t>
  </si>
  <si>
    <t>D2DDCC9C3655C25DB07E69E4D2923214</t>
  </si>
  <si>
    <t>07B1866D2D8A25117415F188F14A509F</t>
  </si>
  <si>
    <t>0FAF97631FD9111CE1EBB63AA35CC4E8</t>
  </si>
  <si>
    <t>C7CB0BAA59238009C1B8311781A9DD93</t>
  </si>
  <si>
    <t>800ED245857823132DFC9E2A9D88280C</t>
  </si>
  <si>
    <t>1CABEF676DB233F7A515F04D0300FFDC</t>
  </si>
  <si>
    <t>EB1DB5E111EE37408D3B4050F9009952</t>
  </si>
  <si>
    <t>801EEBE9CDC45E73DAFCF7344EEF45F2</t>
  </si>
  <si>
    <t>AD9952529A58769B560ED8319BA23AC8</t>
  </si>
  <si>
    <t>A830F205393ED120096339D4AC425708</t>
  </si>
  <si>
    <t>6B929B72EE89FD1C49646A98B9A3A6E0</t>
  </si>
  <si>
    <t>A68197B04EC45074CCCE43D60F9067D0</t>
  </si>
  <si>
    <t>06C4829FA9C5AB6DDAABF64C92913625</t>
  </si>
  <si>
    <t>004F0297B22E0C206BBF5AFB8069C337</t>
  </si>
  <si>
    <t>1FF29277954E55FE9266808FF823EED2</t>
  </si>
  <si>
    <t>FF693A02837574E4E82CC7E755F9B772</t>
  </si>
  <si>
    <t>09D828DCCC03516D22F9F36CD7142D75</t>
  </si>
  <si>
    <t>585237AAB30629B7298816647BC71A34</t>
  </si>
  <si>
    <t>92F996F55D579BFE6ECC180E2FEC012E</t>
  </si>
  <si>
    <t>12D771C8AD27D321D90A63B3638F32B6</t>
  </si>
  <si>
    <t>83099C0DC5DA8ECFB474503BDE981C14</t>
  </si>
  <si>
    <t>FB990C31DC7F4F64D38DA0E318D62DE6</t>
  </si>
  <si>
    <t>805CC85042EDB510571A6A9990D21549</t>
  </si>
  <si>
    <t>0AA92A374CC8FD3F0FD04AC8A2BBD151</t>
  </si>
  <si>
    <t>1AF60B355DCB1BD7A04AECFAF6EC1B1D</t>
  </si>
  <si>
    <t>739EE5DBCEAD2364E46765D857D59B07</t>
  </si>
  <si>
    <t>C4AC23B029D7E5155D65AD9ED8B42841</t>
  </si>
  <si>
    <t>29AE80CB7E6387ED7F8FCDA0D8664942</t>
  </si>
  <si>
    <t>7418513E820DEF004573E3090F514387</t>
  </si>
  <si>
    <t>F26E698EE4B5474346B96D3C8A0A42FD</t>
  </si>
  <si>
    <t>B8DB8FD429807F2FAF81CACFD36552B6</t>
  </si>
  <si>
    <t>A50CE4D92D62533434F55A60CFC85C2A</t>
  </si>
  <si>
    <t>79CEC4A615DC97AFD2F55D1E99D936C1</t>
  </si>
  <si>
    <t>6A5A533A06B3BE5CFEA420911C630CE9</t>
  </si>
  <si>
    <t>531D367B88A296BB1CDF283CADE8A764</t>
  </si>
  <si>
    <t>C03FCBAD8A3797CE141BD050BB0A7487</t>
  </si>
  <si>
    <t>C4532AC76674B502ED3CC49336E0EF14</t>
  </si>
  <si>
    <t>756EBFE4819B6969C024A160DC5DEFB2</t>
  </si>
  <si>
    <t>CF118CF23967E41602F151249DFE161E</t>
  </si>
  <si>
    <t>5C3AF4EE9E010544DFB424FD89082973</t>
  </si>
  <si>
    <t>7ECC8105F0EB03F60BE4D32123BE6A0B</t>
  </si>
  <si>
    <t>AE8FAD9BCDBC46B70B20245C74DF6ADD</t>
  </si>
  <si>
    <t>AC4BD0A5F48D80459057DDC0848DCA41</t>
  </si>
  <si>
    <t>0C58BA6AD977B2065C76A2731C8B9FA3</t>
  </si>
  <si>
    <t>2DA7B87E495E1B8630E0B42C7FF37945</t>
  </si>
  <si>
    <t>F86A7AFAB7BE941885BFC04973ECF563</t>
  </si>
  <si>
    <t>5808BBAFA6C3E2B01649D996EECDBC34</t>
  </si>
  <si>
    <t>CD764B7BBECCBD9357DD9F16C3250440</t>
  </si>
  <si>
    <t>ECA3A3CDB5016BD01F1AA5724426F8B8</t>
  </si>
  <si>
    <t>CEBD0FBA0246498185C4B0AD2FB3BAE2</t>
  </si>
  <si>
    <t>C6FE1060336063A7300734A2DAE24D48</t>
  </si>
  <si>
    <t>6CA342CC178CE95EF78FCB735A199B9E</t>
  </si>
  <si>
    <t>3AE2FE5F2C1A714AC99F2E242870CDBD</t>
  </si>
  <si>
    <t>A6F1221FAAF612D4BF116A876F9C94A4</t>
  </si>
  <si>
    <t>8368820F873612C286F9F9E1E790084A</t>
  </si>
  <si>
    <t>D013DA6B30106A58C06A12C4D51EC4D4</t>
  </si>
  <si>
    <t>3247FD29918F2337BD5553B1549D1001</t>
  </si>
  <si>
    <t>B982E1C5D47544D5A9EEABE5CC1221E8</t>
  </si>
  <si>
    <t>F985F5D1B7D749458717247CD94B5689</t>
  </si>
  <si>
    <t>542E3B7A30D7617E90BDDC52386677BA</t>
  </si>
  <si>
    <t>F429F0E769A16B877E97FE6120782AEA</t>
  </si>
  <si>
    <t>497DBBA6C4E92266EC85676CE319C685</t>
  </si>
  <si>
    <t>87C4B51C35950E69F4E5576816E56BFD</t>
  </si>
  <si>
    <t>3662CFB52597B6D0A1615B94F457FE71</t>
  </si>
  <si>
    <t>9DCB55B5A988463D77AC97B50E3127F7</t>
  </si>
  <si>
    <t>530D4ED20C48DC4482FE0DD5E2BAF331</t>
  </si>
  <si>
    <t>989FA01B85E87FDF73A39BFB8195AC57</t>
  </si>
  <si>
    <t>C08FD515156460BEFC491197B18C701D</t>
  </si>
  <si>
    <t>8F9C6AA4A5986EA0DA8A6D53387680D8</t>
  </si>
  <si>
    <t>1D9E765B591CDF6CD59FDB41540B5141</t>
  </si>
  <si>
    <t>B328398D87F963DE07230AC7BC852256</t>
  </si>
  <si>
    <t>365159C2EFD2FD281598878F8BCE33C3</t>
  </si>
  <si>
    <t>B7F1230D97835AC74E0FD1B212A3D0D8</t>
  </si>
  <si>
    <t>6CB07EEEC853E1A267A02701A0CF396E</t>
  </si>
  <si>
    <t>B5D7BD8ABEB2A0F4243BBFEB564248CA</t>
  </si>
  <si>
    <t>4CF96B1B25387C29F2F92AEAD89822C1</t>
  </si>
  <si>
    <t>9520251277D8EDA0CEFE694753FA5B70</t>
  </si>
  <si>
    <t>979535C7CBA0B4054BB433ED2E447317</t>
  </si>
  <si>
    <t>F9DA27BECEC1A60500FC3DE0E2681064</t>
  </si>
  <si>
    <t>BC6EC11E346FA7C057E1CC86D27C21BB</t>
  </si>
  <si>
    <t>765795D67354EBB0BE741F2FAFEF4CE8</t>
  </si>
  <si>
    <t>FD8E4336370C32DDBE10569E5E029630</t>
  </si>
  <si>
    <t>EC73AB1AB3F8E9BD93A410FF5B0E6A55</t>
  </si>
  <si>
    <t>40F814E6BFE5993633CF10987131AFA6</t>
  </si>
  <si>
    <t>A5F64261F2DBC5CC705E1357D79BD3AA</t>
  </si>
  <si>
    <t>E1A5FCAB75C606F70466803D26C7CDF6</t>
  </si>
  <si>
    <t>FCEF1E2897E00200B457A62A0E75B343</t>
  </si>
  <si>
    <t>26A852506661ACC0ADA7D01FC4B88809</t>
  </si>
  <si>
    <t>67DA5A903B050BEA4D47CBD3D1183476</t>
  </si>
  <si>
    <t>0F04357F8C1C8F2AF3C2A7CDFDDCAFA9</t>
  </si>
  <si>
    <t>7B85D86EC326DF80A8E796FE3B009B81</t>
  </si>
  <si>
    <t>CAA9AB9F936CB33B484F05906F1EAC3D</t>
  </si>
  <si>
    <t>E7EBFE683760A0B9BE789BA5992035E0</t>
  </si>
  <si>
    <t>E0271963A6308A52F46159E3ECDFBF3E</t>
  </si>
  <si>
    <t>5B9A41366BBF92A8333DC659147300C9</t>
  </si>
  <si>
    <t>70EB610E63852A6A57F29B4CF2879C7C</t>
  </si>
  <si>
    <t>CCBDF991E980C9834400AAD3B83519D3</t>
  </si>
  <si>
    <t>08729CC9A457B774B746C3CCB7902233</t>
  </si>
  <si>
    <t>D8FDAAC3CD2079FE6D72F3BF3AD151C1</t>
  </si>
  <si>
    <t>DD88BA4D12C75CF33F46EF25BACC0520</t>
  </si>
  <si>
    <t>6703CF3BE1BEE64063999A2F3E365792</t>
  </si>
  <si>
    <t>06A664153E7C05407B7AB1871AC5081E</t>
  </si>
  <si>
    <t>EC303CB491E7375217E2CD2F3C898FE4</t>
  </si>
  <si>
    <t>922F715DCB117C1839AE0B6E70D7761B</t>
  </si>
  <si>
    <t>D33A658268384C96D7CD97908C08B64A</t>
  </si>
  <si>
    <t>56B23AAEC77F30DE779C84BC748DBDE4</t>
  </si>
  <si>
    <t>7B11C3572175EBE3588E778D2CDD05DC</t>
  </si>
  <si>
    <t>08F9A59F3135DC63316ACBBBB750E2DE</t>
  </si>
  <si>
    <t>6A19292C785653D5AD1B51800C2643F7</t>
  </si>
  <si>
    <t>B6FA0ABF420FD1E41710E8AEE1A1B30D</t>
  </si>
  <si>
    <t>0765F68C265E8D0F8516D22414672E15</t>
  </si>
  <si>
    <t>AC77061876512A84A4332BCBF989FAC3</t>
  </si>
  <si>
    <t>F39C59DA5416B1A25BD663BE36EA7B91</t>
  </si>
  <si>
    <t>88F96781CD26039724003BBE34612472</t>
  </si>
  <si>
    <t>C56AE46B1ABA2E5C3E89B5ACDB12775E</t>
  </si>
  <si>
    <t>8115B847DFA78298079EF6C33449E2B8</t>
  </si>
  <si>
    <t>78CADE25820DA5FC86764949D498EEA6</t>
  </si>
  <si>
    <t>F8AC2B41E938C52F5938BACF9C253288</t>
  </si>
  <si>
    <t>777C76294D96EC0C6FF4865ED8F0E023</t>
  </si>
  <si>
    <t>907C51FAB32CF5ADF9B987286D6D04C2</t>
  </si>
  <si>
    <t>4A406752BEE31CF7095D29A7C2DA64FC</t>
  </si>
  <si>
    <t>ABC959051A93BC8827CE8FEAEAE1056C</t>
  </si>
  <si>
    <t>B9018064A51D8E67BA2B575DCDD33CC1</t>
  </si>
  <si>
    <t>971B874A528847E4EDEA1F4856AB63CE</t>
  </si>
  <si>
    <t>6C9AD3C0FCA47EFDB69A2AC50C1EEB73</t>
  </si>
  <si>
    <t>CD0A858DDB31D135AF9CFA1C9F8A854D</t>
  </si>
  <si>
    <t>F03B3506C2828CE4C51D03C824A5DEEA</t>
  </si>
  <si>
    <t>41F2B9568B049696F3A75651C60E0D36</t>
  </si>
  <si>
    <t>A59A44F88D1EF238308E0EEAC43B7EC7</t>
  </si>
  <si>
    <t>2BD85050F61182D90F5CFE4CB03C6DCC</t>
  </si>
  <si>
    <t>10549A57145CE4BBA533D700B55A2991</t>
  </si>
  <si>
    <t>87344CE0E61E240DA181A0B1CD478CC7</t>
  </si>
  <si>
    <t>3D591B95C191B29BB7F292B7F810A1DB</t>
  </si>
  <si>
    <t>1C68925899C4960C9775BE23108329C0</t>
  </si>
  <si>
    <t>4989A0729867145749E14766C71653FF</t>
  </si>
  <si>
    <t>F4B694DB6B334D5C4C1C4A032D4741E6</t>
  </si>
  <si>
    <t>C336F50FF27CD9EA424A2F9CA4026368</t>
  </si>
  <si>
    <t>6C4966F6CDDC46824AAA1F8F075F1EA8</t>
  </si>
  <si>
    <t>FFA57697B6F88706B8F7850C62CB0825</t>
  </si>
  <si>
    <t>37878B5B4CF4FD9A7B55A225858643EA</t>
  </si>
  <si>
    <t>5CE79FF392F330C14625BDC5E7408C4E</t>
  </si>
  <si>
    <t>21C4E5F0A42F17CDB4A16AEC3D3466D1</t>
  </si>
  <si>
    <t>08D5128C9CD6F305FCF4728243F45D41</t>
  </si>
  <si>
    <t>A07DB9C38A66F4B10CEA4FD21238B81D</t>
  </si>
  <si>
    <t>E6908376E96F0EDD496C795E3A6B7961</t>
  </si>
  <si>
    <t>5EBE8BAF579031A51CCF5C49C7365DD8</t>
  </si>
  <si>
    <t>35FFA979F8E4D9F4001BBA41FED99102</t>
  </si>
  <si>
    <t>22C2710B7F30FCAF0B9160D0AB5161C0</t>
  </si>
  <si>
    <t>7982525381083A488DF2EFCAC046EF04</t>
  </si>
  <si>
    <t>F8A0CF78CA7B8915181DDD5357F81268</t>
  </si>
  <si>
    <t>97B6EA00169B68EC161B66871EEBF501</t>
  </si>
  <si>
    <t>2BBC1CE5D303C9A9C5E0B4AD952E8FFA</t>
  </si>
  <si>
    <t>7D3104845E01B7AA2E0DD60C05ED7E32</t>
  </si>
  <si>
    <t>842495C543D361D828AFBD7A4AC670A7</t>
  </si>
  <si>
    <t>AF19443FBA14E3476EA0230006B6B4A4</t>
  </si>
  <si>
    <t>436743B9477927DA5A4FA2C3EDACAE0F</t>
  </si>
  <si>
    <t>A3A2DD4CED61F65216D51559D181BFF0</t>
  </si>
  <si>
    <t>DC771CEDE63DF917FCDDE25142129001</t>
  </si>
  <si>
    <t>CC677963E5DF76D2ABD156AC740D584E</t>
  </si>
  <si>
    <t>4E4A2ABDA661A4CFB7525075D21A3E7D</t>
  </si>
  <si>
    <t>BC121AB9EEFAEC9708CAC76E76FD8462</t>
  </si>
  <si>
    <t>B6DDD95A003CD57DB3710FEA03AFE57E</t>
  </si>
  <si>
    <t>0F592275E958B16BB3A732B30EE8849A</t>
  </si>
  <si>
    <t>621836983373739365275E5D1EA400E7</t>
  </si>
  <si>
    <t>3B521A710DB1B57807BD5A554620F639</t>
  </si>
  <si>
    <t>BB8C41B839EE80F51D67C602A0976DC0</t>
  </si>
  <si>
    <t>1C0D0D8FF82169ED9861DB8AB37CABE3</t>
  </si>
  <si>
    <t>D923B41F6882204252D2D61BDA386CDF</t>
  </si>
  <si>
    <t>0E8E3E3850518F6AD48891933D5051DA</t>
  </si>
  <si>
    <t>DADA66307A0F4F8A59146315BDDB9038</t>
  </si>
  <si>
    <t>5C95C64AE3CEAAC6A708EA694BF470B2</t>
  </si>
  <si>
    <t>DF7FC69031A8B4ED94CE50C1CCAD5661</t>
  </si>
  <si>
    <t>C97ADDA2B2A63F3F13BE2FB77B867D52</t>
  </si>
  <si>
    <t>D9943412F3D05EBC022DE525C818282B</t>
  </si>
  <si>
    <t>34B03D16CC2A1E40104968E5E7C1277A</t>
  </si>
  <si>
    <t>97A5EAC819C4C05D240EAE31CA875544</t>
  </si>
  <si>
    <t>797E3CF57098E2E17D5AE6474BFD835D</t>
  </si>
  <si>
    <t>578820F4A3DB2E5F5F5465E8EFFA1738</t>
  </si>
  <si>
    <t>A8CAC7758A13632989E1DC2EC03A784D</t>
  </si>
  <si>
    <t>3A29A5B92EFC6920B53B29CA921236D7</t>
  </si>
  <si>
    <t>4F2FF758CA3F94F69EAA7BEBA7D81934</t>
  </si>
  <si>
    <t>CB0F0FA7740664D6B8BF955EEF360EB0</t>
  </si>
  <si>
    <t>30A87DD53B0066CEB5F02C33A8DE5EE4</t>
  </si>
  <si>
    <t>54D444A9BB1F769F3C18B43E5533B1C6</t>
  </si>
  <si>
    <t>90C686646FDAC9D5B82A16885AC07725</t>
  </si>
  <si>
    <t>D7FC6BB973C039129ADC784862CBCCCB</t>
  </si>
  <si>
    <t>B9579E4754A70E7266902E2EBED3E9A5</t>
  </si>
  <si>
    <t>E050510F10699F37D97E5E3A48610B1F</t>
  </si>
  <si>
    <t>D0A920AC1E5FE0F939F524C576F4ABCF</t>
  </si>
  <si>
    <t>05784D170A250CFB94A846A725BDED09</t>
  </si>
  <si>
    <t>5E1C9B1F986DF03B22782E11287E6EB3</t>
  </si>
  <si>
    <t>3ED1AFAFFC5F8AFE53AA505FC7D69848</t>
  </si>
  <si>
    <t>8093AB28C7340F176BF18B0BE711768A</t>
  </si>
  <si>
    <t>B8F11D13C8A538FDECCADC30A9232512</t>
  </si>
  <si>
    <t>B9EBC6A34714F3F71D2A5FED04E63EA0</t>
  </si>
  <si>
    <t>BB625F82D724461ABC3408530AABF0F8</t>
  </si>
  <si>
    <t>1F47A3A3ECA1535502AE26F30E8A896E</t>
  </si>
  <si>
    <t>C5034F8643D9D4498F83F8915FAC0D20</t>
  </si>
  <si>
    <t>185E3D14B161436A715D798659CBA1A4</t>
  </si>
  <si>
    <t>40D487232BC5530F0B3A6B1781FC676C</t>
  </si>
  <si>
    <t>449E12D6257BED6CDA47E35C8A176F35</t>
  </si>
  <si>
    <t>5403948B53C3B74858786C9BAF15301F</t>
  </si>
  <si>
    <t>D54907C2F64F9722F553857C8D053111</t>
  </si>
  <si>
    <t>32B913DAE175FCED7E0C0D17041DFAE3</t>
  </si>
  <si>
    <t>8A05BA93FF3AF407C7B901C5619F61CC</t>
  </si>
  <si>
    <t>FCD9447DA147182B8AC2B90A1B94B423</t>
  </si>
  <si>
    <t>2F194DC087794934B9FF119486672454</t>
  </si>
  <si>
    <t>2E8FCA9E87FB0974F3478F0FFA495BE1</t>
  </si>
  <si>
    <t>58907FDF51B397712D647ADA77E7F8FC</t>
  </si>
  <si>
    <t>E4B8B783D974110127385E6555F423AE</t>
  </si>
  <si>
    <t>DBC0653947BAC7C367E47CD638AAF9C2</t>
  </si>
  <si>
    <t>EFCAEB442704FDED69059B51B78EB1A1</t>
  </si>
  <si>
    <t>A285909574689C3B010E0DB26E0AAC5C</t>
  </si>
  <si>
    <t>ABF094379EA3CA0EC6B911126E0CC65C</t>
  </si>
  <si>
    <t>6E443177C1FFD4798BBD3D93C69F832D</t>
  </si>
  <si>
    <t>2489FC615AB861BB6A6F8FC93A52029E</t>
  </si>
  <si>
    <t>E57EEB7D41DBD88D2C17CD879C3B5B0F</t>
  </si>
  <si>
    <t>31ADC4FFC7F539C699B80D5FBFE216FD</t>
  </si>
  <si>
    <t>CC053773CE06F9EC7BDA53AB6B2E4EA3</t>
  </si>
  <si>
    <t>FD4DFC47239B9459511499F6932BE57C</t>
  </si>
  <si>
    <t>615CD8771A661D35D455017454CFF2BA</t>
  </si>
  <si>
    <t>67E4B5E5AD05F183036F4815EFC36B73</t>
  </si>
  <si>
    <t>3062EC935383FDB628DDDD7437601DA8</t>
  </si>
  <si>
    <t>BBD62FAC7D42D43A30F467B8E73BFC7A</t>
  </si>
  <si>
    <t>01F105B9EA1002B644B5224ABF9527E2</t>
  </si>
  <si>
    <t>DFFCB151FA5B9B465AFB93610E48AE2D</t>
  </si>
  <si>
    <t>A7D6E6E309949EFB4B502FCE4EB68118</t>
  </si>
  <si>
    <t>B03F88B45D503A6F0D254CCD9294D60D</t>
  </si>
  <si>
    <t>5F52DF18A469FF8C4B6389E202DD4FB2</t>
  </si>
  <si>
    <t>F7E339D5199E2E82B0E9CCDE335D65C6</t>
  </si>
  <si>
    <t>7CA9FF8C61CBB33351DE5E26FE1B871A</t>
  </si>
  <si>
    <t>6BB30E1F0768F413B65D2D7D6A01794C</t>
  </si>
  <si>
    <t>8F85F694B82B331A96D9B31B2FBB8D9C</t>
  </si>
  <si>
    <t>F28F80CEDED20F9C2A6B1660E0662D9F</t>
  </si>
  <si>
    <t>A8425ED8AFEAD488F2260B4466AA0578</t>
  </si>
  <si>
    <t>4C1016AFB330BD2DBBF9AD4D456DAF31</t>
  </si>
  <si>
    <t>CDFBE467D71AF62ACA33DBCF11B90331</t>
  </si>
  <si>
    <t>245D9287E9B090D3678B9267C816F9DD</t>
  </si>
  <si>
    <t>E17208C9AB8E97F7515D1D1A4EB1D0CE</t>
  </si>
  <si>
    <t>D7D9DD628E31C2E4733DC834959B135C</t>
  </si>
  <si>
    <t>4B8946C3ACAFF08826CCA1948DA39046</t>
  </si>
  <si>
    <t>FA81D021FA6FB38488CB895423652A68</t>
  </si>
  <si>
    <t>34E854A5BF1911DC1D1E63835BBBB08C</t>
  </si>
  <si>
    <t>8845559AC8982C70C640BE36FBD5B168</t>
  </si>
  <si>
    <t>7CC07BCE7A39AEA27705E23B390578B8</t>
  </si>
  <si>
    <t>4620BCEE1FA227A5F4716411EE9CEE14</t>
  </si>
  <si>
    <t>2FF749CF71472C904B4184C137E5DEE7</t>
  </si>
  <si>
    <t>1572B0DB8A98708CEE023E2907EC4280</t>
  </si>
  <si>
    <t>9A3F21D0E1B0AAB1DD65A3F9F8A8E1C6</t>
  </si>
  <si>
    <t>4DE4677D0B77E41D16A2D373B1F70309</t>
  </si>
  <si>
    <t>7205DBA41CE1E7829C37A83127305367</t>
  </si>
  <si>
    <t>847053196F737758C6F7006DCE35BCE0</t>
  </si>
  <si>
    <t>680BD50FB18BCFD28DD0AD070F1FD7E2</t>
  </si>
  <si>
    <t>E84E1579207923971BA8285FB972CCCF</t>
  </si>
  <si>
    <t>04D1A954C316E69B6643D60E7FD36DBA</t>
  </si>
  <si>
    <t>FD4AF4EE12F2B1B85F02505173B11652</t>
  </si>
  <si>
    <t>F2FD945030094F3F37BCB72C02E50E6D</t>
  </si>
  <si>
    <t>67DD2F4EE0EE06940E0BDAEEB651DE8B</t>
  </si>
  <si>
    <t>AD6CD59172CB30811A2724B569BE45A7</t>
  </si>
  <si>
    <t>4C5BBD1BFF84E8C7215E1F1815CE4607</t>
  </si>
  <si>
    <t>D4912F07CA492A3F49BCB2BAB1374A52</t>
  </si>
  <si>
    <t>74D056DDC1F6AE6266DAFF3E0DEFFF3B</t>
  </si>
  <si>
    <t>66C8BE5ED99C42AA366B159261957ADB</t>
  </si>
  <si>
    <t>6CB88EEF428D5E7683D2F4E2BD751A5A</t>
  </si>
  <si>
    <t>09BC64E115C1DD9094779A7EFA151B28</t>
  </si>
  <si>
    <t>8D97C79012CF210B213D2ADBCF9BB244</t>
  </si>
  <si>
    <t>B5C53A00BAF5DBC26E270663D065A8AA</t>
  </si>
  <si>
    <t>7837FB52D61E50E81F2264B6E48EB4A1</t>
  </si>
  <si>
    <t>D9BFD1B52135CE89A9EF7C71E0D11BED</t>
  </si>
  <si>
    <t>5BA50A28BFF163D15D4A7A1CADF0E0A5</t>
  </si>
  <si>
    <t>F05E43B25F37327FA0F9C9734E2ADA0D</t>
  </si>
  <si>
    <t>8E8AF0BD959ECE0E73826E276054A2A9</t>
  </si>
  <si>
    <t>E6DB981EB7F1489A006B035FDBE0E290</t>
  </si>
  <si>
    <t>89AA8CBB85FBEC74AC1E401F48DF9A49</t>
  </si>
  <si>
    <t>E62DEF6A4CD50C0437472F2BF77CA7C2</t>
  </si>
  <si>
    <t>955EE459324BE8B535F57261667B15C1</t>
  </si>
  <si>
    <t>F9E8D9182BCF0B73AB9A4ED1945EAC8F</t>
  </si>
  <si>
    <t>AD141F2A911985A780B7EDFE91D6BEF0</t>
  </si>
  <si>
    <t>CAAD90207638A8123E28AB9012267B48</t>
  </si>
  <si>
    <t>DCA3768093DB7AFA05DFA8D25033E112</t>
  </si>
  <si>
    <t>9FFAFE3C90B7F7CD4EA0657448AB8B4C</t>
  </si>
  <si>
    <t>DD531A0ED298BF4BD28EFCB2A18CB19F</t>
  </si>
  <si>
    <t>333E6AB2C0247100508F424C0C870545</t>
  </si>
  <si>
    <t>38EB42EB89E80105B08190018CBF0008</t>
  </si>
  <si>
    <t>BF9B26EFF63A3DA4F6C3152212BCFC81</t>
  </si>
  <si>
    <t>CE9FD6B33CB3E514E37BAD05804FC4A1</t>
  </si>
  <si>
    <t>D5D4FDAB9A751C3CE56340069AD2C985</t>
  </si>
  <si>
    <t>8B7D5B8274B1756A17B945B6FFB2693E</t>
  </si>
  <si>
    <t>62FED9A12352C5F1F3B9C1C016471A6E</t>
  </si>
  <si>
    <t>4CB885CDA57140C006483E6F73444402</t>
  </si>
  <si>
    <t>95AF167D683DA3A8A42BD2732ACD9E61</t>
  </si>
  <si>
    <t>C0812E119816526E2E815B124C13C7DF</t>
  </si>
  <si>
    <t>67C4A89AD39CA3BC7ABEC0725A77163F</t>
  </si>
  <si>
    <t>1AFB67402D4E07E09764D08298F4B38D</t>
  </si>
  <si>
    <t>9C1CC1F14736A6E66347AB49D3E4F45E</t>
  </si>
  <si>
    <t>F927EB2F2790F4CBE817AF7A9EF7E7F5</t>
  </si>
  <si>
    <t>C81A0AF86D60060FB008DCCCDB83F5DA</t>
  </si>
  <si>
    <t>61E0F4792474386CF2FAF84AE7DCE792</t>
  </si>
  <si>
    <t>BAE8E42BABE639F4FBD8B3EA554ECCFB</t>
  </si>
  <si>
    <t>AE573BB32FD3BFC566851BD196F675AC</t>
  </si>
  <si>
    <t>3E319DCFC9F03E4BD22EC54D68477387</t>
  </si>
  <si>
    <t>26BEECD2ECCFC16B198EBE4F672212D8</t>
  </si>
  <si>
    <t>D8316BE95E22CCCB470A68D8D11A2490</t>
  </si>
  <si>
    <t>AD7A04E3E186D0002D2C1765B71D38AF</t>
  </si>
  <si>
    <t>CCEA8CFF716E6AF2471AC13E67972341</t>
  </si>
  <si>
    <t>4460A95D9BE815EEDF41AE16628B3005</t>
  </si>
  <si>
    <t>033CE5F755C513E3AA65B78D3C60B8B1</t>
  </si>
  <si>
    <t>2378D86212046716E70978DCD046D74D</t>
  </si>
  <si>
    <t>38B894B1EA81ADF548EDB2DD0687F84A</t>
  </si>
  <si>
    <t>DF777207A7B4FA2C74E6E5957E18DF75</t>
  </si>
  <si>
    <t>6588ACA26A20C2289735198890F9AE2A</t>
  </si>
  <si>
    <t>B93AD92B0C36C5396C7BCFE384612BB8</t>
  </si>
  <si>
    <t>5A2D1B4E98A45A4AA203BBCAF483D210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</si>
  <si>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</si>
  <si>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</si>
  <si>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</si>
  <si>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</si>
  <si>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</si>
  <si>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</si>
  <si>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</si>
  <si>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</si>
  <si>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</si>
  <si>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</si>
  <si>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205163C94917E29BF0E11C06493CB551</t>
  </si>
  <si>
    <t>7366FB795AC0748EABFF9C709299F7BE</t>
  </si>
  <si>
    <t>46253FFFC80F17941913BF9E50E694E2</t>
  </si>
  <si>
    <t>E210C2D0918D6E7A8F61933D5DA7EE3B</t>
  </si>
  <si>
    <t>ABE7C21AF15BAC6879FAC614C49B2CCF</t>
  </si>
  <si>
    <t>BA4500A7E45A5ADF70F520E6954AC9CE</t>
  </si>
  <si>
    <t>3617B14A1E6A2E115D89D936B51F24F1</t>
  </si>
  <si>
    <t>88D6B93F2C0E246390545E0E0DCC9DA4</t>
  </si>
  <si>
    <t>EEB5A03D67A057E6170F34AB5304951A</t>
  </si>
  <si>
    <t>BA7FFC285EFB5C13BDF76E9030E57B3F</t>
  </si>
  <si>
    <t>636D5B59B7F9BF467EB5F0FD5FF5D93A</t>
  </si>
  <si>
    <t>612662C9ABBA047D6D2E5546B0BEE2FE</t>
  </si>
  <si>
    <t>A25DB8883A8D6F54EE39A138A9031A0B</t>
  </si>
  <si>
    <t>7573E24EB3082F43625F90C423507236</t>
  </si>
  <si>
    <t>B5A2EF46B925CF1A81E11E98A83188EC</t>
  </si>
  <si>
    <t>70D8CC26B49336A6D9EF864985BFF2CD</t>
  </si>
  <si>
    <t>BAC391E91433521BC22814DF11CAF25D</t>
  </si>
  <si>
    <t>6FBF4566B2F0A6A7D5E0BD54EED2F291</t>
  </si>
  <si>
    <t>5CEFC92D12EF83EF5C4A156631F2756F</t>
  </si>
  <si>
    <t>08D2D7E0A1CA2F957DF4183A7FF1F7E9</t>
  </si>
  <si>
    <t>5C636922A13773DDCBE8C8EA1899B329</t>
  </si>
  <si>
    <t>7F6C8E556308BFAB86C6B3DEDAC35B2A</t>
  </si>
  <si>
    <t>B989C540AD527975A764776272594BD1</t>
  </si>
  <si>
    <t>4A9BB6C9C699DEDFB0131D611C445AB4</t>
  </si>
  <si>
    <t>27971F8C53000AC8C5BFC3C51AD28A1C</t>
  </si>
  <si>
    <t>1F1A7A7E4EB7420AD6A8A7EC945BFFA5</t>
  </si>
  <si>
    <t>721376BE20A66B2F7F077113264A91E9</t>
  </si>
  <si>
    <t>D4F764862CE3306B00CA6E8700F657E4</t>
  </si>
  <si>
    <t>9AD8A2F57AF4B3C89288C51632A8073C</t>
  </si>
  <si>
    <t>4FC8D18C7CB57D634054363C43A5B63F</t>
  </si>
  <si>
    <t>3B188E3861D310A96F1FABB9D592ADB4</t>
  </si>
  <si>
    <t>FA82BAF72BD6E6177C8EE2015E436E97</t>
  </si>
  <si>
    <t>FE6ACB96C6BE55B5DCED0930490EACEA</t>
  </si>
  <si>
    <t>BF4462D523550AE0223048C4090770DE</t>
  </si>
  <si>
    <t>700C149F9EF0EDE1632F5B924C53C998</t>
  </si>
  <si>
    <t>89BF4F6D1EAEFB3AC740B56C02E42596</t>
  </si>
  <si>
    <t>C2A82209C338F038408A8226E5EE5C5D</t>
  </si>
  <si>
    <t>044A89AF21F087EE7AF9DC1AB9133BF9</t>
  </si>
  <si>
    <t>B00C0F3BFDFC6E8011523B469D0A606E</t>
  </si>
  <si>
    <t>02064182E9251CF2703AF06909C913DF</t>
  </si>
  <si>
    <t>A5EB5E5FD66771604492D21DEF62EB69</t>
  </si>
  <si>
    <t>D1D9A3E4E4DABAA21A320ADAE2A0938E</t>
  </si>
  <si>
    <t>7FFA11B39C36D8C17A29311725EC4301</t>
  </si>
  <si>
    <t>75A4BB9FAA344476EBDDD13A5F5520FE</t>
  </si>
  <si>
    <t>6DB892A9579346C18E84A423ED427B1E</t>
  </si>
  <si>
    <t>4D8F229E495EC10842836FB5661587B9</t>
  </si>
  <si>
    <t>0B69E3DBF181F3F0F4582CBC8AA80BC3</t>
  </si>
  <si>
    <t>35842AB9BAC4B220D4140056ED643103</t>
  </si>
  <si>
    <t>1DA5D76FE985FC12428DFBAA8C2D57C5</t>
  </si>
  <si>
    <t>ADF096F77687752313B24EA1103F2FCA</t>
  </si>
  <si>
    <t>D963D59FA5686785287FFDE17E35045B</t>
  </si>
  <si>
    <t>0172FCE6837E54E8094FC1FE63126C1B</t>
  </si>
  <si>
    <t>E8E595C44F0160532526BF3755EEE1C7</t>
  </si>
  <si>
    <t>CC35AC2EC1E1DF1D335BBB10202E7C44</t>
  </si>
  <si>
    <t>887C884CE76A4D9AEC49896A274EB458</t>
  </si>
  <si>
    <t>1BD7716E772C2D20F86AC9C6897C320D</t>
  </si>
  <si>
    <t>30C6C121B7F4E1F7DBBB0C548BBBBF64</t>
  </si>
  <si>
    <t>3C4826D5BE634DEB8C0CE6BD07EFE9B3</t>
  </si>
  <si>
    <t>9293301F508A2C572B858161F84FFE5C</t>
  </si>
  <si>
    <t>43802FDCA2B905158CC8C94DBBA31411</t>
  </si>
  <si>
    <t>B485AD9DA98711C6BDFDF8B8C09D6A23</t>
  </si>
  <si>
    <t>8B7CAEC8148FA1AF77CDFACB318C8F96</t>
  </si>
  <si>
    <t>90F16D8DEB87738295E47A3CFE8FA155</t>
  </si>
  <si>
    <t>15D957AD5B99DC383FA49B5B1592D40E</t>
  </si>
  <si>
    <t>A762E5C437349B398857A052A01AC736</t>
  </si>
  <si>
    <t>5D20036CFA2C28DEFD3969CEE88AC185</t>
  </si>
  <si>
    <t>921AD2F0C85065A2E1BE6F00AF3E0C1B</t>
  </si>
  <si>
    <t>3399D09FB8244DCE0DDE1D6CDB517B5C</t>
  </si>
  <si>
    <t>C181ADF123649A77D51E06FCD4E1FF8D</t>
  </si>
  <si>
    <t>A1DBBE731FBCD5436769A8BC5BBF4C3D</t>
  </si>
  <si>
    <t>EBBA9486049C67FBBA05DEE24F1E9718</t>
  </si>
  <si>
    <t>5AA721B9E3D7121C572D6F8B7266E368</t>
  </si>
  <si>
    <t>58CE663773ED87B01526C7567F2A6470</t>
  </si>
  <si>
    <t>EFB9FFD404FD007EEDE98AD4AAF69953</t>
  </si>
  <si>
    <t>C1EDCF2E35B275DB346CDD7F6290372A</t>
  </si>
  <si>
    <t>80FE1BE44EFF5A6A65F338FC12E6C18F</t>
  </si>
  <si>
    <t>C9B239E7E652B28871C8976EC46B48A1</t>
  </si>
  <si>
    <t>DEC3F59FC315639665595A2F58F74A04</t>
  </si>
  <si>
    <t>4C39A0BB643E908072E47C6CD8AE2E78</t>
  </si>
  <si>
    <t>073A03FDA80C489DC3C49F30EE2719AD</t>
  </si>
  <si>
    <t>8E1F6FD2486C313B2B10475171457AFA</t>
  </si>
  <si>
    <t>A74A14435219CDA17B64F9CBA732E149</t>
  </si>
  <si>
    <t>6574A4F84C0721DCF4A6DB9D6E0897A5</t>
  </si>
  <si>
    <t>516E7618ED095CEF7A79CE374B230E40</t>
  </si>
  <si>
    <t>93AE4BE3B9F0618070E751C0E71C4D55</t>
  </si>
  <si>
    <t>02837B8EBD45A1B5E66DDFA6C7E125B8</t>
  </si>
  <si>
    <t>21668ED69C3486FC6D6CFD9BCA8AFC73</t>
  </si>
  <si>
    <t>E52C18DEC672801CDAC0D6D023D428BD</t>
  </si>
  <si>
    <t>0EC0BAEDB0993969C3AFB3D2CBED87DF</t>
  </si>
  <si>
    <t>4242D9C02710A2059DE11F9522BB7FE9</t>
  </si>
  <si>
    <t>5003E1EAAF5E395B208560B89FAE817D</t>
  </si>
  <si>
    <t>08C3D18D5D8E68954BBEE5D2E144B23C</t>
  </si>
  <si>
    <t>EEE3225C3F2E8B55257FFE7728D2E21F</t>
  </si>
  <si>
    <t>3D2E9567BE9A980B327779905369764C</t>
  </si>
  <si>
    <t>74C6BCFA139DE8017E61C840D0C067B9</t>
  </si>
  <si>
    <t>ED8845A0C74ABD9CC2736639FF56F188</t>
  </si>
  <si>
    <t>D509A2E18B58916E9D8E9344B8C1877D</t>
  </si>
  <si>
    <t>CF51E5D1D4F62EFBA6A416C83FF6AB26</t>
  </si>
  <si>
    <t>6751DC35FA639F32DCC49AD663829920</t>
  </si>
  <si>
    <t>BB2FE940B06726962497485947DEAAA9</t>
  </si>
  <si>
    <t>986D4C234C294EB8878A5740B10ED91E</t>
  </si>
  <si>
    <t>42CCA5FC1664E4015BE78D27700F1E0B</t>
  </si>
  <si>
    <t>FF81DCFDACCD12A048A739D0B5C330B0</t>
  </si>
  <si>
    <t>A63813DA01123D25B67F351C43324045</t>
  </si>
  <si>
    <t>9DACDEB8C8DC462C8B3FFF33EBBAE805</t>
  </si>
  <si>
    <t>D3E3B2DB763B279593CD6BAC2B0156CB</t>
  </si>
  <si>
    <t>8C794708CBD0FB3CC3066E55F5A0BFF9</t>
  </si>
  <si>
    <t>C3B7A864800186F9664BB60491A20A0F</t>
  </si>
  <si>
    <t>2EE51603398957F81A1A06C5AAC980DF</t>
  </si>
  <si>
    <t>E67E85B973094CB8387CEA4CBE570632</t>
  </si>
  <si>
    <t>832BE8DD315FE6D0595707C77D81CA5B</t>
  </si>
  <si>
    <t>228AF80EAD98DE46051D5BB848C8D0CD</t>
  </si>
  <si>
    <t>91581B5060FC023A3004A4769AE4A55A</t>
  </si>
  <si>
    <t>FB22DA03D32997B349AF016E9BEE5F5F</t>
  </si>
  <si>
    <t>C87C11E3F19A81B53B6E05865837E529</t>
  </si>
  <si>
    <t>7CAC5537E53E4F9647A2D4FB54F2BB1D</t>
  </si>
  <si>
    <t>4037E723673D39251A2BFCFAF82A3E63</t>
  </si>
  <si>
    <t>0AFD921BCF32FDDA158714EE3B1335CF</t>
  </si>
  <si>
    <t>3FD55092BCC8EBD8B4CB502335D14975</t>
  </si>
  <si>
    <t>8542266AA49346AC427422DF8EA8E10B</t>
  </si>
  <si>
    <t>D2DDCC9C3655C25D695B1470BE4D98E8</t>
  </si>
  <si>
    <t>07B1866D2D8A2511B78EE64B4A9666B7</t>
  </si>
  <si>
    <t>0FAF97631FD9111CD56533D36855BC24</t>
  </si>
  <si>
    <t>C7CB0BAA592380093B2B35341C980A97</t>
  </si>
  <si>
    <t>800ED24585782313274538340EC33682</t>
  </si>
  <si>
    <t>1CABEF676DB233F7A27580CEB924C294</t>
  </si>
  <si>
    <t>EB1DB5E111EE374024080BAE1769AD72</t>
  </si>
  <si>
    <t>801EEBE9CDC45E7303D7BBB15FAF71C6</t>
  </si>
  <si>
    <t>AD9952529A58769BC445CF78F24FF0BA</t>
  </si>
  <si>
    <t>A830F205393ED12020E78AD51895877F</t>
  </si>
  <si>
    <t>6B929B72EE89FD1CBD85F4093D928AEB</t>
  </si>
  <si>
    <t>CF5E057CF511ED42D0FCF96666B4903F</t>
  </si>
  <si>
    <t>06C4829FA9C5AB6DC58FB03AFF849FD1</t>
  </si>
  <si>
    <t>004F0297B22E0C201643AEE2160ED355</t>
  </si>
  <si>
    <t>1FF29277954E55FE7C27942C317EE3A3</t>
  </si>
  <si>
    <t>FF693A02837574E45C6A57EBB580463A</t>
  </si>
  <si>
    <t>09D828DCCC03516D2784576B8B917718</t>
  </si>
  <si>
    <t>585237AAB30629B7B1B2CC1CA9B6E45E</t>
  </si>
  <si>
    <t>92F996F55D579BFE85134E3B0B1836D7</t>
  </si>
  <si>
    <t>12D771C8AD27D321585B1A6869F3D115</t>
  </si>
  <si>
    <t>83099C0DC5DA8ECFF213DF69ADC43FDC</t>
  </si>
  <si>
    <t>FB990C31DC7F4F648731FE15F768FC77</t>
  </si>
  <si>
    <t>805CC85042EDB510991024DF3B2302A6</t>
  </si>
  <si>
    <t>0AA92A374CC8FD3F1A9F9327BAD58BEE</t>
  </si>
  <si>
    <t>1AF60B355DCB1BD7771252FEB85ACA60</t>
  </si>
  <si>
    <t>3149EDBE1CD3088656695A73C45F1B4D</t>
  </si>
  <si>
    <t>C4AC23B029D7E5152220446B40308B3A</t>
  </si>
  <si>
    <t>29AE80CB7E6387ED8C175D62A067F2C3</t>
  </si>
  <si>
    <t>7418513E820DEF0041B63504521D7E0A</t>
  </si>
  <si>
    <t>F26E698EE4B54743C1965B70C94E156E</t>
  </si>
  <si>
    <t>B8DB8FD429807F2FB56DDCF3A2A36BE1</t>
  </si>
  <si>
    <t>A50CE4D92D62533446650E7568EA9BBF</t>
  </si>
  <si>
    <t>98484904D75BEE927E8F7C5157C8DA90</t>
  </si>
  <si>
    <t>6A5A533A06B3BE5CDB322553962F6A8C</t>
  </si>
  <si>
    <t>531D367B88A296BB83028DDD6FC2FED7</t>
  </si>
  <si>
    <t>C03FCBAD8A3797CEE384EDCD647484CB</t>
  </si>
  <si>
    <t>C4532AC76674B502562D61883A3102BA</t>
  </si>
  <si>
    <t>756EBFE4819B696947A19DBF31BCC00C</t>
  </si>
  <si>
    <t>CF118CF23967E4163D7E83855881992A</t>
  </si>
  <si>
    <t>5C3AF4EE9E01054469B7F4E04EBACEB9</t>
  </si>
  <si>
    <t>7ECC8105F0EB03F68A941494432A2134</t>
  </si>
  <si>
    <t>D32C49E2109071A3D0B2874CC20C644C</t>
  </si>
  <si>
    <t>AC4BD0A5F48D8045FED69D80637C6C39</t>
  </si>
  <si>
    <t>0C58BA6AD977B2061C0F56FF20DF8FDC</t>
  </si>
  <si>
    <t>2DA7B87E495E1B86DEF4D4487E6D4438</t>
  </si>
  <si>
    <t>F86A7AFAB7BE9418280632A17BD30293</t>
  </si>
  <si>
    <t>011811F33E53E3DB9303B52D1DE44613</t>
  </si>
  <si>
    <t>CD764B7BBECCBD937AFF6967A759FED3</t>
  </si>
  <si>
    <t>ECA3A3CDB5016BD09105928532A2192D</t>
  </si>
  <si>
    <t>CEBD0FBA0246498192690E6DF828A91A</t>
  </si>
  <si>
    <t>C6FE1060336063A7CF5A2EF9EE33A7F8</t>
  </si>
  <si>
    <t>6CA342CC178CE95E1C9F51DDE2F0B32B</t>
  </si>
  <si>
    <t>3AE2FE5F2C1A714AEB35561B593163D7</t>
  </si>
  <si>
    <t>A6F1221FAAF612D4F6DBACFB25EE3ABF</t>
  </si>
  <si>
    <t>8368820F873612C286DEEC2140286974</t>
  </si>
  <si>
    <t>D013DA6B30106A581500F75C1DD8CC1F</t>
  </si>
  <si>
    <t>94A3C9FBA0DA2866E31DD840FE1D7051</t>
  </si>
  <si>
    <t>B982E1C5D47544D5B1E9D4B451100C67</t>
  </si>
  <si>
    <t>F985F5D1B7D74945EE9E679AFF8B2ED1</t>
  </si>
  <si>
    <t>542E3B7A30D7617E10555DBD504C3B0B</t>
  </si>
  <si>
    <t>F429F0E769A16B87EFDAE44372508605</t>
  </si>
  <si>
    <t>497DBBA6C4E92266BAFAEE7738FE9EB5</t>
  </si>
  <si>
    <t>87C4B51C35950E69E7BC45601C7F76BA</t>
  </si>
  <si>
    <t>353BFE4B4BD5BEB88087B25F42B066CA</t>
  </si>
  <si>
    <t>9DCB55B5A988463DA5D8EE10C79D111B</t>
  </si>
  <si>
    <t>530D4ED20C48DC4441499F2C8C6B2608</t>
  </si>
  <si>
    <t>989FA01B85E87FDF53F91A41EB209B64</t>
  </si>
  <si>
    <t>C08FD515156460BEAADDDA62547782BF</t>
  </si>
  <si>
    <t>8F9C6AA4A5986EA0B73A750BC0BAE4B1</t>
  </si>
  <si>
    <t>1D9E765B591CDF6CF90D01753FD48F05</t>
  </si>
  <si>
    <t>B328398D87F963DE9700123C53D17379</t>
  </si>
  <si>
    <t>365159C2EFD2FD28E0BD27C5E3E78AE0</t>
  </si>
  <si>
    <t>B7F1230D97835AC709FB5036D16C4492</t>
  </si>
  <si>
    <t>6CB07EEEC853E1A2974915F108EF8752</t>
  </si>
  <si>
    <t>B5D7BD8ABEB2A0F4E013DF542F85E17E</t>
  </si>
  <si>
    <t>4CF96B1B25387C29E2220873F9125341</t>
  </si>
  <si>
    <t>9520251277D8EDA05CBB5998D9F915BD</t>
  </si>
  <si>
    <t>596E480AEEBB229442F2DE71E37EBB6E</t>
  </si>
  <si>
    <t>F9DA27BECEC1A6058BE542BFD506C7D6</t>
  </si>
  <si>
    <t>BC6EC11E346FA7C088F5F5E563D614CD</t>
  </si>
  <si>
    <t>765795D67354EBB0959FC3739481B789</t>
  </si>
  <si>
    <t>FD8E4336370C32DD2C903DCE19B732B7</t>
  </si>
  <si>
    <t>EC73AB1AB3F8E9BD90C38D6F2FFE8FCE</t>
  </si>
  <si>
    <t>40F814E6BFE5993629E2345CF7407E08</t>
  </si>
  <si>
    <t>A5F64261F2DBC5CCBF021F7BC5E800D2</t>
  </si>
  <si>
    <t>E1A5FCAB75C606F7EA508F49B1EEC54E</t>
  </si>
  <si>
    <t>FCEF1E2897E0020068297D95AE83CD26</t>
  </si>
  <si>
    <t>26A852506661ACC0B6E783F725EE0E2A</t>
  </si>
  <si>
    <t>67DA5A903B050BEAA8BEE17908F6D344</t>
  </si>
  <si>
    <t>0F04357F8C1C8F2A5C251F52A83B04A6</t>
  </si>
  <si>
    <t>7B85D86EC326DF8013BFD30E61BBE3DB</t>
  </si>
  <si>
    <t>CAA9AB9F936CB33BBC97EAD5EAA79C32</t>
  </si>
  <si>
    <t>E7EBFE683760A0B9E47BD096F8A2848E</t>
  </si>
  <si>
    <t>0B463EF6426946FA39C0CAB29DC143A6</t>
  </si>
  <si>
    <t>5B9A41366BBF92A84E49A5609310F791</t>
  </si>
  <si>
    <t>70EB610E63852A6A6DF6FC9202601C3B</t>
  </si>
  <si>
    <t>CCBDF991E980C9833B1ED023EC2F07AF</t>
  </si>
  <si>
    <t>08729CC9A457B77484B4C65E920DDC86</t>
  </si>
  <si>
    <t>D8FDAAC3CD2079FE877E6D8D17BF47EA</t>
  </si>
  <si>
    <t>DD88BA4D12C75CF324EBD59719B09118</t>
  </si>
  <si>
    <t>6703CF3BE1BEE640FE3E493E971BADF6</t>
  </si>
  <si>
    <t>06A664153E7C0540943282D8E8EEEE96</t>
  </si>
  <si>
    <t>EC303CB491E737526A2EFF27C06CE5C7</t>
  </si>
  <si>
    <t>922F715DCB117C1876E5449EB00F477C</t>
  </si>
  <si>
    <t>D33A658268384C9601D1CE4527FBA02B</t>
  </si>
  <si>
    <t>56B23AAEC77F30DE632A1B05170B24AC</t>
  </si>
  <si>
    <t>7B11C3572175EBE3BF4708E694E53B87</t>
  </si>
  <si>
    <t>08F9A59F3135DC63AFD1F743912C017E</t>
  </si>
  <si>
    <t>157A9D8B768E95864AC47CC2DE0D3796</t>
  </si>
  <si>
    <t>B6FA0ABF420FD1E40FFD6C0ED473AA85</t>
  </si>
  <si>
    <t>0765F68C265E8D0F9559DD265F4A8057</t>
  </si>
  <si>
    <t>AC77061876512A8463719724525B784A</t>
  </si>
  <si>
    <t>F39C59DA5416B1A276938E435C9E21F7</t>
  </si>
  <si>
    <t>88F96781CD2603974FBA90764FDB7B63</t>
  </si>
  <si>
    <t>C56AE46B1ABA2E5C4597936B9720C169</t>
  </si>
  <si>
    <t>F3CE528AFEA00D505ACBE8BAC479467C</t>
  </si>
  <si>
    <t>78CADE25820DA5FC2A01C9C9B7B8E57E</t>
  </si>
  <si>
    <t>F8AC2B41E938C52FF36A7C1A24DCDBD8</t>
  </si>
  <si>
    <t>777C76294D96EC0C78EB317F44A9A5FB</t>
  </si>
  <si>
    <t>907C51FAB32CF5ADC26EFC325FDE260E</t>
  </si>
  <si>
    <t>4A406752BEE31CF7A59724FE5E7B390F</t>
  </si>
  <si>
    <t>ABC959051A93BC88494118018175B769</t>
  </si>
  <si>
    <t>B9018064A51D8E671398E94A8AB83B17</t>
  </si>
  <si>
    <t>971B874A528847E479048723DEBBAEE8</t>
  </si>
  <si>
    <t>470E5FD433420D38937A18BAB4EC7981</t>
  </si>
  <si>
    <t>CD0A858DDB31D135547F71319E579335</t>
  </si>
  <si>
    <t>F03B3506C2828CE47EE79FE0903AFF90</t>
  </si>
  <si>
    <t>41F2B9568B049696877CF9F177D007FA</t>
  </si>
  <si>
    <t>A59A44F88D1EF2385D5D2AFDAC6F3384</t>
  </si>
  <si>
    <t>A7A12A97602A86C71DD62B2B20FE0F0E</t>
  </si>
  <si>
    <t>10549A57145CE4BB7848AC3E5EBD154F</t>
  </si>
  <si>
    <t>87344CE0E61E240D485794797E08CDBE</t>
  </si>
  <si>
    <t>3D591B95C191B29BE4F66E30CD3BD992</t>
  </si>
  <si>
    <t>1C68925899C4960C997A8D616E801A97</t>
  </si>
  <si>
    <t>4989A07298671457B454A91FE6F2E300</t>
  </si>
  <si>
    <t>F4B694DB6B334D5C9D71B30B66C4EBEB</t>
  </si>
  <si>
    <t>C336F50FF27CD9EAE769F23F3924867C</t>
  </si>
  <si>
    <t>6C4966F6CDDC4682D0C0EF04FF465D13</t>
  </si>
  <si>
    <t>FFA57697B6F887062F1CC4ADF05B8B7D</t>
  </si>
  <si>
    <t>5FBAA7204CED0A672BADA8D43804FCF8</t>
  </si>
  <si>
    <t>5CE79FF392F330C184999955B2756BCE</t>
  </si>
  <si>
    <t>21C4E5F0A42F17CD93FE9E1274FF7DF2</t>
  </si>
  <si>
    <t>08D5128C9CD6F305F6AF2A3C65042F19</t>
  </si>
  <si>
    <t>A07DB9C38A66F4B1A1958FC9CB43318A</t>
  </si>
  <si>
    <t>E6908376E96F0EDDD84C0CC7997183C4</t>
  </si>
  <si>
    <t>5EBE8BAF579031A56F3340F8AA7DF26E</t>
  </si>
  <si>
    <t>D3472657808B542D5BECAD59F206D6E4</t>
  </si>
  <si>
    <t>22C2710B7F30FCAF6E3E8CC9FCA2F9E4</t>
  </si>
  <si>
    <t>7982525381083A4896C1E4AB45FB3F63</t>
  </si>
  <si>
    <t>F8A0CF78CA7B8915539FAD86250D8E8A</t>
  </si>
  <si>
    <t>97B6EA00169B68EC183FC31181D5E44B</t>
  </si>
  <si>
    <t>2BBC1CE5D303C9A98BF5E5BC884400BB</t>
  </si>
  <si>
    <t>7D3104845E01B7AA3AC3B3E9224AF25F</t>
  </si>
  <si>
    <t>842495C543D361D8E16FB28AAF21C2CA</t>
  </si>
  <si>
    <t>AF19443FBA14E34774C1251EAAB7B431</t>
  </si>
  <si>
    <t>45E9CDB4E4A48FF5E7795F18B934BEDD</t>
  </si>
  <si>
    <t>A3A2DD4CED61F652EB13736DC7BA8E5E</t>
  </si>
  <si>
    <t>DC771CEDE63DF9173F9826235E87A5E2</t>
  </si>
  <si>
    <t>CC677963E5DF76D278A32024D9F4C8BB</t>
  </si>
  <si>
    <t>4E4A2ABDA661A4CF54F056DF8059A1F9</t>
  </si>
  <si>
    <t>567A16830DF7D0F1EF75D0109EE7D44F</t>
  </si>
  <si>
    <t>B6DDD95A003CD57D0AE7F602C51AE167</t>
  </si>
  <si>
    <t>0F592275E958B16B4DFCFE4ACE45AB8E</t>
  </si>
  <si>
    <t>6218369833737393A46032C8D0FA7BBD</t>
  </si>
  <si>
    <t>3B521A710DB1B57835C70AFB2C26A2DD</t>
  </si>
  <si>
    <t>BB8C41B839EE80F5B4E85ADB64FB7526</t>
  </si>
  <si>
    <t>1C0D0D8FF82169EDB7F6D91F338D8DCB</t>
  </si>
  <si>
    <t>D923B41F688220421D93E24DB8DF307F</t>
  </si>
  <si>
    <t>0E8E3E3850518F6AD4785C631210022F</t>
  </si>
  <si>
    <t>DADA66307A0F4F8AF5772A8210A01C57</t>
  </si>
  <si>
    <t>5C95C64AE3CEAAC6BF71430711BED7AF</t>
  </si>
  <si>
    <t>DF7FC69031A8B4EDF3470620774903F5</t>
  </si>
  <si>
    <t>C97ADDA2B2A63F3FCD516F2A99BF492D</t>
  </si>
  <si>
    <t>D9943412F3D05EBC785C2F878AD029A0</t>
  </si>
  <si>
    <t>34B03D16CC2A1E4061E4CE170A54FA83</t>
  </si>
  <si>
    <t>97A5EAC819C4C05D8D478F1D802364D6</t>
  </si>
  <si>
    <t>797E3CF57098E2E1C6D78C58C0894735</t>
  </si>
  <si>
    <t>578820F4A3DB2E5F33E833425DB44FE7</t>
  </si>
  <si>
    <t>A8CAC7758A1363294D95AAD30B1641DC</t>
  </si>
  <si>
    <t>3A29A5B92EFC69207A830AF334E1343E</t>
  </si>
  <si>
    <t>4F2FF758CA3F94F64A37640597C5344B</t>
  </si>
  <si>
    <t>CB0F0FA7740664D6B5D144F7F0AA27B5</t>
  </si>
  <si>
    <t>30A87DD53B0066CEBEE7C6714E3D6965</t>
  </si>
  <si>
    <t>54D444A9BB1F769FA01D8C728C546E56</t>
  </si>
  <si>
    <t>90C686646FDAC9D58ACA7680181B5553</t>
  </si>
  <si>
    <t>D7FC6BB973C039123012425C9725F900</t>
  </si>
  <si>
    <t>B9579E4754A70E7289C784A1F84B40CA</t>
  </si>
  <si>
    <t>E050510F10699F3731E58E80EAE00D11</t>
  </si>
  <si>
    <t>D0A920AC1E5FE0F91FB32B370AC061D4</t>
  </si>
  <si>
    <t>05784D170A250CFBB2E9BEDD5E7B2235</t>
  </si>
  <si>
    <t>85F967B4F2CBADF1282DB09E3C235FF3</t>
  </si>
  <si>
    <t>3ED1AFAFFC5F8AFE28E2BD0567B03190</t>
  </si>
  <si>
    <t>8093AB28C7340F17D561FB2FF60F3686</t>
  </si>
  <si>
    <t>B8F11D13C8A538FD66F22C8E9C15F72C</t>
  </si>
  <si>
    <t>B9EBC6A34714F3F710EFAD9ACC8035CE</t>
  </si>
  <si>
    <t>BB625F82D724461A9BC87E034A150C90</t>
  </si>
  <si>
    <t>1F47A3A3ECA1535592BCC6373B3E0379</t>
  </si>
  <si>
    <t>C5034F8643D9D4499107E1F499BBD6D0</t>
  </si>
  <si>
    <t>640F8C34D6E2F4F47F0EB3CD11F362C3</t>
  </si>
  <si>
    <t>40D487232BC5530FD24230F10DE4EE35</t>
  </si>
  <si>
    <t>449E12D6257BED6CE010B559497D3EB8</t>
  </si>
  <si>
    <t>5403948B53C3B74831917FFC294F42A6</t>
  </si>
  <si>
    <t>D54907C2F64F9722545F71023C286AC6</t>
  </si>
  <si>
    <t>32B913DAE175FCED610377495AB21F04</t>
  </si>
  <si>
    <t>D37FC423245FB75D50BCD94A86241C78</t>
  </si>
  <si>
    <t>FCD9447DA147182BCD87FAC27D7309ED</t>
  </si>
  <si>
    <t>2F194DC08779493484C88033E67F8077</t>
  </si>
  <si>
    <t>2E8FCA9E87FB09741BB35B990C2454B1</t>
  </si>
  <si>
    <t>FA13D897D824CD518FD64D40D12999D6</t>
  </si>
  <si>
    <t>E4B8B783D9741101E50176CBE4766B84</t>
  </si>
  <si>
    <t>DBC0653947BAC7C3250914466C4C12CD</t>
  </si>
  <si>
    <t>EFCAEB442704FDEDA1F0B0B3AB0F1B96</t>
  </si>
  <si>
    <t>A285909574689C3BD5A54F3212F26057</t>
  </si>
  <si>
    <t>ABF094379EA3CA0EC677B90A937300DB</t>
  </si>
  <si>
    <t>6E443177C1FFD479138702B0E2D18CE5</t>
  </si>
  <si>
    <t>22F7A5086496096968BC1709B58E2631</t>
  </si>
  <si>
    <t>E57EEB7D41DBD88DE8A8FE9DED58EDED</t>
  </si>
  <si>
    <t>31ADC4FFC7F539C67D4A4A0C757909DB</t>
  </si>
  <si>
    <t>CC053773CE06F9ECD32B009D9E049958</t>
  </si>
  <si>
    <t>FD4DFC47239B9459CBB2CF06FB4AA435</t>
  </si>
  <si>
    <t>615CD8771A661D35A12EC1DE091A073E</t>
  </si>
  <si>
    <t>67E4B5E5AD05F183CEC88C6E314D8E08</t>
  </si>
  <si>
    <t>3062EC935383FDB691DDF84967B4EA07</t>
  </si>
  <si>
    <t>900E962C8C6B697E62EB682D14A93167</t>
  </si>
  <si>
    <t>01F105B9EA1002B6C0BA4CC71F7BC119</t>
  </si>
  <si>
    <t>DFFCB151FA5B9B462E62A30ED271891F</t>
  </si>
  <si>
    <t>A7D6E6E309949EFBC8CCD0C293C79F1A</t>
  </si>
  <si>
    <t>B03F88B45D503A6FA0E4383B2241A510</t>
  </si>
  <si>
    <t>5F52DF18A469FF8CDAE447D35741C3A3</t>
  </si>
  <si>
    <t>F7E339D5199E2E8250617CD228004E25</t>
  </si>
  <si>
    <t>7CA9FF8C61CBB33321E3FA2F5C685CD8</t>
  </si>
  <si>
    <t>6BB30E1F0768F413D6F5D4E53D5ED2A2</t>
  </si>
  <si>
    <t>8F85F694B82B331A124A2B085B898960</t>
  </si>
  <si>
    <t>F28F80CEDED20F9CC54928CA6D9EE021</t>
  </si>
  <si>
    <t>A9984C46C93CF5C1A458CE8099E137EE</t>
  </si>
  <si>
    <t>4C1016AFB330BD2D8C881D45EA9C79F8</t>
  </si>
  <si>
    <t>CDFBE467D71AF62AB6D1FBBFB2B112C4</t>
  </si>
  <si>
    <t>245D9287E9B090D365035C4F5E0F6CEC</t>
  </si>
  <si>
    <t>3C90BA8023CACB7DE1595BAF068CE8DE</t>
  </si>
  <si>
    <t>D7D9DD628E31C2E42D9BAC168A60147D</t>
  </si>
  <si>
    <t>4B8946C3ACAFF088B3D4E026504C8EFE</t>
  </si>
  <si>
    <t>FA81D021FA6FB3840E4E91447C686C46</t>
  </si>
  <si>
    <t>34E854A5BF1911DC8393A387B72E1F66</t>
  </si>
  <si>
    <t>8845559AC8982C70D5FE927DC282F534</t>
  </si>
  <si>
    <t>7CC07BCE7A39AEA2373F139DF918C272</t>
  </si>
  <si>
    <t>06790071C4EB6D628A172C11C4564FEF</t>
  </si>
  <si>
    <t>2FF749CF71472C901847FB3A887924FF</t>
  </si>
  <si>
    <t>1572B0DB8A98708CE75BA74526A673E1</t>
  </si>
  <si>
    <t>9A3F21D0E1B0AAB128DCA2DCD6542AE1</t>
  </si>
  <si>
    <t>4DE4677D0B77E41DE192C18C54B63E08</t>
  </si>
  <si>
    <t>7205DBA41CE1E7823E928A6AB8E902C8</t>
  </si>
  <si>
    <t>847053196F737758F6053F9D7592BB06</t>
  </si>
  <si>
    <t>680BD50FB18BCFD2FC960294D8E30A74</t>
  </si>
  <si>
    <t>E84E1579207923970EED01A4FA3FBD97</t>
  </si>
  <si>
    <t>04D1A954C316E69BEBE90A2F8975B270</t>
  </si>
  <si>
    <t>FD4AF4EE12F2B1B89EEF7026955037AB</t>
  </si>
  <si>
    <t>F2FD945030094F3F4BC900689DB796C7</t>
  </si>
  <si>
    <t>67DD2F4EE0EE0694836188A84DD7386A</t>
  </si>
  <si>
    <t>AD6CD59172CB30816AC05F4B67B3B7E4</t>
  </si>
  <si>
    <t>4C5BBD1BFF84E8C7BA3B883875F5B5AA</t>
  </si>
  <si>
    <t>D4912F07CA492A3FA4617D07A494B9BC</t>
  </si>
  <si>
    <t>74D056DDC1F6AE62889906D2BE01A181</t>
  </si>
  <si>
    <t>66C8BE5ED99C42AA110C5A6509076C48</t>
  </si>
  <si>
    <t>6CB88EEF428D5E764B0B350BAF22E7A0</t>
  </si>
  <si>
    <t>09BC64E115C1DD90C9E826CF002FE2DB</t>
  </si>
  <si>
    <t>8D97C79012CF210B5D9744A7A9943878</t>
  </si>
  <si>
    <t>119BF36EDB8061C8D985BFA5A1F9CBBE</t>
  </si>
  <si>
    <t>7837FB52D61E50E8AFEFEEE303E4478F</t>
  </si>
  <si>
    <t>D9BFD1B52135CE89F4FFA2BC0283EE3A</t>
  </si>
  <si>
    <t>5BA50A28BFF163D12D2D7A3956B2BAE6</t>
  </si>
  <si>
    <t>F05E43B25F37327FFB48DE9D3156DC55</t>
  </si>
  <si>
    <t>8E8AF0BD959ECE0EBFCF722AB2DC46CA</t>
  </si>
  <si>
    <t>E6DB981EB7F1489A0C42090E5FD52CB3</t>
  </si>
  <si>
    <t>89AA8CBB85FBEC74EAA086A9E26F71AD</t>
  </si>
  <si>
    <t>F6559ED08DDB979A2F47C9CCC37FF5B0</t>
  </si>
  <si>
    <t>955EE459324BE8B527B275ACA00A2BB4</t>
  </si>
  <si>
    <t>F9E8D9182BCF0B735805B44AB390FF75</t>
  </si>
  <si>
    <t>AD141F2A911985A7AD7EA18AE235D760</t>
  </si>
  <si>
    <t>CAAD90207638A812ACD8A596F15336D5</t>
  </si>
  <si>
    <t>DCA3768093DB7AFA9AF1826947C613E2</t>
  </si>
  <si>
    <t>9FFAFE3C90B7F7CDC8DAE8CAF5EA7617</t>
  </si>
  <si>
    <t>DD531A0ED298BF4B7BC2BEFAD85E28B3</t>
  </si>
  <si>
    <t>333E6AB2C0247100F1BB73A065EC6872</t>
  </si>
  <si>
    <t>585D43758DBE8A59FF6B5D48B6527574</t>
  </si>
  <si>
    <t>BF9B26EFF63A3DA427DB31B1AEF19848</t>
  </si>
  <si>
    <t>CE9FD6B33CB3E514D9F6480D467894F2</t>
  </si>
  <si>
    <t>D5D4FDAB9A751C3C20BEEB6B691503A1</t>
  </si>
  <si>
    <t>8B7D5B8274B1756ADEB38D109649B646</t>
  </si>
  <si>
    <t>62FED9A12352C5F145E3203C1D6FDA87</t>
  </si>
  <si>
    <t>4CB885CDA57140C064B549FD7BE6A467</t>
  </si>
  <si>
    <t>95AF167D683DA3A8CD593DF2647D71E9</t>
  </si>
  <si>
    <t>C0812E119816526EEF085C38604925C8</t>
  </si>
  <si>
    <t>67C4A89AD39CA3BC685BF2751D9F97E7</t>
  </si>
  <si>
    <t>E396B23BE853E09D050D1D43A8450240</t>
  </si>
  <si>
    <t>9C1CC1F14736A6E682288482D9CE4B17</t>
  </si>
  <si>
    <t>F927EB2F2790F4CB548011FDA306F348</t>
  </si>
  <si>
    <t>C81A0AF86D60060F95199D5F17339132</t>
  </si>
  <si>
    <t>61E0F4792474386C2FEF8E961F2740D1</t>
  </si>
  <si>
    <t>BAE8E42BABE639F460CADEC489965471</t>
  </si>
  <si>
    <t>AE573BB32FD3BFC57AB8F275906D0544</t>
  </si>
  <si>
    <t>3E319DCFC9F03E4B05F4CAAA37E6E994</t>
  </si>
  <si>
    <t>26BEECD2ECCFC16B77225A0501B7487A</t>
  </si>
  <si>
    <t>D8316BE95E22CCCB1EC95E31F9672731</t>
  </si>
  <si>
    <t>95C992BE0A30AFCDEA9D80E5C182A88F</t>
  </si>
  <si>
    <t>CCEA8CFF716E6AF239B6B26A14E79785</t>
  </si>
  <si>
    <t>4460A95D9BE815EE531269D5EAC29A64</t>
  </si>
  <si>
    <t>033CE5F755C513E31CAACBF02C82E79A</t>
  </si>
  <si>
    <t>2378D862120467167FD8391FE1D08BAC</t>
  </si>
  <si>
    <t>38B894B1EA81ADF53EED8784F18DCBB8</t>
  </si>
  <si>
    <t>DF777207A7B4FA2CFCD363B17E40F4E0</t>
  </si>
  <si>
    <t>6588ACA26A20C22897218959EC7C6EAF</t>
  </si>
  <si>
    <t>B93AD92B0C36C539397FD3A273DB4D03</t>
  </si>
  <si>
    <t>432E53F3FAF43F592CD2D9E86C6EE89F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</si>
  <si>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</si>
  <si>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</si>
  <si>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</si>
  <si>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</si>
  <si>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</si>
  <si>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</si>
  <si>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</si>
  <si>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</si>
  <si>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</si>
  <si>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</si>
  <si>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205163C94917E29B644BE195B46B6B8C</t>
  </si>
  <si>
    <t>7366FB795AC0748E29EC3093B3B72A3E</t>
  </si>
  <si>
    <t>46253FFFC80F1794A857F9041BBC9070</t>
  </si>
  <si>
    <t>E210C2D0918D6E7A57BBDB07FEBBB48C</t>
  </si>
  <si>
    <t>ABE7C21AF15BAC6857E8D3B73B8954E5</t>
  </si>
  <si>
    <t>BA4500A7E45A5ADFB375E94395826905</t>
  </si>
  <si>
    <t>3617B14A1E6A2E111EF598A9C57F161D</t>
  </si>
  <si>
    <t>88D6B93F2C0E246339484DE40C5F343A</t>
  </si>
  <si>
    <t>EEB5A03D67A057E6F467D5438D1BC521</t>
  </si>
  <si>
    <t>BA7FFC285EFB5C139E0B7899386465DD</t>
  </si>
  <si>
    <t>636D5B59B7F9BF46BD01C74ED8C0EFCE</t>
  </si>
  <si>
    <t>612662C9ABBA047D6A5E03F0F2F1CEDD</t>
  </si>
  <si>
    <t>A25DB8883A8D6F54D08ED73EDED64E25</t>
  </si>
  <si>
    <t>CE88F596D1A2C421C415086D06BDDF7F</t>
  </si>
  <si>
    <t>B5A2EF46B925CF1AE5F9347016E787DC</t>
  </si>
  <si>
    <t>70D8CC26B49336A610B69E08945EA2B8</t>
  </si>
  <si>
    <t>BAC391E91433521BF762DFCEA6FAA5B0</t>
  </si>
  <si>
    <t>6FBF4566B2F0A6A7E33FFB31A213C3D8</t>
  </si>
  <si>
    <t>5CEFC92D12EF83EFD8C45F58EB431E7E</t>
  </si>
  <si>
    <t>08D2D7E0A1CA2F953C26AA8B6242FADE</t>
  </si>
  <si>
    <t>5C636922A13773DDB6AA5F729B099949</t>
  </si>
  <si>
    <t>7F6C8E556308BFAB2B5A7AB9383362C2</t>
  </si>
  <si>
    <t>032E737D0F2A4B3BF2DD011F33569083</t>
  </si>
  <si>
    <t>4A9BB6C9C699DEDFEF2261AACC43561C</t>
  </si>
  <si>
    <t>27971F8C53000AC8FB4AF531524B62CB</t>
  </si>
  <si>
    <t>1F1A7A7E4EB7420A1D8DD26D9A8823B4</t>
  </si>
  <si>
    <t>721376BE20A66B2F9533BD02C454FCAF</t>
  </si>
  <si>
    <t>E38140D4E2167C5ABE33D5EFDEB27F77</t>
  </si>
  <si>
    <t>9AD8A2F57AF4B3C8659D31718C7605CB</t>
  </si>
  <si>
    <t>4FC8D18C7CB57D63F4646A6551D281EC</t>
  </si>
  <si>
    <t>3B188E3861D310A9BC70A7887D3AD3F7</t>
  </si>
  <si>
    <t>FA82BAF72BD6E617EFBEE815B2C3E6A0</t>
  </si>
  <si>
    <t>FE6ACB96C6BE55B51D16D0C88C46A9D0</t>
  </si>
  <si>
    <t>BF4462D523550AE08D3758AAFC4612A6</t>
  </si>
  <si>
    <t>A1A370CB99F4320C4B48C58FF7A2F159</t>
  </si>
  <si>
    <t>89BF4F6D1EAEFB3AD84826B725E255DF</t>
  </si>
  <si>
    <t>C2A82209C338F038991AF97AC918AAAA</t>
  </si>
  <si>
    <t>044A89AF21F087EE6E80096FC9834AD0</t>
  </si>
  <si>
    <t>B00C0F3BFDFC6E80BC7088F389B8D9F7</t>
  </si>
  <si>
    <t>02064182E9251CF2DF78CCB5D6B407DF</t>
  </si>
  <si>
    <t>A5EB5E5FD6677160E69FEC32456A7AA0</t>
  </si>
  <si>
    <t>D1D9A3E4E4DABAA246D1279171434868</t>
  </si>
  <si>
    <t>7FFA11B39C36D8C1E2F2A1E6AC015609</t>
  </si>
  <si>
    <t>171CC63145E3502DC6E9CC626756B41B</t>
  </si>
  <si>
    <t>6DB892A9579346C1F11B56954532FE82</t>
  </si>
  <si>
    <t>4D8F229E495EC108628EEEEEF973B196</t>
  </si>
  <si>
    <t>0B69E3DBF181F3F0DC8CD94C809C047D</t>
  </si>
  <si>
    <t>35842AB9BAC4B220230833654ECECDD9</t>
  </si>
  <si>
    <t>1DA5D76FE985FC12B3DBBE137BF3FA56</t>
  </si>
  <si>
    <t>ADF096F776877523AF66BB2712A7F5EE</t>
  </si>
  <si>
    <t>D963D59FA5686785B99A176254BC7DBD</t>
  </si>
  <si>
    <t>0172FCE6837E54E88BAD2820192A1C2D</t>
  </si>
  <si>
    <t>BC1E1E8AB86B983271F3C8DAA7D825C8</t>
  </si>
  <si>
    <t>CC35AC2EC1E1DF1D78F270AC7FF99A1C</t>
  </si>
  <si>
    <t>887C884CE76A4D9A222F4D78B9492DC7</t>
  </si>
  <si>
    <t>1BD7716E772C2D2033BA91FA33D160AD</t>
  </si>
  <si>
    <t>30C6C121B7F4E1F7569D5F16F4DE72D9</t>
  </si>
  <si>
    <t>1D832E3E902EC9F6154B6D92A43F0660</t>
  </si>
  <si>
    <t>9293301F508A2C57504720D19F72613C</t>
  </si>
  <si>
    <t>43802FDCA2B90515D592767FBB3EBD2A</t>
  </si>
  <si>
    <t>B485AD9DA98711C69AFF0AAAF870EF59</t>
  </si>
  <si>
    <t>8B7CAEC8148FA1AF4B923A8241302E95</t>
  </si>
  <si>
    <t>90F16D8DEB8773829CB97A797E013D10</t>
  </si>
  <si>
    <t>15D957AD5B99DC38C07C2842C683F884</t>
  </si>
  <si>
    <t>A762E5C437349B398CB169D4F09125FA</t>
  </si>
  <si>
    <t>9C4C03A1A9FD74F6C2F83F25DB068B7C</t>
  </si>
  <si>
    <t>921AD2F0C85065A2D72D37C4612F5BDB</t>
  </si>
  <si>
    <t>3399D09FB8244DCEF68F86B8BA8B2F52</t>
  </si>
  <si>
    <t>C181ADF123649A7719B3CDB21A54D31D</t>
  </si>
  <si>
    <t>A1DBBE731FBCD543BEA59A48A2563DF9</t>
  </si>
  <si>
    <t>EBBA9486049C67FB00F996D10E4113F0</t>
  </si>
  <si>
    <t>5AA721B9E3D7121C4B91174948BC15F1</t>
  </si>
  <si>
    <t>58CE663773ED87B0CA329DE2E33B69C0</t>
  </si>
  <si>
    <t>EFB9FFD404FD007E1DEEE51F96F5B018</t>
  </si>
  <si>
    <t>FB6C517BF64DCAFF2F37D8C700A64E33</t>
  </si>
  <si>
    <t>80FE1BE44EFF5A6A40C8983F526C3A27</t>
  </si>
  <si>
    <t>C9B239E7E652B28811D4E4A0D76FBA12</t>
  </si>
  <si>
    <t>DEC3F59FC3156396F6FB665DFEC05642</t>
  </si>
  <si>
    <t>4C39A0BB643E908065D0FDAEF506CA62</t>
  </si>
  <si>
    <t>073A03FDA80C489D7EA5B20B8ACF8401</t>
  </si>
  <si>
    <t>8E1F6FD2486C313B95BD6143CF308D78</t>
  </si>
  <si>
    <t>A74A14435219CDA1B1398348376867FE</t>
  </si>
  <si>
    <t>6574A4F84C0721DC9899ED5078441703</t>
  </si>
  <si>
    <t>516E7618ED095CEFED3F6153BEEC6493</t>
  </si>
  <si>
    <t>93AE4BE3B9F06180A240D05A24245CDC</t>
  </si>
  <si>
    <t>02837B8EBD45A1B5CB6115109D707893</t>
  </si>
  <si>
    <t>21668ED69C3486FCDC06D0E130D92B61</t>
  </si>
  <si>
    <t>E52C18DEC672801CD401BD0418C6FA48</t>
  </si>
  <si>
    <t>3A3E4B8C031C35973CC88A6B375CDE62</t>
  </si>
  <si>
    <t>4242D9C02710A20534CAA8798FF5C2CA</t>
  </si>
  <si>
    <t>5003E1EAAF5E395BE5205459974F03AC</t>
  </si>
  <si>
    <t>08C3D18D5D8E689572EF539DA7630D8B</t>
  </si>
  <si>
    <t>EEE3225C3F2E8B55116035DD5471726D</t>
  </si>
  <si>
    <t>3D2E9567BE9A980B72FC7375B8D7E84A</t>
  </si>
  <si>
    <t>74C6BCFA139DE801E03EC36EBAA00F05</t>
  </si>
  <si>
    <t>ED8845A0C74ABD9C3C43DF81F23D9451</t>
  </si>
  <si>
    <t>D509A2E18B58916EAD361FA3EBB34655</t>
  </si>
  <si>
    <t>CF51E5D1D4F62EFBBC668385A9F432A0</t>
  </si>
  <si>
    <t>6751DC35FA639F327709DE43C279F14E</t>
  </si>
  <si>
    <t>BB2FE940B0672696840CC0BA6107C153</t>
  </si>
  <si>
    <t>986D4C234C294EB8CA6B717A1134F4EB</t>
  </si>
  <si>
    <t>42CCA5FC1664E401533232CE8F3FF35D</t>
  </si>
  <si>
    <t>FF81DCFDACCD12A051602A8385D77FA4</t>
  </si>
  <si>
    <t>8AAC159EE8CEB348D34531F82D1D36D4</t>
  </si>
  <si>
    <t>9DACDEB8C8DC462CA72E071D48F3918F</t>
  </si>
  <si>
    <t>D3E3B2DB763B2795EB62A1521352DDEF</t>
  </si>
  <si>
    <t>8C794708CBD0FB3C42885D6B0796B959</t>
  </si>
  <si>
    <t>C3B7A864800186F9A178FF653A0E8E4A</t>
  </si>
  <si>
    <t>2EE51603398957F8FFF1F23C5760849F</t>
  </si>
  <si>
    <t>E67E85B973094CB8F005FDA6FFABCDCC</t>
  </si>
  <si>
    <t>832BE8DD315FE6D06401116DE7AE1213</t>
  </si>
  <si>
    <t>228AF80EAD98DE4650FDA44E29ACA813</t>
  </si>
  <si>
    <t>91581B5060FC023A3974678899476DE7</t>
  </si>
  <si>
    <t>FB22DA03D32997B3198498B6AA1D8750</t>
  </si>
  <si>
    <t>C87C11E3F19A81B5E99D6E1A6314A3DC</t>
  </si>
  <si>
    <t>7CAC5537E53E4F968C46B953DC45A138</t>
  </si>
  <si>
    <t>4037E723673D3925E1D4521EB6D77F85</t>
  </si>
  <si>
    <t>0707AE31720D004D985A41EC4B39C2A5</t>
  </si>
  <si>
    <t>3FD55092BCC8EBD8F14777E21B4921B4</t>
  </si>
  <si>
    <t>8542266AA49346ACF80E576D3C43200E</t>
  </si>
  <si>
    <t>D2DDCC9C3655C25D432E5A829F902E02</t>
  </si>
  <si>
    <t>07B1866D2D8A25110C42DCB1BBD74273</t>
  </si>
  <si>
    <t>0FAF97631FD9111C7980801B451E4AB8</t>
  </si>
  <si>
    <t>C7CB0BAA5923800923AE1E7CDD7A1801</t>
  </si>
  <si>
    <t>800ED24585782313710FE61059F532F8</t>
  </si>
  <si>
    <t>5ADCC4521C1E802496BB60ED27DE25F1</t>
  </si>
  <si>
    <t>EB1DB5E111EE374059C12012D2091C6D</t>
  </si>
  <si>
    <t>801EEBE9CDC45E73C5B1F88F718DD65F</t>
  </si>
  <si>
    <t>AD9952529A58769B9DBD0816A0061F26</t>
  </si>
  <si>
    <t>A830F205393ED1207BDCA57C31D131AC</t>
  </si>
  <si>
    <t>6B929B72EE89FD1C0A3C587A58C205F0</t>
  </si>
  <si>
    <t>CF5E057CF511ED42EA11A77F8FBD2E10</t>
  </si>
  <si>
    <t>06C4829FA9C5AB6D07377D962787F8AB</t>
  </si>
  <si>
    <t>004F0297B22E0C2098EEAD5C4FF87693</t>
  </si>
  <si>
    <t>1677BBDA592018E12AD80A5EE301DA91</t>
  </si>
  <si>
    <t>FF693A02837574E4BCF4FA6155BAF840</t>
  </si>
  <si>
    <t>09D828DCCC03516DB355C5FDA0B815DF</t>
  </si>
  <si>
    <t>585237AAB30629B71FE61A9EAF206A4C</t>
  </si>
  <si>
    <t>92F996F55D579BFE95A4A596BD387BDF</t>
  </si>
  <si>
    <t>38CAE8FD5F2F5F56E6FED00F98147187</t>
  </si>
  <si>
    <t>83099C0DC5DA8ECF3D4AFB7DC5F01C55</t>
  </si>
  <si>
    <t>FB990C31DC7F4F6467930EF969F27BB8</t>
  </si>
  <si>
    <t>805CC85042EDB51014AACCCE7BFE80D9</t>
  </si>
  <si>
    <t>0AA92A374CC8FD3FA47BF50A71F325E5</t>
  </si>
  <si>
    <t>1AF60B355DCB1BD77C5326F978C6F7EF</t>
  </si>
  <si>
    <t>3149EDBE1CD308865A42E5F49B7FE20B</t>
  </si>
  <si>
    <t>C4AC23B029D7E5154A1373828D94313D</t>
  </si>
  <si>
    <t>29AE80CB7E6387ED14B5269CFF110A62</t>
  </si>
  <si>
    <t>74F817D9269B5B6B3087DDEB27C0510C</t>
  </si>
  <si>
    <t>F26E698EE4B54743B4B5F78F0DE7EC3F</t>
  </si>
  <si>
    <t>B8DB8FD429807F2F7817DDE157E002E7</t>
  </si>
  <si>
    <t>A50CE4D92D6253340FC8ADFDEB4DD9DB</t>
  </si>
  <si>
    <t>98484904D75BEE926664FF56C0835703</t>
  </si>
  <si>
    <t>6A5A533A06B3BE5CBDCFBB617D0159DD</t>
  </si>
  <si>
    <t>531D367B88A296BBF429F2D96EF2797F</t>
  </si>
  <si>
    <t>0BD43B66A0DDDFC1610C0657CDAF92BB</t>
  </si>
  <si>
    <t>C4532AC76674B5029F62FD1B9D1BD565</t>
  </si>
  <si>
    <t>756EBFE4819B69699A4877B8427D2970</t>
  </si>
  <si>
    <t>CF118CF23967E416326F2EE69231EF95</t>
  </si>
  <si>
    <t>5C3AF4EE9E010544BE2CBFCF043C925D</t>
  </si>
  <si>
    <t>7ECC8105F0EB03F6098076C09C6255E9</t>
  </si>
  <si>
    <t>D32C49E2109071A30CBCC0CA5756177E</t>
  </si>
  <si>
    <t>AC4BD0A5F48D804573C286B3BBBD7B8A</t>
  </si>
  <si>
    <t>0C58BA6AD977B2064549240715989EB5</t>
  </si>
  <si>
    <t>2DA7B87E495E1B8628F28496531D5AC3</t>
  </si>
  <si>
    <t>F86A7AFAB7BE9418C01947A2249C9E78</t>
  </si>
  <si>
    <t>011811F33E53E3DB9715DCB11BD59FF9</t>
  </si>
  <si>
    <t>CD764B7BBECCBD936B306C5807B4F363</t>
  </si>
  <si>
    <t>ECA3A3CDB5016BD02A1212ABBE0F0D83</t>
  </si>
  <si>
    <t>CC87B30581545E6BAAE404B55E72C6D8</t>
  </si>
  <si>
    <t>C6FE1060336063A73CB804A02F7F6C67</t>
  </si>
  <si>
    <t>6CA342CC178CE95EAD18A90B7D2D67A7</t>
  </si>
  <si>
    <t>3AE2FE5F2C1A714ADCAB38D1682DC22F</t>
  </si>
  <si>
    <t>A6F1221FAAF612D4CFF94D5B18ADA5D8</t>
  </si>
  <si>
    <t>8368820F873612C2A28AC66F947A1AD6</t>
  </si>
  <si>
    <t>D013DA6B30106A58FB06E560C64FDCD8</t>
  </si>
  <si>
    <t>94A3C9FBA0DA286686A8D27BDC9970BA</t>
  </si>
  <si>
    <t>B982E1C5D47544D5A478D891306C0D49</t>
  </si>
  <si>
    <t>F985F5D1B7D74945EBEBA8109F4C9F69</t>
  </si>
  <si>
    <t>542E3B7A30D7617E692C0E9F9C0D1F1B</t>
  </si>
  <si>
    <t>F429F0E769A16B878EB49EFD6602A128</t>
  </si>
  <si>
    <t>497DBBA6C4E92266C536ED733BA32734</t>
  </si>
  <si>
    <t>87C4B51C35950E69D2446AB27E30FC3A</t>
  </si>
  <si>
    <t>353BFE4B4BD5BEB8BE187ADAB3C7E6AB</t>
  </si>
  <si>
    <t>9DCB55B5A988463D5A505DE2E6020F68</t>
  </si>
  <si>
    <t>B3A2531B0E508E7969612A9009F00849</t>
  </si>
  <si>
    <t>989FA01B85E87FDFADB84E83A3EF987C</t>
  </si>
  <si>
    <t>C08FD515156460BE053653A99BBB2ADB</t>
  </si>
  <si>
    <t>8F9C6AA4A5986EA02BFA033CEED2EBCC</t>
  </si>
  <si>
    <t>1D9E765B591CDF6CF999403CBAF863E2</t>
  </si>
  <si>
    <t>B328398D87F963DECAE0DE58D6429736</t>
  </si>
  <si>
    <t>365159C2EFD2FD284736B581D2823B88</t>
  </si>
  <si>
    <t>B7F1230D97835AC7DEE7E840CC1E465A</t>
  </si>
  <si>
    <t>6CB07EEEC853E1A28FE21CE34D83D885</t>
  </si>
  <si>
    <t>B5D7BD8ABEB2A0F4B953FD34E803ADC8</t>
  </si>
  <si>
    <t>4CF96B1B25387C2928A54C583261C1E1</t>
  </si>
  <si>
    <t>9520251277D8EDA0CDDFE3C0269946C1</t>
  </si>
  <si>
    <t>596E480AEEBB2294BF705783EC127B39</t>
  </si>
  <si>
    <t>F9DA27BECEC1A605E0DA7628F043AD58</t>
  </si>
  <si>
    <t>BC6EC11E346FA7C04CCCF499DDF3FAE4</t>
  </si>
  <si>
    <t>023F4C3E0C0766D519A22245BCB39EF8</t>
  </si>
  <si>
    <t>FD8E4336370C32DD991EB18566FD6CD8</t>
  </si>
  <si>
    <t>EC73AB1AB3F8E9BD9D9F58B98C034373</t>
  </si>
  <si>
    <t>40F814E6BFE59936DD9E0AA7141BF4F0</t>
  </si>
  <si>
    <t>A5F64261F2DBC5CC808C1F8FA6D7F705</t>
  </si>
  <si>
    <t>E1A5FCAB75C606F770B068729DC6C10B</t>
  </si>
  <si>
    <t>FCEF1E2897E00200390A01DA08922FDC</t>
  </si>
  <si>
    <t>26A852506661ACC060FB268FC4BF71C8</t>
  </si>
  <si>
    <t>67DA5A903B050BEA8038DEBA88971859</t>
  </si>
  <si>
    <t>0F04357F8C1C8F2A4E507ECB6D96B916</t>
  </si>
  <si>
    <t>7B85D86EC326DF80EA5056E505AFE1C5</t>
  </si>
  <si>
    <t>BF2804D9EF2B170188BEA8172FB46F3F</t>
  </si>
  <si>
    <t>E7EBFE683760A0B9C1E3AEF9B4579E88</t>
  </si>
  <si>
    <t>0B463EF6426946FA7831896C4B915F8E</t>
  </si>
  <si>
    <t>5B9A41366BBF92A8FE682C05E4B4D1E5</t>
  </si>
  <si>
    <t>70EB610E63852A6AABC9EC444E8D3A36</t>
  </si>
  <si>
    <t>970CFC7B5BBD1EFD3DFC0B133EEE577C</t>
  </si>
  <si>
    <t>08729CC9A457B774CDEACFB98745BD39</t>
  </si>
  <si>
    <t>D8FDAAC3CD2079FEC684FB03FF5F0FEC</t>
  </si>
  <si>
    <t>DD88BA4D12C75CF3EF813EC9FE557092</t>
  </si>
  <si>
    <t>6703CF3BE1BEE6405E2B501CCE8336DF</t>
  </si>
  <si>
    <t>96CE8FC573D407558C0A21F834BEF8FA</t>
  </si>
  <si>
    <t>EC303CB491E73752B2CF736773243E5E</t>
  </si>
  <si>
    <t>922F715DCB117C18B9260454D7FCFB92</t>
  </si>
  <si>
    <t>D33A658268384C96A6470F9BE4390563</t>
  </si>
  <si>
    <t>56B23AAEC77F30DEEE66CF5F7124B6AE</t>
  </si>
  <si>
    <t>7B11C3572175EBE327A4F19D6939C77C</t>
  </si>
  <si>
    <t>08F9A59F3135DC63DC5D6555487F02BF</t>
  </si>
  <si>
    <t>157A9D8B768E9586D96AE4A17146B6D5</t>
  </si>
  <si>
    <t>B6FA0ABF420FD1E4C6E3DCF003D8F329</t>
  </si>
  <si>
    <t>0765F68C265E8D0F9560A2BE81261929</t>
  </si>
  <si>
    <t>5F15BA3C3EC0C53BB5714588FDDFA973</t>
  </si>
  <si>
    <t>F39C59DA5416B1A25138F230198A517E</t>
  </si>
  <si>
    <t>88F96781CD260397FD30B303652F6AB8</t>
  </si>
  <si>
    <t>C56AE46B1ABA2E5C1A9A2BEDF0F4718F</t>
  </si>
  <si>
    <t>F3CE528AFEA00D5012AAB0B15340BA74</t>
  </si>
  <si>
    <t>78CADE25820DA5FCA35A64263F9ED26B</t>
  </si>
  <si>
    <t>F8AC2B41E938C52F2719364BBE27BD08</t>
  </si>
  <si>
    <t>7DAA3D27DB372A2072B06DFFCB3420C6</t>
  </si>
  <si>
    <t>907C51FAB32CF5AD22F6FFB9CB6F6DEB</t>
  </si>
  <si>
    <t>4A406752BEE31CF76F5075FF3F84F155</t>
  </si>
  <si>
    <t>ABC959051A93BC88DB467CE81F09C3F5</t>
  </si>
  <si>
    <t>B9018064A51D8E67D2FCA19744811F06</t>
  </si>
  <si>
    <t>971B874A528847E41337A9804F10867F</t>
  </si>
  <si>
    <t>470E5FD433420D38F894A2C99BF93064</t>
  </si>
  <si>
    <t>CD0A858DDB31D135D426AD39026F8658</t>
  </si>
  <si>
    <t>F03B3506C2828CE464DE1BADF3B93DEC</t>
  </si>
  <si>
    <t>60BF43D8AB8B4299AC4804FDCF1B5150</t>
  </si>
  <si>
    <t>A59A44F88D1EF23849BDDE0A5C2093F0</t>
  </si>
  <si>
    <t>A7A12A97602A86C71EEBB329C030C060</t>
  </si>
  <si>
    <t>10549A57145CE4BB924B1850B0AB5E6A</t>
  </si>
  <si>
    <t>87344CE0E61E240D4AA2A94ED86BC175</t>
  </si>
  <si>
    <t>AF1B25F07CF4665655BA4F86218E23B7</t>
  </si>
  <si>
    <t>1C68925899C4960CCD7CBC79FD1C1E41</t>
  </si>
  <si>
    <t>4989A072986714574FEAC131853EC41C</t>
  </si>
  <si>
    <t>F4B694DB6B334D5C2B2E847C578D68FB</t>
  </si>
  <si>
    <t>C336F50FF27CD9EAE39629A47952FFC1</t>
  </si>
  <si>
    <t>6C4966F6CDDC46828954A27E52DAD320</t>
  </si>
  <si>
    <t>FFA57697B6F887062230DFF4AFBAA245</t>
  </si>
  <si>
    <t>5FBAA7204CED0A67A1D40923FE5C3039</t>
  </si>
  <si>
    <t>5CE79FF392F330C1EC27CE348524274E</t>
  </si>
  <si>
    <t>21C4E5F0A42F17CD728F7AEE375CCD9A</t>
  </si>
  <si>
    <t>08D5128C9CD6F30531E0022A6EA7657D</t>
  </si>
  <si>
    <t>A07DB9C38A66F4B1E965BA20AA3DFEBE</t>
  </si>
  <si>
    <t>E6908376E96F0EDD7C1D0AC511092472</t>
  </si>
  <si>
    <t>5EBE8BAF579031A52D4121EA29424F37</t>
  </si>
  <si>
    <t>D3472657808B542DCA7C0A3B925C4230</t>
  </si>
  <si>
    <t>22C2710B7F30FCAF2650089E030D0B14</t>
  </si>
  <si>
    <t>7982525381083A48A5F6C896F12EDC5B</t>
  </si>
  <si>
    <t>F8A0CF78CA7B8915E1F33AB04EE49BB2</t>
  </si>
  <si>
    <t>97B6EA00169B68EC4BA5EFCA4E651501</t>
  </si>
  <si>
    <t>2BBC1CE5D303C9A9BE02717E32051E95</t>
  </si>
  <si>
    <t>7D3104845E01B7AAE0CE0A7F1F999765</t>
  </si>
  <si>
    <t>842495C543D361D898E79E4397A001E2</t>
  </si>
  <si>
    <t>AF19443FBA14E347C57128896FBBF162</t>
  </si>
  <si>
    <t>45E9CDB4E4A48FF5B28FD5843046B67F</t>
  </si>
  <si>
    <t>A3A2DD4CED61F6523071EAC277BBA976</t>
  </si>
  <si>
    <t>DC771CEDE63DF91745E8BA9DAA59EA03</t>
  </si>
  <si>
    <t>CC677963E5DF76D24F6D3EA2B5BDFC16</t>
  </si>
  <si>
    <t>4E4A2ABDA661A4CF0FD23CF5B5E44004</t>
  </si>
  <si>
    <t>567A16830DF7D0F192ECB4129A9B20A2</t>
  </si>
  <si>
    <t>B6DDD95A003CD57D56C23A7D63CCB0A1</t>
  </si>
  <si>
    <t>0F592275E958B16B8D7B270C3A6539E8</t>
  </si>
  <si>
    <t>C90F999621819A4B387546222743AAD0</t>
  </si>
  <si>
    <t>3B521A710DB1B57875D16359332B865C</t>
  </si>
  <si>
    <t>BB8C41B839EE80F54924C778B78A1C8D</t>
  </si>
  <si>
    <t>1C0D0D8FF82169ED10E210C8F3014DDD</t>
  </si>
  <si>
    <t>D923B41F688220420D0DB5C0F9EAA664</t>
  </si>
  <si>
    <t>0E8E3E3850518F6A89C8927F766820DD</t>
  </si>
  <si>
    <t>DADA66307A0F4F8AA032D4A65444F260</t>
  </si>
  <si>
    <t>09A4A84F89C2B3760FCCBE42DDD169DD</t>
  </si>
  <si>
    <t>DF7FC69031A8B4ED5E30410E92A74FEB</t>
  </si>
  <si>
    <t>C97ADDA2B2A63F3F06CC2FD01450ADD2</t>
  </si>
  <si>
    <t>D9943412F3D05EBC7F4B86F004117B31</t>
  </si>
  <si>
    <t>34B03D16CC2A1E40309E6CC172489D04</t>
  </si>
  <si>
    <t>97A5EAC819C4C05DB878B905EE27EBB4</t>
  </si>
  <si>
    <t>797E3CF57098E2E1F9F83834661022CF</t>
  </si>
  <si>
    <t>92A39597E7CC24EBD5D48E7AEACF6FB2</t>
  </si>
  <si>
    <t>A8CAC7758A13632989300DD2B1F55FB7</t>
  </si>
  <si>
    <t>3A29A5B92EFC6920AC63C756AD8875A1</t>
  </si>
  <si>
    <t>4F2FF758CA3F94F6EBA4B7591D8846B5</t>
  </si>
  <si>
    <t>CB0F0FA7740664D6BCFCF21D3C9FC988</t>
  </si>
  <si>
    <t>30A87DD53B0066CEDA5ADF43FD01684B</t>
  </si>
  <si>
    <t>F9AF5B8B40E71C32C7482AC38B04F179</t>
  </si>
  <si>
    <t>90C686646FDAC9D5F0230533D7D5C7CD</t>
  </si>
  <si>
    <t>D7FC6BB973C03912FC0C331DE50E5FDA</t>
  </si>
  <si>
    <t>B9579E4754A70E72C22D45C532877D89</t>
  </si>
  <si>
    <t>E050510F10699F375226CC69F02DFBFA</t>
  </si>
  <si>
    <t>D0A920AC1E5FE0F97E8CB815CF429BDB</t>
  </si>
  <si>
    <t>05784D170A250CFBEE0CB1F36C1659CC</t>
  </si>
  <si>
    <t>85F967B4F2CBADF1F2688B22392F3A29</t>
  </si>
  <si>
    <t>3ED1AFAFFC5F8AFE8BF1C9CB3941F126</t>
  </si>
  <si>
    <t>8093AB28C7340F176EBE6B5AE007D8CD</t>
  </si>
  <si>
    <t>470EAB5C3E4A988703E8A2DA4763C7FD</t>
  </si>
  <si>
    <t>B9EBC6A34714F3F7A2FC53448D4257A9</t>
  </si>
  <si>
    <t>BB625F82D724461A4F5BD3827B40F90C</t>
  </si>
  <si>
    <t>1F47A3A3ECA15355A63EE700E48074D0</t>
  </si>
  <si>
    <t>C5034F8643D9D449850F88A5DA7370F6</t>
  </si>
  <si>
    <t>640F8C34D6E2F4F49EF50D9AD82A888D</t>
  </si>
  <si>
    <t>40D487232BC5530F67BA351459FD55B2</t>
  </si>
  <si>
    <t>449E12D6257BED6C492481AD58407E1F</t>
  </si>
  <si>
    <t>BECB10AFCD54355FCE1872E1D912DA28</t>
  </si>
  <si>
    <t>D54907C2F64F9722EE7E149E634561D2</t>
  </si>
  <si>
    <t>32B913DAE175FCEDE311C3A97C7143B4</t>
  </si>
  <si>
    <t>D37FC423245FB75D8146A838D9637E5A</t>
  </si>
  <si>
    <t>FCD9447DA147182B000160F84B913ADD</t>
  </si>
  <si>
    <t>2F194DC0877949344CD38BA178C37E8F</t>
  </si>
  <si>
    <t>2E8FCA9E87FB0974A5C939299065F603</t>
  </si>
  <si>
    <t>FA13D897D824CD51B84203971E9757AB</t>
  </si>
  <si>
    <t>E4B8B783D9741101945FAEC5AC3AB560</t>
  </si>
  <si>
    <t>DBC0653947BAC7C329531C5FAABDBB14</t>
  </si>
  <si>
    <t>C050227516D869BDC0708A7BD7520BCD</t>
  </si>
  <si>
    <t>A285909574689C3B2417C1C0ECFEDA35</t>
  </si>
  <si>
    <t>ABF094379EA3CA0ECCC6ECCB48145978</t>
  </si>
  <si>
    <t>6E443177C1FFD47926E859F78B174B61</t>
  </si>
  <si>
    <t>22F7A50864960969C61AC29171035D27</t>
  </si>
  <si>
    <t>E57EEB7D41DBD88DD24CB5D7FCF2D806</t>
  </si>
  <si>
    <t>31ADC4FFC7F539C647230C7954C518C6</t>
  </si>
  <si>
    <t>919C151104ABD27ED02E85F99BEEDA3B</t>
  </si>
  <si>
    <t>FD4DFC47239B9459E3489E6E1C075340</t>
  </si>
  <si>
    <t>615CD8771A661D3563884CCBAAC237C9</t>
  </si>
  <si>
    <t>67E4B5E5AD05F18364FFA7EF01D651F9</t>
  </si>
  <si>
    <t>3062EC935383FDB644A185C8184F5726</t>
  </si>
  <si>
    <t>900E962C8C6B697EA8692322FCB01443</t>
  </si>
  <si>
    <t>01F105B9EA1002B671E21A014C6C4374</t>
  </si>
  <si>
    <t>DFFCB151FA5B9B467599DDB7C90D93BF</t>
  </si>
  <si>
    <t>A7D6E6E309949EFB08B6825F68C11E47</t>
  </si>
  <si>
    <t>B03F88B45D503A6F14E832E569D50F8E</t>
  </si>
  <si>
    <t>E36614B5759A23BD96BBC0BEED491295</t>
  </si>
  <si>
    <t>F7E339D5199E2E825D2A8B74BA70EB0E</t>
  </si>
  <si>
    <t>7CA9FF8C61CBB333DDCAB4A1F0BB801F</t>
  </si>
  <si>
    <t>6BB30E1F0768F413B9E5CB6CCCA863FD</t>
  </si>
  <si>
    <t>8F85F694B82B331AA1918A7F7E8DE662</t>
  </si>
  <si>
    <t>F28F80CEDED20F9C8A6B95124405A044</t>
  </si>
  <si>
    <t>A9984C46C93CF5C11584644DCDE93230</t>
  </si>
  <si>
    <t>4C1016AFB330BD2DCD6C8CF0E5C3F9E2</t>
  </si>
  <si>
    <t>CDFBE467D71AF62ABE0D1C5906DF1DF6</t>
  </si>
  <si>
    <t>245D9287E9B090D3BD2BEB42E988765A</t>
  </si>
  <si>
    <t>3C90BA8023CACB7D2E3F4F90F79E56C2</t>
  </si>
  <si>
    <t>D7D9DD628E31C2E4D5184DEE9A982D5D</t>
  </si>
  <si>
    <t>4B8946C3ACAFF08836D928193BDA630A</t>
  </si>
  <si>
    <t>643E273761F512CC92771048D2D407C4</t>
  </si>
  <si>
    <t>34E854A5BF1911DCE8087759BC9CC47A</t>
  </si>
  <si>
    <t>8845559AC8982C70731E417557D501F2</t>
  </si>
  <si>
    <t>7CC07BCE7A39AEA23A06A7988ECBB598</t>
  </si>
  <si>
    <t>06790071C4EB6D629A4BCC453894471C</t>
  </si>
  <si>
    <t>2FF749CF71472C90CFFFB110C2DFF6C3</t>
  </si>
  <si>
    <t>1572B0DB8A98708C5AEF033357C43C03</t>
  </si>
  <si>
    <t>9A3F21D0E1B0AAB1212DE483196F947E</t>
  </si>
  <si>
    <t>4DE4677D0B77E41DDB0014903950567A</t>
  </si>
  <si>
    <t>7205DBA41CE1E7829D68ECCB89A21623</t>
  </si>
  <si>
    <t>847053196F737758ED654B3F2D773449</t>
  </si>
  <si>
    <t>680BD50FB18BCFD28D26F8238367BFC5</t>
  </si>
  <si>
    <t>E84E157920792397117E7B63E58481F6</t>
  </si>
  <si>
    <t>04D1A954C316E69B7AD20B2F629B5273</t>
  </si>
  <si>
    <t>FD4AF4EE12F2B1B87C95A6DCC4997E35</t>
  </si>
  <si>
    <t>D3A38D08EF34BCF22093C9BD7FCEA791</t>
  </si>
  <si>
    <t>67DD2F4EE0EE069435D2BFA199122238</t>
  </si>
  <si>
    <t>AD6CD59172CB30813DB6A1DCE0BFCAF6</t>
  </si>
  <si>
    <t>4C5BBD1BFF84E8C704E192A29A5A8A61</t>
  </si>
  <si>
    <t>D4912F07CA492A3FA1FD5F6BAEECA095</t>
  </si>
  <si>
    <t>74D056DDC1F6AE6244885A29A81F5AC1</t>
  </si>
  <si>
    <t>66C8BE5ED99C42AA0C37CD333630C113</t>
  </si>
  <si>
    <t>6CB88EEF428D5E76CD9B1530AF7E30F3</t>
  </si>
  <si>
    <t>09BC64E115C1DD908B6E14C1AD4E432D</t>
  </si>
  <si>
    <t>8D97C79012CF210BB0617E6B8A4E25F9</t>
  </si>
  <si>
    <t>119BF36EDB8061C86D2B17398D81224E</t>
  </si>
  <si>
    <t>DE1E135486D757566752649D5ACCBCD4</t>
  </si>
  <si>
    <t>D9BFD1B52135CE89CFF9AE2A5AA5B1E6</t>
  </si>
  <si>
    <t>5BA50A28BFF163D1122F217E9AA50E21</t>
  </si>
  <si>
    <t>F05E43B25F37327F26EBE77B653AC962</t>
  </si>
  <si>
    <t>8E8AF0BD959ECE0E50DEF5FCB02C7360</t>
  </si>
  <si>
    <t>E6DB981EB7F1489A493D2A99A476BFD1</t>
  </si>
  <si>
    <t>89AA8CBB85FBEC741EA26A7EAFADE11E</t>
  </si>
  <si>
    <t>F6559ED08DDB979A0C43AA69BA16248D</t>
  </si>
  <si>
    <t>955EE459324BE8B5B8B5B2B4BC1FCABF</t>
  </si>
  <si>
    <t>F9E8D9182BCF0B73EFB3FA29F0E5484C</t>
  </si>
  <si>
    <t>AADE53ADE2B9D8A21FEDCC85C8D883A0</t>
  </si>
  <si>
    <t>CAAD90207638A81280E7399058329548</t>
  </si>
  <si>
    <t>DCA3768093DB7AFA570E671E75C7C7F0</t>
  </si>
  <si>
    <t>9FFAFE3C90B7F7CD881D3BEBB5C9AD4B</t>
  </si>
  <si>
    <t>DD531A0ED298BF4B7AA59B0C75E17122</t>
  </si>
  <si>
    <t>333E6AB2C0247100DF496210AA862001</t>
  </si>
  <si>
    <t>585D43758DBE8A5923C7B6E3D5864301</t>
  </si>
  <si>
    <t>BF9B26EFF63A3DA46BD4408FAB54322F</t>
  </si>
  <si>
    <t>CE9FD6B33CB3E514E4E6BA8A6ADAA946</t>
  </si>
  <si>
    <t>712115BF6481F64EA6BF8B7ECAA4B83F</t>
  </si>
  <si>
    <t>8B7D5B8274B1756AB9861485BD3883C8</t>
  </si>
  <si>
    <t>62FED9A12352C5F123F84FDF2D978E2F</t>
  </si>
  <si>
    <t>45745D7C260211C5F63C92228C33EA07</t>
  </si>
  <si>
    <t>95AF167D683DA3A829202D111D7D703E</t>
  </si>
  <si>
    <t>C0812E119816526EC0D7A9A2C7CB2056</t>
  </si>
  <si>
    <t>67C4A89AD39CA3BCFF32B536B35EB971</t>
  </si>
  <si>
    <t>E396B23BE853E09D58C1944F7CC44038</t>
  </si>
  <si>
    <t>9C1CC1F14736A6E634DB2556300DD3DE</t>
  </si>
  <si>
    <t>F927EB2F2790F4CBE2F7EDC0F26999F1</t>
  </si>
  <si>
    <t>0352F0A1124BEB1A2520A72474717B18</t>
  </si>
  <si>
    <t>61E0F4792474386C60CF855D6ED6AA17</t>
  </si>
  <si>
    <t>BAE8E42BABE639F40FB351169E017990</t>
  </si>
  <si>
    <t>AE573BB32FD3BFC527AB12FBCFB38447</t>
  </si>
  <si>
    <t>3E319DCFC9F03E4B1D7C5BD3D605B403</t>
  </si>
  <si>
    <t>26BEECD2ECCFC16B4E38C0629294D780</t>
  </si>
  <si>
    <t>D8316BE95E22CCCBAA7EED18E2B96FE9</t>
  </si>
  <si>
    <t>95C992BE0A30AFCDB8373B7D0D6B87D4</t>
  </si>
  <si>
    <t>CCEA8CFF716E6AF2F34C4A4E2D754C48</t>
  </si>
  <si>
    <t>4460A95D9BE815EEA7F3B7B857BABEB3</t>
  </si>
  <si>
    <t>033CE5F755C513E3C47B3412AB9BE766</t>
  </si>
  <si>
    <t>2378D8621204671616118C93655A0BAC</t>
  </si>
  <si>
    <t>38B894B1EA81ADF514264BD614345583</t>
  </si>
  <si>
    <t>DF777207A7B4FA2C1A6DD58CAC4A3A07</t>
  </si>
  <si>
    <t>6588ACA26A20C228C178CFE556905C0C</t>
  </si>
  <si>
    <t>B93AD92B0C36C539FC7922B5EB2FC382</t>
  </si>
  <si>
    <t>432E53F3FAF43F59E76573EA3FF4C53B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</si>
  <si>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</si>
  <si>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</si>
  <si>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</si>
  <si>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</si>
  <si>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</si>
  <si>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</si>
  <si>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</si>
  <si>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</si>
  <si>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</si>
  <si>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</si>
  <si>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205163C94917E29B3525E617B564C557</t>
  </si>
  <si>
    <t>7366FB795AC0748E55263AF849892556</t>
  </si>
  <si>
    <t>46253FFFC80F17946CCAD13DC01664BE</t>
  </si>
  <si>
    <t>E210C2D0918D6E7A825ECA6B94606DF8</t>
  </si>
  <si>
    <t>ABE7C21AF15BAC684FBEDCFD001847BA</t>
  </si>
  <si>
    <t>BA4500A7E45A5ADF47AFD0989A3EAB49</t>
  </si>
  <si>
    <t>ECF7739BB49DF74624E9932CB68C754A</t>
  </si>
  <si>
    <t>88D6B93F2C0E2463B5E581E1D408B0CF</t>
  </si>
  <si>
    <t>EEB5A03D67A057E60D3AA700DE93E8FB</t>
  </si>
  <si>
    <t>BA7FFC285EFB5C13123C4F4D23E6B3F5</t>
  </si>
  <si>
    <t>636D5B59B7F9BF46B21B8AAFA8ACC91D</t>
  </si>
  <si>
    <t>612662C9ABBA047D417C2F9BA4B46D31</t>
  </si>
  <si>
    <t>A25DB8883A8D6F544C07B6E8A2AD95CA</t>
  </si>
  <si>
    <t>CE88F596D1A2C42110A11B2E39D66210</t>
  </si>
  <si>
    <t>B5A2EF46B925CF1A0DDF211FEC97D6CE</t>
  </si>
  <si>
    <t>70D8CC26B49336A6EDFF7159FC207A6F</t>
  </si>
  <si>
    <t>314826AE5E6A4B6607622DD6B7EFACDE</t>
  </si>
  <si>
    <t>6FBF4566B2F0A6A7E79254513D3BE6E0</t>
  </si>
  <si>
    <t>5CEFC92D12EF83EF5039AC0F7A9A5E19</t>
  </si>
  <si>
    <t>08D2D7E0A1CA2F95234F1959AE8B40C5</t>
  </si>
  <si>
    <t>5C636922A13773DD7310A49A8E32C9A9</t>
  </si>
  <si>
    <t>7F6C8E556308BFAB08258925EC0F4F12</t>
  </si>
  <si>
    <t>032E737D0F2A4B3BE6113D5A3F0D987B</t>
  </si>
  <si>
    <t>4A9BB6C9C699DEDFE18D4AB299218298</t>
  </si>
  <si>
    <t>27971F8C53000AC8746F6D6F60FE343E</t>
  </si>
  <si>
    <t>1FBDEC6B2FCA67FCD4C3EA2BCBF7C84C</t>
  </si>
  <si>
    <t>721376BE20A66B2F4012B047A5DC6E79</t>
  </si>
  <si>
    <t>E38140D4E2167C5A6408C60A33EDCCD5</t>
  </si>
  <si>
    <t>9AD8A2F57AF4B3C849EC70EB52755219</t>
  </si>
  <si>
    <t>4FC8D18C7CB57D639EF33A811D4E4D7F</t>
  </si>
  <si>
    <t>B0E4408E7A2D2566129EE23001F4A393</t>
  </si>
  <si>
    <t>FA82BAF72BD6E61752655B37875F8190</t>
  </si>
  <si>
    <t>FE6ACB96C6BE55B5511E4B2062C310C4</t>
  </si>
  <si>
    <t>BF4462D523550AE092F77CA80C1BC292</t>
  </si>
  <si>
    <t>A1A370CB99F4320C36B448A346C9F390</t>
  </si>
  <si>
    <t>89BF4F6D1EAEFB3AAECADBA92BCF505A</t>
  </si>
  <si>
    <t>C2A82209C338F0386ABBEB075E201445</t>
  </si>
  <si>
    <t>DA636B5B455A38E4EFCE0BE91F1D1281</t>
  </si>
  <si>
    <t>B00C0F3BFDFC6E804A9BA523BF9AF8B8</t>
  </si>
  <si>
    <t>02064182E9251CF2B35AB7AF3DBECDF6</t>
  </si>
  <si>
    <t>A5EB5E5FD6677160FAC6E5AD343600AE</t>
  </si>
  <si>
    <t>D1D9A3E4E4DABAA22396C024584A6680</t>
  </si>
  <si>
    <t>7FFA11B39C36D8C140EBF9848FFC41A4</t>
  </si>
  <si>
    <t>171CC63145E3502DF92367F79EE917CC</t>
  </si>
  <si>
    <t>6DB892A9579346C1168F9913817339F4</t>
  </si>
  <si>
    <t>4D8F229E495EC10844A24FD8182C4E74</t>
  </si>
  <si>
    <t>289A51CAC9A43D8AD3756851D2781F20</t>
  </si>
  <si>
    <t>35842AB9BAC4B220DDEF5A8000CE00E4</t>
  </si>
  <si>
    <t>1DA5D76FE985FC12906C06548C18BA0B</t>
  </si>
  <si>
    <t>ADF096F776877523C6468E2F5E70F660</t>
  </si>
  <si>
    <t>D963D59FA568678580D4C1F2C54FFAF2</t>
  </si>
  <si>
    <t>0172FCE6837E54E8851E3EE63C78CAC0</t>
  </si>
  <si>
    <t>BC1E1E8AB86B983285E60B6ED4D33D8A</t>
  </si>
  <si>
    <t>CC35AC2EC1E1DF1DCF0C8F903C3A4214</t>
  </si>
  <si>
    <t>887C884CE76A4D9A1810DA30E4A6624F</t>
  </si>
  <si>
    <t>1BD7716E772C2D2068124080D7A5FF72</t>
  </si>
  <si>
    <t>30C6C121B7F4E1F79B0389020AFACD82</t>
  </si>
  <si>
    <t>1D832E3E902EC9F6C1CF0D18FDA5588C</t>
  </si>
  <si>
    <t>9293301F508A2C57C0BF2F22410761C5</t>
  </si>
  <si>
    <t>43802FDCA2B90515292F3AE792261703</t>
  </si>
  <si>
    <t>3AB202DEDF7817F78115CCD117C095DD</t>
  </si>
  <si>
    <t>8B7CAEC8148FA1AFB93CF94ED9C559EE</t>
  </si>
  <si>
    <t>90F16D8DEB8773820F5EA0BFC0BF051F</t>
  </si>
  <si>
    <t>15D957AD5B99DC382DD987E511373581</t>
  </si>
  <si>
    <t>A762E5C437349B39FCA2BB45346E28C2</t>
  </si>
  <si>
    <t>9C4C03A1A9FD74F6B14EB490ACC8B3E1</t>
  </si>
  <si>
    <t>921AD2F0C85065A291698387F2B4A76C</t>
  </si>
  <si>
    <t>3399D09FB8244DCEC22AD0120C176286</t>
  </si>
  <si>
    <t>C181ADF123649A77E4A88B6CA6358E8B</t>
  </si>
  <si>
    <t>A1DBBE731FBCD543E5F6E3C3DC37AB0A</t>
  </si>
  <si>
    <t>EBBA9486049C67FB5869051F9244CC85</t>
  </si>
  <si>
    <t>5AA721B9E3D7121CC0BD7AC5017CE32E</t>
  </si>
  <si>
    <t>58CE663773ED87B0171383649B06E642</t>
  </si>
  <si>
    <t>EFB9FFD404FD007E2F2D1F96F95DAF80</t>
  </si>
  <si>
    <t>FB6C517BF64DCAFFB7AB3FAECFD7B9EE</t>
  </si>
  <si>
    <t>80FE1BE44EFF5A6A0A0F1A0B573081FB</t>
  </si>
  <si>
    <t>32A5CA181D0C343EBEDBD655DB890721</t>
  </si>
  <si>
    <t>DEC3F59FC31563963B05C0173665FE4C</t>
  </si>
  <si>
    <t>4C39A0BB643E90805DA62814A1C0C710</t>
  </si>
  <si>
    <t>073A03FDA80C489D76C44B1B970B13F0</t>
  </si>
  <si>
    <t>8E1F6FD2486C313B22085DFC6ADA19DB</t>
  </si>
  <si>
    <t>A74A14435219CDA1713FD75A9949A06A</t>
  </si>
  <si>
    <t>6574A4F84C0721DC8ACC3C57E1FA8ACB</t>
  </si>
  <si>
    <t>516E7618ED095CEF68C24625A36512B6</t>
  </si>
  <si>
    <t>93AE4BE3B9F0618027D4FA788E32ADA4</t>
  </si>
  <si>
    <t>02837B8EBD45A1B5EE0760AA0C0F4A98</t>
  </si>
  <si>
    <t>21668ED69C3486FC227DA7D1B45989B1</t>
  </si>
  <si>
    <t>E52C18DEC672801CB90A9E2C981BFCD0</t>
  </si>
  <si>
    <t>3A3E4B8C031C359734D3E504C6C5226D</t>
  </si>
  <si>
    <t>995CB7D6D17604DB86C58A0C3CB39D60</t>
  </si>
  <si>
    <t>5003E1EAAF5E395B7BD21E15436C09E3</t>
  </si>
  <si>
    <t>08C3D18D5D8E68954D211A7EB2364A04</t>
  </si>
  <si>
    <t>EEE3225C3F2E8B55D27433E59CDAF349</t>
  </si>
  <si>
    <t>3D2E9567BE9A980BCD363222AE9AF66C</t>
  </si>
  <si>
    <t>74C6BCFA139DE8016FAD0A684D5B9ACD</t>
  </si>
  <si>
    <t>ED8845A0C74ABD9CDFAB30D37B518B06</t>
  </si>
  <si>
    <t>D509A2E18B58916E0C13A2C47359B29D</t>
  </si>
  <si>
    <t>11A7BD73048F882E60B9046CE8EC6B01</t>
  </si>
  <si>
    <t>6751DC35FA639F327474164CF83874EC</t>
  </si>
  <si>
    <t>BB2FE940B06726966865F1B2C30FC399</t>
  </si>
  <si>
    <t>986D4C234C294EB8B7CEC89D4D6E8BFC</t>
  </si>
  <si>
    <t>42CCA5FC1664E401232AB092D66A03F7</t>
  </si>
  <si>
    <t>FF81DCFDACCD12A01E2E8BA086B67B08</t>
  </si>
  <si>
    <t>8AAC159EE8CEB348F7B863B82AFBF6AE</t>
  </si>
  <si>
    <t>9DACDEB8C8DC462C127E70206F5793F3</t>
  </si>
  <si>
    <t>D3E3B2DB763B2795DAB8CF170611BBC0</t>
  </si>
  <si>
    <t>5A72D24043A6D28E52524CC298176D8B</t>
  </si>
  <si>
    <t>C3B7A864800186F9E4141E03903ACCA4</t>
  </si>
  <si>
    <t>2EE51603398957F8702D5553E276047E</t>
  </si>
  <si>
    <t>E67E85B973094CB859BFF1568E21D891</t>
  </si>
  <si>
    <t>832BE8DD315FE6D0E653F9AF0242E615</t>
  </si>
  <si>
    <t>A3F1555D12CB4E7B95C7D00A8EDAFA95</t>
  </si>
  <si>
    <t>91581B5060FC023A35DB2768F8E7853A</t>
  </si>
  <si>
    <t>FB22DA03D32997B39A4B746E4EF20705</t>
  </si>
  <si>
    <t>C87C11E3F19A81B518731298592F279E</t>
  </si>
  <si>
    <t>7CAC5537E53E4F96C084DFEDB184033B</t>
  </si>
  <si>
    <t>4037E723673D3925C073B28A69E276F9</t>
  </si>
  <si>
    <t>0707AE31720D004D21B2F5FCD7B2179B</t>
  </si>
  <si>
    <t>3FD55092BCC8EBD8D1C4C28CCAE86794</t>
  </si>
  <si>
    <t>8542266AA49346AC02E8F0F7A1A59403</t>
  </si>
  <si>
    <t>66FD67E5D09E01309672421E98F2DFF5</t>
  </si>
  <si>
    <t>07B1866D2D8A2511F8B52515A3AA98DE</t>
  </si>
  <si>
    <t>0FAF97631FD9111C215C62565B2B4EDD</t>
  </si>
  <si>
    <t>C7CB0BAA592380091CF7E38A32FC9F97</t>
  </si>
  <si>
    <t>800ED24585782313E35E416611F9457F</t>
  </si>
  <si>
    <t>5ADCC4521C1E8024AE171BA684FF9CED</t>
  </si>
  <si>
    <t>EB1DB5E111EE37404C8D362D6CFB21BE</t>
  </si>
  <si>
    <t>801EEBE9CDC45E73BA0AF51D92926F69</t>
  </si>
  <si>
    <t>9376B095355AF2B607FB0F1F542C2DAC</t>
  </si>
  <si>
    <t>A830F205393ED120AB98E885AFAA4E85</t>
  </si>
  <si>
    <t>6B929B72EE89FD1C35FA67257D43A50F</t>
  </si>
  <si>
    <t>CF5E057CF511ED425219C3371852DC15</t>
  </si>
  <si>
    <t>06C4829FA9C5AB6D3597952100C5F0E8</t>
  </si>
  <si>
    <t>004F0297B22E0C20CFF0C51A38E25D18</t>
  </si>
  <si>
    <t>1677BBDA592018E17D068AB9DC18D166</t>
  </si>
  <si>
    <t>FF693A02837574E41E16FDE77F3AD2CE</t>
  </si>
  <si>
    <t>09D828DCCC03516DF5A19A8D608458A6</t>
  </si>
  <si>
    <t>585237AAB30629B79FA6082537A34FA0</t>
  </si>
  <si>
    <t>92F996F55D579BFEA1B9A8D96DE0D98D</t>
  </si>
  <si>
    <t>38CAE8FD5F2F5F567A9B9B805058A590</t>
  </si>
  <si>
    <t>83099C0DC5DA8ECF77B937B9E46FE686</t>
  </si>
  <si>
    <t>FB990C31DC7F4F64D2A5647EC02D90CE</t>
  </si>
  <si>
    <t>5EAC5FD82B71875021FCD1DEFB94C594</t>
  </si>
  <si>
    <t>0AA92A374CC8FD3F50F3D2F723F43891</t>
  </si>
  <si>
    <t>1AF60B355DCB1BD7B77252DFFEF96548</t>
  </si>
  <si>
    <t>3149EDBE1CD30886CB6D571906222827</t>
  </si>
  <si>
    <t>C4AC23B029D7E51584308662F9897C69</t>
  </si>
  <si>
    <t>29AE80CB7E6387ED47E3D780155A0122</t>
  </si>
  <si>
    <t>74F817D9269B5B6B891D7B417C527A70</t>
  </si>
  <si>
    <t>F26E698EE4B54743A7DF2A7454EEB5FD</t>
  </si>
  <si>
    <t>B8DB8FD429807F2FCAD536811241F44E</t>
  </si>
  <si>
    <t>A50CE4D92D62533411144D6876D29119</t>
  </si>
  <si>
    <t>98484904D75BEE92360F12057E2FE8EC</t>
  </si>
  <si>
    <t>6A5A533A06B3BE5C761112A8B929DA66</t>
  </si>
  <si>
    <t>531D367B88A296BBF06D81FE6540FA84</t>
  </si>
  <si>
    <t>0BD43B66A0DDDFC17B8AE6ED273B9E75</t>
  </si>
  <si>
    <t>C4532AC76674B502E9B4234F61E37270</t>
  </si>
  <si>
    <t>BEF1B992EAFE4893B7C1EE8C92D243FF</t>
  </si>
  <si>
    <t>CF118CF23967E416D16678C80955CA75</t>
  </si>
  <si>
    <t>5C3AF4EE9E010544ED8330453C7D55D0</t>
  </si>
  <si>
    <t>7ECC8105F0EB03F6EE71A82FF9629A50</t>
  </si>
  <si>
    <t>D32C49E2109071A39C49EFB95C81FB18</t>
  </si>
  <si>
    <t>AC4BD0A5F48D8045F19938F2D96AEC53</t>
  </si>
  <si>
    <t>0C58BA6AD977B20610A5B92A3C3CE19C</t>
  </si>
  <si>
    <t>2DA7B87E495E1B8609D41FB4ED186579</t>
  </si>
  <si>
    <t>F86A7AFAB7BE94184B40A8090FAB3AAF</t>
  </si>
  <si>
    <t>011811F33E53E3DBD518AB07C4606FB4</t>
  </si>
  <si>
    <t>CD764B7BBECCBD9340B46A476D4E06C9</t>
  </si>
  <si>
    <t>ECA3A3CDB5016BD0C1036039F6607EF9</t>
  </si>
  <si>
    <t>CC87B30581545E6BD30D4C5B90947EB9</t>
  </si>
  <si>
    <t>C6FE1060336063A7AAA432B712D88089</t>
  </si>
  <si>
    <t>6CA342CC178CE95E39BCD0D3B6FFAD89</t>
  </si>
  <si>
    <t>5B81B9ED67D2A764DA55CB2D88DF31BE</t>
  </si>
  <si>
    <t>A6F1221FAAF612D46F5A31D111C6D46C</t>
  </si>
  <si>
    <t>8368820F873612C2F66719D21C853EB6</t>
  </si>
  <si>
    <t>D013DA6B30106A588792F47B1C8C58A1</t>
  </si>
  <si>
    <t>94A3C9FBA0DA28667DA8F586D68E1644</t>
  </si>
  <si>
    <t>B982E1C5D47544D50D09E276432F087B</t>
  </si>
  <si>
    <t>F985F5D1B7D749456FD0362B89A81BA1</t>
  </si>
  <si>
    <t>D8D6A532A6FB640B6C4A6CDFBA7DF7FC</t>
  </si>
  <si>
    <t>F429F0E769A16B8730D50A592E7853E2</t>
  </si>
  <si>
    <t>497DBBA6C4E92266B4B92EA552EEF4AD</t>
  </si>
  <si>
    <t>87C4B51C35950E69CE95625955A5E04B</t>
  </si>
  <si>
    <t>353BFE4B4BD5BEB8B390F434A1C4531C</t>
  </si>
  <si>
    <t>9DCB55B5A988463D01D1A90DD68695D1</t>
  </si>
  <si>
    <t>B3A2531B0E508E79155981F944F19328</t>
  </si>
  <si>
    <t>989FA01B85E87FDF5F9100C96F3BFCBD</t>
  </si>
  <si>
    <t>C08FD515156460BE3F78D74C8B80F85E</t>
  </si>
  <si>
    <t>8539560D646226A715B25449ED8B9CB4</t>
  </si>
  <si>
    <t>1D9E765B591CDF6C775B16A7D675BD67</t>
  </si>
  <si>
    <t>B328398D87F963DE4BFA5DC83C812182</t>
  </si>
  <si>
    <t>365159C2EFD2FD285226527C9538A306</t>
  </si>
  <si>
    <t>B7F1230D97835AC77DD140FF5B0647C5</t>
  </si>
  <si>
    <t>89950BAE2C1AEC1FD6E8A286C813A56F</t>
  </si>
  <si>
    <t>B5D7BD8ABEB2A0F4BDA95F6CA4500B72</t>
  </si>
  <si>
    <t>4CF96B1B25387C29AF899B469038D5DC</t>
  </si>
  <si>
    <t>9520251277D8EDA01DD881820CA4D206</t>
  </si>
  <si>
    <t>596E480AEEBB229498E3EB5CD486176C</t>
  </si>
  <si>
    <t>F9DA27BECEC1A6053FA23C184F430032</t>
  </si>
  <si>
    <t>BC6EC11E346FA7C05F3A2674F8F8FFE9</t>
  </si>
  <si>
    <t>023F4C3E0C0766D536AF0198F2779519</t>
  </si>
  <si>
    <t>FD8E4336370C32DD9E55445ED0792F79</t>
  </si>
  <si>
    <t>EC73AB1AB3F8E9BD98389C7E41D166FA</t>
  </si>
  <si>
    <t>0FB1C20DAA255B76AFEFA8D306DCFB82</t>
  </si>
  <si>
    <t>A5F64261F2DBC5CCE539E73F627BA0AE</t>
  </si>
  <si>
    <t>E1A5FCAB75C606F74A52868023810F71</t>
  </si>
  <si>
    <t>FCEF1E2897E00200A6C0B30F1F2FE2AF</t>
  </si>
  <si>
    <t>663AACE607B6FE393C677733B284058A</t>
  </si>
  <si>
    <t>67DA5A903B050BEA46F0C998F1ECB378</t>
  </si>
  <si>
    <t>0F04357F8C1C8F2AA75C021B04108265</t>
  </si>
  <si>
    <t>7B85D86EC326DF8005BB81A2DB5AB057</t>
  </si>
  <si>
    <t>BF2804D9EF2B17015D3DA7591A7BB257</t>
  </si>
  <si>
    <t>E7EBFE683760A0B97952D0299447508A</t>
  </si>
  <si>
    <t>0B463EF6426946FAF7ED2D78B96CFC86</t>
  </si>
  <si>
    <t>5B9A41366BBF92A89580D0192ED829AA</t>
  </si>
  <si>
    <t>70EB610E63852A6A1A39EEBB15CEFFCC</t>
  </si>
  <si>
    <t>970CFC7B5BBD1EFDA2549C226BA72A69</t>
  </si>
  <si>
    <t>08729CC9A457B7745470A0698C0E14DA</t>
  </si>
  <si>
    <t>D8FDAAC3CD2079FE7250390D5EC46AE6</t>
  </si>
  <si>
    <t>860478BC56473510995B60F6AD490E19</t>
  </si>
  <si>
    <t>6703CF3BE1BEE6401AB68F48AAEEC61E</t>
  </si>
  <si>
    <t>96CE8FC573D407551B11F272ACA94D0E</t>
  </si>
  <si>
    <t>EC303CB491E73752D253FEFE9C9AD6B5</t>
  </si>
  <si>
    <t>922F715DCB117C187400A60F762DBD50</t>
  </si>
  <si>
    <t>4F4F533619AB4A91CF690932C8C6820A</t>
  </si>
  <si>
    <t>56B23AAEC77F30DE2E5129DF847B7B4C</t>
  </si>
  <si>
    <t>7B11C3572175EBE3A418290590AE2352</t>
  </si>
  <si>
    <t>08F9A59F3135DC63DA670E786CA6BD83</t>
  </si>
  <si>
    <t>157A9D8B768E958611D82CACA926BBFD</t>
  </si>
  <si>
    <t>B6FA0ABF420FD1E4918D78D98196FA41</t>
  </si>
  <si>
    <t>0765F68C265E8D0F80DEA47B3379697C</t>
  </si>
  <si>
    <t>5F15BA3C3EC0C53B3A045D885214C5F5</t>
  </si>
  <si>
    <t>F39C59DA5416B1A2E209500BA94B8AA4</t>
  </si>
  <si>
    <t>88F96781CD2603973180EFC24C658DBA</t>
  </si>
  <si>
    <t>C56AE46B1ABA2E5C92B2B41DCEB135BD</t>
  </si>
  <si>
    <t>F3CE528AFEA00D5020F04E373475E596</t>
  </si>
  <si>
    <t>78CADE25820DA5FCB98E72C766CD1165</t>
  </si>
  <si>
    <t>F8AC2B41E938C52F51F42F98D477DB75</t>
  </si>
  <si>
    <t>7DAA3D27DB372A204190D711F17E7166</t>
  </si>
  <si>
    <t>907C51FAB32CF5AD0583FA22BB26158C</t>
  </si>
  <si>
    <t>4A406752BEE31CF7285F50A1D54D2BFB</t>
  </si>
  <si>
    <t>ABC959051A93BC88A1FB5DA9D7C791C2</t>
  </si>
  <si>
    <t>B9018064A51D8E67DF51A310B0F4707F</t>
  </si>
  <si>
    <t>971B874A528847E4B37E0E728ABF5494</t>
  </si>
  <si>
    <t>470E5FD433420D38398FB19294CF82C7</t>
  </si>
  <si>
    <t>CD0A858DDB31D135FA206B209B80C807</t>
  </si>
  <si>
    <t>F03B3506C2828CE433E2D0F4ABD7DEC3</t>
  </si>
  <si>
    <t>60BF43D8AB8B4299DD29C48FFC3B9E94</t>
  </si>
  <si>
    <t>A59A44F88D1EF23841B0BD558702D981</t>
  </si>
  <si>
    <t>A7A12A97602A86C7E92393E9C8C2072B</t>
  </si>
  <si>
    <t>10549A57145CE4BB001B35DE150561BA</t>
  </si>
  <si>
    <t>87344CE0E61E240D92073FA12F7C5C0F</t>
  </si>
  <si>
    <t>AF1B25F07CF46656907D2B54D368CC55</t>
  </si>
  <si>
    <t>1C68925899C4960C0C52DB339A7C591F</t>
  </si>
  <si>
    <t>4989A07298671457BF958F8102E41CE5</t>
  </si>
  <si>
    <t>44B5DC852839B895C0E92CE29EFAB1A1</t>
  </si>
  <si>
    <t>C336F50FF27CD9EA1891F89D5005D12A</t>
  </si>
  <si>
    <t>6C4966F6CDDC468266C55799AAE83546</t>
  </si>
  <si>
    <t>FFA57697B6F88706F373E855D3DDCE66</t>
  </si>
  <si>
    <t>5FBAA7204CED0A672CEFC027509392C5</t>
  </si>
  <si>
    <t>5CE79FF392F330C16EDD365BCCCA2D8A</t>
  </si>
  <si>
    <t>21C4E5F0A42F17CD5CBC76E72F2043F8</t>
  </si>
  <si>
    <t>6F3F6228FAD797AA9FA993EBF74A954D</t>
  </si>
  <si>
    <t>A07DB9C38A66F4B1CE14D88813B06586</t>
  </si>
  <si>
    <t>E6908376E96F0EDD42CED32EB79AB80C</t>
  </si>
  <si>
    <t>5EBE8BAF579031A5F0590BB8FA855FA4</t>
  </si>
  <si>
    <t>D3472657808B542D25F7E03F29887AEC</t>
  </si>
  <si>
    <t>22C2710B7F30FCAFF73DF877A5B51921</t>
  </si>
  <si>
    <t>7982525381083A48ACC671278F9A9394</t>
  </si>
  <si>
    <t>F8A0CF78CA7B891518352A439EFB7357</t>
  </si>
  <si>
    <t>97B6EA00169B68ECE0343FDE1A1A5327</t>
  </si>
  <si>
    <t>3C4A7E1113CD8034B3E237D92C0CB44B</t>
  </si>
  <si>
    <t>7D3104845E01B7AA62F51D6326EB0884</t>
  </si>
  <si>
    <t>842495C543D361D84E1D9F277E6DC919</t>
  </si>
  <si>
    <t>AF19443FBA14E34791695FA1E07462B6</t>
  </si>
  <si>
    <t>45E9CDB4E4A48FF547494072CD82A589</t>
  </si>
  <si>
    <t>158AACC5E67779F474163D856CC085DC</t>
  </si>
  <si>
    <t>DC771CEDE63DF91703B313185A827D1B</t>
  </si>
  <si>
    <t>CC677963E5DF76D2467B9FA0D6BB6499</t>
  </si>
  <si>
    <t>4E4A2ABDA661A4CF8BE00F86B67F15A1</t>
  </si>
  <si>
    <t>567A16830DF7D0F1F4A50286A4640B84</t>
  </si>
  <si>
    <t>B6DDD95A003CD57DC619AD5B143729AD</t>
  </si>
  <si>
    <t>0F592275E958B16BEBCA75B6589B92F0</t>
  </si>
  <si>
    <t>C90F999621819A4B62B65498876D2B43</t>
  </si>
  <si>
    <t>3B521A710DB1B578A69C6B82FDD214C7</t>
  </si>
  <si>
    <t>BB8C41B839EE80F508D176DF3CE286AE</t>
  </si>
  <si>
    <t>1590B040905B7666BEE27C97AFFE48B5</t>
  </si>
  <si>
    <t>D923B41F688220421D04A6D792B8DBFD</t>
  </si>
  <si>
    <t>0E8E3E3850518F6A91DF626179B3E31F</t>
  </si>
  <si>
    <t>DADA66307A0F4F8A896D6D089D31688C</t>
  </si>
  <si>
    <t>09A4A84F89C2B376935167DDC05AABDE</t>
  </si>
  <si>
    <t>DF7FC69031A8B4EDA66BE01959FD5735</t>
  </si>
  <si>
    <t>C97ADDA2B2A63F3F0F9F2FF0725D57D4</t>
  </si>
  <si>
    <t>55104B6CEAE35EF485CBD0FCEE7386D4</t>
  </si>
  <si>
    <t>34B03D16CC2A1E407DF66E8953022B42</t>
  </si>
  <si>
    <t>97A5EAC819C4C05DDCA72F751F51491E</t>
  </si>
  <si>
    <t>797E3CF57098E2E14281E8FD2569625B</t>
  </si>
  <si>
    <t>92A39597E7CC24EB98E140B65C0310BD</t>
  </si>
  <si>
    <t>A8CAC7758A1363295AA9AC7F52409EE9</t>
  </si>
  <si>
    <t>3A29A5B92EFC6920767805BB0F7FAFB9</t>
  </si>
  <si>
    <t>4F2FF758CA3F94F627845BE8E3FDC8C1</t>
  </si>
  <si>
    <t>D8165AA8ADCD5D80F49FB97107173FAE</t>
  </si>
  <si>
    <t>30A87DD53B0066CEDE1425BA9E982914</t>
  </si>
  <si>
    <t>F9AF5B8B40E71C32E66D7ED3C1F0CE42</t>
  </si>
  <si>
    <t>90C686646FDAC9D5F2A351D04BEFA4B1</t>
  </si>
  <si>
    <t>D7FC6BB973C03912E8C05F89FE001E9A</t>
  </si>
  <si>
    <t>28BCF72BB5D7B96928AA2D893AFB7AD1</t>
  </si>
  <si>
    <t>E050510F10699F378991FA9E5B2AD749</t>
  </si>
  <si>
    <t>D0A920AC1E5FE0F9B88E20123B595A76</t>
  </si>
  <si>
    <t>05784D170A250CFBBEDC7396E54A7850</t>
  </si>
  <si>
    <t>85F967B4F2CBADF16058F85C1772EB28</t>
  </si>
  <si>
    <t>3ED1AFAFFC5F8AFEE1A2B613EB051C84</t>
  </si>
  <si>
    <t>8093AB28C7340F17F08CD0C67BD091A5</t>
  </si>
  <si>
    <t>470EAB5C3E4A98872A0462CF7B47C747</t>
  </si>
  <si>
    <t>B9EBC6A34714F3F7F0FDCB62DED39B45</t>
  </si>
  <si>
    <t>BB625F82D724461A9F4CDF3FF11B5ACA</t>
  </si>
  <si>
    <t>6F06524FDF2CB14A4067E622196319D2</t>
  </si>
  <si>
    <t>C5034F8643D9D4498128F87319049CEB</t>
  </si>
  <si>
    <t>640F8C34D6E2F4F4717FFD3E1EEBEF98</t>
  </si>
  <si>
    <t>40D487232BC5530F1C4325D89D04A65D</t>
  </si>
  <si>
    <t>449E12D6257BED6CC64D08A89FAFA342</t>
  </si>
  <si>
    <t>BECB10AFCD54355F9DA0DBF57E326046</t>
  </si>
  <si>
    <t>D54907C2F64F9722695426873E5D8D01</t>
  </si>
  <si>
    <t>32B913DAE175FCED68D7415DED83F729</t>
  </si>
  <si>
    <t>D37FC423245FB75D2363DCC63B7C0D50</t>
  </si>
  <si>
    <t>FCD9447DA147182B2C4D60DAE46A2468</t>
  </si>
  <si>
    <t>2F194DC08779493400DF23A58CB1F647</t>
  </si>
  <si>
    <t>2E8FCA9E87FB09742098AD202154FFFC</t>
  </si>
  <si>
    <t>FA13D897D824CD51A616FDB9A1A34E31</t>
  </si>
  <si>
    <t>E4B8B783D9741101B0E8878B6190BF2C</t>
  </si>
  <si>
    <t>DBC0653947BAC7C3D2E066C1249F6260</t>
  </si>
  <si>
    <t>C050227516D869BD0E76893011C1DF9D</t>
  </si>
  <si>
    <t>A285909574689C3B0049A6103B7E3E8D</t>
  </si>
  <si>
    <t>ABF094379EA3CA0EEC9CFE035D9ACCAA</t>
  </si>
  <si>
    <t>46C3E2EE28B499DB53A0E9622D9AAF5B</t>
  </si>
  <si>
    <t>22F7A50864960969002B1979763FE7A8</t>
  </si>
  <si>
    <t>E57EEB7D41DBD88DA49F25E7B78E0762</t>
  </si>
  <si>
    <t>31ADC4FFC7F539C66E82D0A3995671DD</t>
  </si>
  <si>
    <t>919C151104ABD27EACE1598BB80FCD50</t>
  </si>
  <si>
    <t>FD4DFC47239B9459E0F9A558ED3A47F5</t>
  </si>
  <si>
    <t>615CD8771A661D35FF1E54316BB31EC7</t>
  </si>
  <si>
    <t>925ACB22B29B15DBC87068D96DB81F5B</t>
  </si>
  <si>
    <t>3062EC935383FDB65240F113783BA956</t>
  </si>
  <si>
    <t>900E962C8C6B697EBE4A5FFADA4F3B52</t>
  </si>
  <si>
    <t>01F105B9EA1002B65A077E461DB7E833</t>
  </si>
  <si>
    <t>DFFCB151FA5B9B461FDB5EE5ED81C682</t>
  </si>
  <si>
    <t>A7D6E6E309949EFB476099D469E4CEC0</t>
  </si>
  <si>
    <t>B03F88B45D503A6F47DC205AFEA706D7</t>
  </si>
  <si>
    <t>E36614B5759A23BD3625E86CAB4D33D2</t>
  </si>
  <si>
    <t>F7E339D5199E2E82829557F0FE694A1D</t>
  </si>
  <si>
    <t>015E1A524E371735DE724268FF0AB7AB</t>
  </si>
  <si>
    <t>6BB30E1F0768F4130E2A67B35B11D698</t>
  </si>
  <si>
    <t>8F85F694B82B331A2CD403EC723754E7</t>
  </si>
  <si>
    <t>F28F80CEDED20F9CEDC67D2B2684949E</t>
  </si>
  <si>
    <t>A9984C46C93CF5C15DFB1D162585BA53</t>
  </si>
  <si>
    <t>4C1016AFB330BD2D5F412A66111DEF5C</t>
  </si>
  <si>
    <t>CDFBE467D71AF62A9E7C4E5A21A21552</t>
  </si>
  <si>
    <t>245D9287E9B090D315C0BB67CBF3F2A6</t>
  </si>
  <si>
    <t>3C90BA8023CACB7D66035E07862272D6</t>
  </si>
  <si>
    <t>D7D9DD628E31C2E496DB64AE1D036711</t>
  </si>
  <si>
    <t>4B8946C3ACAFF088F746E1AF3CA92B2B</t>
  </si>
  <si>
    <t>643E273761F512CC03962776FBC93BE7</t>
  </si>
  <si>
    <t>34E854A5BF1911DC691AECD7473B977C</t>
  </si>
  <si>
    <t>8845559AC8982C709AE0010F5D18C2AA</t>
  </si>
  <si>
    <t>7CC07BCE7A39AEA24266ABE2C826BAC0</t>
  </si>
  <si>
    <t>06790071C4EB6D62F2AF0E2BAD7C275E</t>
  </si>
  <si>
    <t>2FF749CF71472C9068EECE4E97A530E5</t>
  </si>
  <si>
    <t>1572B0DB8A98708CD808A82709B13DED</t>
  </si>
  <si>
    <t>9A3F21D0E1B0AAB16FFD34822F924D48</t>
  </si>
  <si>
    <t>4DE4677D0B77E41D981123D83EAA6E77</t>
  </si>
  <si>
    <t>D7A54035D6E6BD66BBDE159B48ABA0B8</t>
  </si>
  <si>
    <t>847053196F737758834803875C23BA5D</t>
  </si>
  <si>
    <t>680BD50FB18BCFD22F62E9D890D14EDA</t>
  </si>
  <si>
    <t>E84E1579207923976C8BC7212341CCB6</t>
  </si>
  <si>
    <t>04D1A954C316E69B4689E66006D802F7</t>
  </si>
  <si>
    <t>FD4AF4EE12F2B1B84A440E92B6ACDD19</t>
  </si>
  <si>
    <t>D3A38D08EF34BCF2B5A18BAF04F0E290</t>
  </si>
  <si>
    <t>67DD2F4EE0EE06940420EE89A8E2C679</t>
  </si>
  <si>
    <t>AD6CD59172CB30817C97EE809BF87560</t>
  </si>
  <si>
    <t>69FD6827A5A558505086A30D57B875FB</t>
  </si>
  <si>
    <t>D4912F07CA492A3F734C734F902D1982</t>
  </si>
  <si>
    <t>9BE6DF68D614927A45CEC9010A1D4370</t>
  </si>
  <si>
    <t>66C8BE5ED99C42AAF1110911FFA6A8E8</t>
  </si>
  <si>
    <t>6CB88EEF428D5E76747F18CD26E2FB34</t>
  </si>
  <si>
    <t>09BC64E115C1DD90FC2683584F1BDE7B</t>
  </si>
  <si>
    <t>8D97C79012CF210B2576F62F4E289B22</t>
  </si>
  <si>
    <t>119BF36EDB8061C86A3FDC521E3E6A86</t>
  </si>
  <si>
    <t>DE1E135486D75756C685837E6A49D6BF</t>
  </si>
  <si>
    <t>D9BFD1B52135CE89E9D66A2D8655F24B</t>
  </si>
  <si>
    <t>5BA50A28BFF163D13E15C51A3DC092D3</t>
  </si>
  <si>
    <t>5EE79FC8D73631A717D623AA2DEA3C16</t>
  </si>
  <si>
    <t>8E8AF0BD959ECE0EBE53EE3D237DA358</t>
  </si>
  <si>
    <t>E6DB981EB7F1489A2F91C03FC61E7270</t>
  </si>
  <si>
    <t>89AA8CBB85FBEC74719AB290D274E23E</t>
  </si>
  <si>
    <t>F6559ED08DDB979AFE659EA0AD64CC2B</t>
  </si>
  <si>
    <t>955EE459324BE8B5B5B30D2C2DD6E84D</t>
  </si>
  <si>
    <t>F9E8D9182BCF0B7314B412DB734D76E6</t>
  </si>
  <si>
    <t>AADE53ADE2B9D8A2F77CDE5FD670D6D0</t>
  </si>
  <si>
    <t>CAAD90207638A8129C999B67B5C2A3A4</t>
  </si>
  <si>
    <t>DCA3768093DB7AFA505687D4DE111D89</t>
  </si>
  <si>
    <t>9FFAFE3C90B7F7CDF55438C7B71C9EB7</t>
  </si>
  <si>
    <t>DD531A0ED298BF4B36D99D8C858A41BB</t>
  </si>
  <si>
    <t>333E6AB2C02471007E7DD94CFF237351</t>
  </si>
  <si>
    <t>585D43758DBE8A59A7EA0B93941DDFD3</t>
  </si>
  <si>
    <t>BF9B26EFF63A3DA4175C772AEE93B8CB</t>
  </si>
  <si>
    <t>CE9FD6B33CB3E5143EC8FE975AA5C5A1</t>
  </si>
  <si>
    <t>712115BF6481F64E977B72629B7F9200</t>
  </si>
  <si>
    <t>8B7D5B8274B1756AB90D65AED3094853</t>
  </si>
  <si>
    <t>62FED9A12352C5F1C734156B465F2EBE</t>
  </si>
  <si>
    <t>45745D7C260211C53F5512A11C952BB5</t>
  </si>
  <si>
    <t>95AF167D683DA3A8BEEB43D60DF383B6</t>
  </si>
  <si>
    <t>C0812E119816526EAF4A90EA58CA6EFA</t>
  </si>
  <si>
    <t>C23626A52B2EE50738406E50F4969C0C</t>
  </si>
  <si>
    <t>E396B23BE853E09D03719404BF465534</t>
  </si>
  <si>
    <t>9C1CC1F14736A6E63E2EED41AAB0D875</t>
  </si>
  <si>
    <t>F927EB2F2790F4CB425BBCA3F88953D4</t>
  </si>
  <si>
    <t>0352F0A1124BEB1A1B65976B22CF8E70</t>
  </si>
  <si>
    <t>61E0F4792474386CA075BCF230EED96B</t>
  </si>
  <si>
    <t>BAE8E42BABE639F4232579B81E087C6B</t>
  </si>
  <si>
    <t>D3BB5C500F2BCB5C594276471298632A</t>
  </si>
  <si>
    <t>3E319DCFC9F03E4B4155B4B1EF66162E</t>
  </si>
  <si>
    <t>26BEECD2ECCFC16BC246E9015C1EA536</t>
  </si>
  <si>
    <t>D8316BE95E22CCCB1E0E5B56163EB85F</t>
  </si>
  <si>
    <t>95C992BE0A30AFCD80A45B3B64803372</t>
  </si>
  <si>
    <t>CCEA8CFF716E6AF21C2B5FCBB9017AAB</t>
  </si>
  <si>
    <t>4460A95D9BE815EEDF89E7998BFD1F52</t>
  </si>
  <si>
    <t>033CE5F755C513E368934A997AC3342C</t>
  </si>
  <si>
    <t>2378D86212046716BD1629CDD1C4FF31</t>
  </si>
  <si>
    <t>7509DF8F7AF24CCC98781112EA431C0C</t>
  </si>
  <si>
    <t>DF777207A7B4FA2CD7F4EB1E305A767F</t>
  </si>
  <si>
    <t>6588ACA26A20C2285A17BC8A2FE84DBA</t>
  </si>
  <si>
    <t>B93AD92B0C36C539E26ACBFF4942BF74</t>
  </si>
  <si>
    <t>432E53F3FAF43F5986C86683E2F09FB1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</si>
  <si>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</si>
  <si>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</si>
  <si>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</si>
  <si>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</si>
  <si>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</si>
  <si>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</si>
  <si>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</si>
  <si>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</si>
  <si>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</si>
  <si>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</si>
  <si>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205163C94917E29B229B43CCF9B7527F</t>
  </si>
  <si>
    <t>PRIMA VACACIONAL</t>
  </si>
  <si>
    <t>3</t>
  </si>
  <si>
    <t>SEMESTRAL EN PORCENTAJE</t>
  </si>
  <si>
    <t>7366FB795AC0748E1176136A3B75591F</t>
  </si>
  <si>
    <t>8E293026D9A0B6257AEA709940CDBD94</t>
  </si>
  <si>
    <t>E210C2D0918D6E7A05A58EF3C3871F5E</t>
  </si>
  <si>
    <t>ABE7C21AF15BAC681690E17164F66CD2</t>
  </si>
  <si>
    <t>BA4500A7E45A5ADFD2154721117ABC8B</t>
  </si>
  <si>
    <t>ECF7739BB49DF746BA5B247A748BE69E</t>
  </si>
  <si>
    <t>88D6B93F2C0E24630756788DE14B7916</t>
  </si>
  <si>
    <t>EEB5A03D67A057E67521020760450EF0</t>
  </si>
  <si>
    <t>D4925EC2BA01455ED78B8E9C132C266E</t>
  </si>
  <si>
    <t>636D5B59B7F9BF46E32A42917A015028</t>
  </si>
  <si>
    <t>612662C9ABBA047DC115A22A2592C88F</t>
  </si>
  <si>
    <t>A25DB8883A8D6F542956AB21CD61F687</t>
  </si>
  <si>
    <t>CE88F596D1A2C421038E1A3637215A4A</t>
  </si>
  <si>
    <t>B5A2EF46B925CF1A2EDD76A9E34C2A91</t>
  </si>
  <si>
    <t>70D8CC26B49336A64A17933A38F3F3C8</t>
  </si>
  <si>
    <t>314826AE5E6A4B668DF291935582AB0B</t>
  </si>
  <si>
    <t>6FBF4566B2F0A6A772D5B8FFB5BC35B7</t>
  </si>
  <si>
    <t>5CEFC92D12EF83EFD08D8E0E712FDBD4</t>
  </si>
  <si>
    <t>0F8F32F8DF5CAAE27ABFDC2F8EDA8510</t>
  </si>
  <si>
    <t>5C636922A13773DDAC170C23E5B19B34</t>
  </si>
  <si>
    <t>7F6C8E556308BFABD3F79BD6105A17B7</t>
  </si>
  <si>
    <t>032E737D0F2A4B3BB45B641B404B4DBA</t>
  </si>
  <si>
    <t>4A9BB6C9C699DEDFF551BB8FED1289AC</t>
  </si>
  <si>
    <t>27971F8C53000AC8C47691848BAD04B0</t>
  </si>
  <si>
    <t>1FBDEC6B2FCA67FC23C73F2D834F6427</t>
  </si>
  <si>
    <t>721376BE20A66B2F90E1D54BE1AF3E83</t>
  </si>
  <si>
    <t>E38140D4E2167C5A98AE0498E6465657</t>
  </si>
  <si>
    <t>9AD8A2F57AF4B3C89623FEBCE05C5D75</t>
  </si>
  <si>
    <t>4FC8D18C7CB57D63DD06601798533510</t>
  </si>
  <si>
    <t>B0E4408E7A2D25669D26879BCDFA714C</t>
  </si>
  <si>
    <t>FA82BAF72BD6E6171DC3D1A9D7D6D78D</t>
  </si>
  <si>
    <t>FE6ACB96C6BE55B5EE23B5A8798AF2DC</t>
  </si>
  <si>
    <t>750533AAE2D66698F0DD7F0EF3514BEA</t>
  </si>
  <si>
    <t>A1A370CB99F4320C38A88E34304F5E10</t>
  </si>
  <si>
    <t>89BF4F6D1EAEFB3AEF9CF6DFB03CB72D</t>
  </si>
  <si>
    <t>C2A82209C338F0386A74FABFE402CBE3</t>
  </si>
  <si>
    <t>DA636B5B455A38E46E56C343062CF518</t>
  </si>
  <si>
    <t>B00C0F3BFDFC6E8031FAC2B95DEBAD2C</t>
  </si>
  <si>
    <t>02064182E9251CF2978E33079F3598E3</t>
  </si>
  <si>
    <t>A5EB5E5FD6677160CC547F68707FDC10</t>
  </si>
  <si>
    <t>D1D9A3E4E4DABAA28E5EDD662EF95F4F</t>
  </si>
  <si>
    <t>7FFA11B39C36D8C1DD61B41631EE046C</t>
  </si>
  <si>
    <t>171CC63145E3502D3B9930F6F9172CAB</t>
  </si>
  <si>
    <t>6DB892A9579346C1044E88BCEC4643E4</t>
  </si>
  <si>
    <t>4D8F229E495EC10873CCDC84AD255308</t>
  </si>
  <si>
    <t>289A51CAC9A43D8A0EE3F6FBFFA4BC72</t>
  </si>
  <si>
    <t>35842AB9BAC4B220F39EA4E0811505F5</t>
  </si>
  <si>
    <t>655DB3E9568861F1169FC5CCFC752AFF</t>
  </si>
  <si>
    <t>ADF096F7768775234F336781A9D8583F</t>
  </si>
  <si>
    <t>D963D59FA56867854526293A82EC23EE</t>
  </si>
  <si>
    <t>0172FCE6837E54E863B8B24030B30AA8</t>
  </si>
  <si>
    <t>BC1E1E8AB86B9832340F8B6BBA6CEF9C</t>
  </si>
  <si>
    <t>CC35AC2EC1E1DF1DE6F715CF488AE5FC</t>
  </si>
  <si>
    <t>887C884CE76A4D9A43D8698D44B5929E</t>
  </si>
  <si>
    <t>1BD7716E772C2D20B531D82E166AFC4C</t>
  </si>
  <si>
    <t>30C6C121B7F4E1F7131663FDDE911C33</t>
  </si>
  <si>
    <t>1D832E3E902EC9F62BAF704989DCFAE6</t>
  </si>
  <si>
    <t>9293301F508A2C5740A6B2A143A54F9B</t>
  </si>
  <si>
    <t>43802FDCA2B905159CA894E31BA26554</t>
  </si>
  <si>
    <t>3AB202DEDF7817F7E710D5555620C030</t>
  </si>
  <si>
    <t>0A8CD2AFEE24B25552A91FC145E18122</t>
  </si>
  <si>
    <t>90F16D8DEB877382AF9919248BAB5A5D</t>
  </si>
  <si>
    <t>15D957AD5B99DC382F6B3515AAFE7782</t>
  </si>
  <si>
    <t>A762E5C437349B391AF1AC76D48B7DEA</t>
  </si>
  <si>
    <t>9C4C03A1A9FD74F6BAC210E95FA9F553</t>
  </si>
  <si>
    <t>921AD2F0C85065A2E6B04E7B55248E52</t>
  </si>
  <si>
    <t>3399D09FB8244DCE80D6D01D02614297</t>
  </si>
  <si>
    <t>C181ADF123649A778D719109C47C0B8E</t>
  </si>
  <si>
    <t>A1DBBE731FBCD543779F58435423CADA</t>
  </si>
  <si>
    <t>1B123046A7792E4AFEB10C9C338BEBB5</t>
  </si>
  <si>
    <t>5AA721B9E3D7121C92F2B55886383599</t>
  </si>
  <si>
    <t>58CE663773ED87B0C1EC4AB0ECFE858D</t>
  </si>
  <si>
    <t>EFB9FFD404FD007EFA7F19632B4D338B</t>
  </si>
  <si>
    <t>FB6C517BF64DCAFFF97581DB5E1330FD</t>
  </si>
  <si>
    <t>80FE1BE44EFF5A6AF9D158E74D83B605</t>
  </si>
  <si>
    <t>32A5CA181D0C343E991D013F5A4E1D25</t>
  </si>
  <si>
    <t>DEC3F59FC3156396800C2E6506E5C272</t>
  </si>
  <si>
    <t>4C39A0BB643E9080E046A8251F9F6A57</t>
  </si>
  <si>
    <t>4EAD3139F2B52A56BBC6F94901E09BF8</t>
  </si>
  <si>
    <t>8E1F6FD2486C313BA22D6313A11E64BC</t>
  </si>
  <si>
    <t>A74A14435219CDA1D6617F5FEE3759B0</t>
  </si>
  <si>
    <t>6574A4F84C0721DCA62539352A705227</t>
  </si>
  <si>
    <t>516E7618ED095CEFA8DBC1C29ED303C7</t>
  </si>
  <si>
    <t>09E6C303E43F1C436130F5E8F4A727DF</t>
  </si>
  <si>
    <t>02837B8EBD45A1B51C8B90F44A34C2D9</t>
  </si>
  <si>
    <t>21668ED69C3486FC33A9223D4CFA5DF1</t>
  </si>
  <si>
    <t>E52C18DEC672801C1528807E35FD3F7B</t>
  </si>
  <si>
    <t>3A3E4B8C031C35979F2274159E080BE9</t>
  </si>
  <si>
    <t>995CB7D6D17604DBE03B96EC769902FA</t>
  </si>
  <si>
    <t>5003E1EAAF5E395BE4BB4F24355CBE69</t>
  </si>
  <si>
    <t>08C3D18D5D8E68957C303F9E544E1BB6</t>
  </si>
  <si>
    <t>98E90F7B1C7C6C0246D210E33BA43593</t>
  </si>
  <si>
    <t>3D2E9567BE9A980B80E8959B74BDDFEF</t>
  </si>
  <si>
    <t>74C6BCFA139DE801E9C880F9110C1D03</t>
  </si>
  <si>
    <t>ED8845A0C74ABD9C822709D4DF575089</t>
  </si>
  <si>
    <t>D509A2E18B58916EEBC1CC6E1D117250</t>
  </si>
  <si>
    <t>11A7BD73048F882ED82C6EFD236CD2FC</t>
  </si>
  <si>
    <t>6751DC35FA639F325DD74A9C76909EAD</t>
  </si>
  <si>
    <t>BB2FE940B067269682F3C3FACC12A856</t>
  </si>
  <si>
    <t>C62046289C072047FD7273F4C818AC74</t>
  </si>
  <si>
    <t>42CCA5FC1664E4018EF79A658CBDCC33</t>
  </si>
  <si>
    <t>FF81DCFDACCD12A0DCF29D3C29E76AC0</t>
  </si>
  <si>
    <t>8AAC159EE8CEB348BCE8D98B1E4F9335</t>
  </si>
  <si>
    <t>9DACDEB8C8DC462C2F969768C26ED87E</t>
  </si>
  <si>
    <t>D3E3B2DB763B279501613F6530471859</t>
  </si>
  <si>
    <t>5A72D24043A6D28E6DE958359AD8CBE0</t>
  </si>
  <si>
    <t>C3B7A864800186F9841E81A55906658D</t>
  </si>
  <si>
    <t>2EE51603398957F876EA7768BB2F16FA</t>
  </si>
  <si>
    <t>E67E85B973094CB869A25D4795E9FC95</t>
  </si>
  <si>
    <t>832BE8DD315FE6D0B393979A7C09665C</t>
  </si>
  <si>
    <t>A3F1555D12CB4E7BC6BD8A634788294C</t>
  </si>
  <si>
    <t>91581B5060FC023AD87C06E80CF98B4E</t>
  </si>
  <si>
    <t>FB22DA03D32997B3366EB4A24E5DF36D</t>
  </si>
  <si>
    <t>E8C8B358EF291328AE03D8DE35BC086A</t>
  </si>
  <si>
    <t>7CAC5537E53E4F96969645D3EA272CA0</t>
  </si>
  <si>
    <t>4037E723673D3925594254114BFFBE50</t>
  </si>
  <si>
    <t>0707AE31720D004DC5992B5D16D98C0D</t>
  </si>
  <si>
    <t>3FD55092BCC8EBD81937B490D6F23370</t>
  </si>
  <si>
    <t>8542266AA49346AC443188C7860057CA</t>
  </si>
  <si>
    <t>66FD67E5D09E0130D35D140000CDDA6C</t>
  </si>
  <si>
    <t>07B1866D2D8A2511382C062A71C7C66B</t>
  </si>
  <si>
    <t>0FAF97631FD9111CC720DD647A5956A2</t>
  </si>
  <si>
    <t>C7CB0BAA59238009ED8DD8C81645DC58</t>
  </si>
  <si>
    <t>800ED24585782313CF9B174232FB00BC</t>
  </si>
  <si>
    <t>5ADCC4521C1E8024D49D9145C23AF86D</t>
  </si>
  <si>
    <t>EB1DB5E111EE374039606DC07EE33F37</t>
  </si>
  <si>
    <t>801EEBE9CDC45E73F83E5496EDF7E4C6</t>
  </si>
  <si>
    <t>9376B095355AF2B6B342A71F6562CA78</t>
  </si>
  <si>
    <t>A830F205393ED1205A330671D9627121</t>
  </si>
  <si>
    <t>A68197B04EC45074AA101728BC426B51</t>
  </si>
  <si>
    <t>CF5E057CF511ED429F77BDC86D908EFD</t>
  </si>
  <si>
    <t>06C4829FA9C5AB6D61B5CC42BA1B88D2</t>
  </si>
  <si>
    <t>004F0297B22E0C20DC00F6BDB368F19B</t>
  </si>
  <si>
    <t>1677BBDA592018E182840B3D0E84C770</t>
  </si>
  <si>
    <t>FF693A02837574E42137DE277E065694</t>
  </si>
  <si>
    <t>09D828DCCC03516D7F62E26E0C757BA3</t>
  </si>
  <si>
    <t>585237AAB30629B7983B801367DEDEE3</t>
  </si>
  <si>
    <t>92F996F55D579BFECEF2E8A7B0300654</t>
  </si>
  <si>
    <t>38CAE8FD5F2F5F569C256066C05D761E</t>
  </si>
  <si>
    <t>83099C0DC5DA8ECF9C653025408EA6F2</t>
  </si>
  <si>
    <t>FB990C31DC7F4F64EB4802B638EFB27F</t>
  </si>
  <si>
    <t>5EAC5FD82B7187509F5ECFC55259261E</t>
  </si>
  <si>
    <t>0AA92A374CC8FD3FC55E3183B60B7AEF</t>
  </si>
  <si>
    <t>739EE5DBCEAD2364BC9E817BBD131DD2</t>
  </si>
  <si>
    <t>3149EDBE1CD308861340A19BE0BB39FF</t>
  </si>
  <si>
    <t>C4AC23B029D7E515251F7B57B81F9B53</t>
  </si>
  <si>
    <t>29AE80CB7E6387ED380B5BB22DD4D774</t>
  </si>
  <si>
    <t>74F817D9269B5B6B5E3658601BD5CE4B</t>
  </si>
  <si>
    <t>F26E698EE4B547434E6CC4F521096F3A</t>
  </si>
  <si>
    <t>B8DB8FD429807F2F474E607E3E27BA9E</t>
  </si>
  <si>
    <t>79CEC4A615DC97AF2AFFC3BA4F7A6497</t>
  </si>
  <si>
    <t>98484904D75BEE92FFEAB6E6F053EF3B</t>
  </si>
  <si>
    <t>6A5A533A06B3BE5C84D7C193C09F7DD9</t>
  </si>
  <si>
    <t>531D367B88A296BB86BA7FD9DA77672D</t>
  </si>
  <si>
    <t>0BD43B66A0DDDFC1A59FB48E8ACB48E1</t>
  </si>
  <si>
    <t>C4532AC76674B502CB69518211ADD561</t>
  </si>
  <si>
    <t>BEF1B992EAFE4893B3EFAE1E82E6DA55</t>
  </si>
  <si>
    <t>CF118CF23967E4168FF2AC213701491C</t>
  </si>
  <si>
    <t>5C3AF4EE9E01054412363BB6847BBEC2</t>
  </si>
  <si>
    <t>AE8FAD9BCDBC46B7BDEDF64D16927386</t>
  </si>
  <si>
    <t>D32C49E2109071A38F7627C74B8B6650</t>
  </si>
  <si>
    <t>AC4BD0A5F48D804567ACAEE88FECBF32</t>
  </si>
  <si>
    <t>0C58BA6AD977B2068A0C4A7692E71646</t>
  </si>
  <si>
    <t>2DA7B87E495E1B8632D16108EA952D5F</t>
  </si>
  <si>
    <t>5808BBAFA6C3E2B0BE171E666526A685</t>
  </si>
  <si>
    <t>011811F33E53E3DB11668121983C7729</t>
  </si>
  <si>
    <t>CD764B7BBECCBD933376F66BEC9DB4E7</t>
  </si>
  <si>
    <t>ECA3A3CDB5016BD09B8BBD5C852F6B37</t>
  </si>
  <si>
    <t>CC87B30581545E6B1676F5B9C6EC71F3</t>
  </si>
  <si>
    <t>C6FE1060336063A7894E5C70C11E9120</t>
  </si>
  <si>
    <t>6CA342CC178CE95E4B454319D0577EB0</t>
  </si>
  <si>
    <t>5B81B9ED67D2A764069BBD3C7D6D7861</t>
  </si>
  <si>
    <t>A6F1221FAAF612D4584D98E0C8095E2C</t>
  </si>
  <si>
    <t>8368820F873612C2F1071CDA918DFE21</t>
  </si>
  <si>
    <t>3247FD29918F23371599EDE6A70CC6C3</t>
  </si>
  <si>
    <t>94A3C9FBA0DA286633F64D4FEA47847D</t>
  </si>
  <si>
    <t>B982E1C5D47544D5247EEF2E9A776C3F</t>
  </si>
  <si>
    <t>F985F5D1B7D749450A5F3E40D1DB7F00</t>
  </si>
  <si>
    <t>D8D6A532A6FB640BB5ADCF55462924FF</t>
  </si>
  <si>
    <t>F429F0E769A16B873782C12A9919FF9C</t>
  </si>
  <si>
    <t>497DBBA6C4E922666CA98D15F9DFEA84</t>
  </si>
  <si>
    <t>3662CFB52597B6D0DC89F8C74480806B</t>
  </si>
  <si>
    <t>353BFE4B4BD5BEB8467D0438E7C898F4</t>
  </si>
  <si>
    <t>9DCB55B5A988463D014466C34F3F8667</t>
  </si>
  <si>
    <t>B3A2531B0E508E799F430AD9772EAA1D</t>
  </si>
  <si>
    <t>989FA01B85E87FDF02C787978D1CD903</t>
  </si>
  <si>
    <t>C08FD515156460BECBA724C4E8115D6B</t>
  </si>
  <si>
    <t>8539560D646226A7127BB618D8D530FC</t>
  </si>
  <si>
    <t>1D9E765B591CDF6C3D8C92496E89363B</t>
  </si>
  <si>
    <t>B328398D87F963DEE7BD0428D5A6EED6</t>
  </si>
  <si>
    <t>E0271963A6308A5265A22CCCD9EF5BF0</t>
  </si>
  <si>
    <t>B7F1230D97835AC73328E11E0960B038</t>
  </si>
  <si>
    <t>89950BAE2C1AEC1F33277349F5B43222</t>
  </si>
  <si>
    <t>B5D7BD8ABEB2A0F41D50B1C03F3F3FB8</t>
  </si>
  <si>
    <t>4CF96B1B25387C291E1C571E99177332</t>
  </si>
  <si>
    <t>979535C7CBA0B4056049135C7005C78D</t>
  </si>
  <si>
    <t>596E480AEEBB2294B9F8A38683DAE4E7</t>
  </si>
  <si>
    <t>F9DA27BECEC1A6050B29895C5FAC5389</t>
  </si>
  <si>
    <t>BC6EC11E346FA7C05D527CEFDDD8107D</t>
  </si>
  <si>
    <t>023F4C3E0C0766D503033E02472E2B1F</t>
  </si>
  <si>
    <t>FD8E4336370C32DDAA1D1685F72E3593</t>
  </si>
  <si>
    <t>EC73AB1AB3F8E9BD9EB4E81689AEF158</t>
  </si>
  <si>
    <t>0FB1C20DAA255B76F4F33A45466218A1</t>
  </si>
  <si>
    <t>A5F64261F2DBC5CC3E70D07E05FF0C69</t>
  </si>
  <si>
    <t>E1A5FCAB75C606F7705A953026C41100</t>
  </si>
  <si>
    <t>FCEF1E2897E002006154A731AA1504EA</t>
  </si>
  <si>
    <t>663AACE607B6FE3960645E8ED76BFCC7</t>
  </si>
  <si>
    <t>67DA5A903B050BEA365F45C3FF51602D</t>
  </si>
  <si>
    <t>0F04357F8C1C8F2A06E50FC8C03BBB35</t>
  </si>
  <si>
    <t>7B85D86EC326DF802D79671169A52E6E</t>
  </si>
  <si>
    <t>BF2804D9EF2B170115EDFBF623E2827F</t>
  </si>
  <si>
    <t>E7EBFE683760A0B90D9F35C88CD4AADF</t>
  </si>
  <si>
    <t>0B463EF6426946FA8AF583B420C50A6C</t>
  </si>
  <si>
    <t>5B9A41366BBF92A8D71518ED26A22DB2</t>
  </si>
  <si>
    <t>70EB610E63852A6A13D6C0988017345F</t>
  </si>
  <si>
    <t>970CFC7B5BBD1EFD7BE3DFD54EA216D8</t>
  </si>
  <si>
    <t>08729CC9A457B77477436BBC78669898</t>
  </si>
  <si>
    <t>D8FDAAC3CD2079FECC1408E34E751E8E</t>
  </si>
  <si>
    <t>860478BC56473510657816280C6D56FA</t>
  </si>
  <si>
    <t>6703CF3BE1BEE640ED72DFBBFD572A75</t>
  </si>
  <si>
    <t>96CE8FC573D407556EDDEC9DC8BEA779</t>
  </si>
  <si>
    <t>EC303CB491E73752EBBB0ACF059E794F</t>
  </si>
  <si>
    <t>922F715DCB117C18E86A822899E13AA1</t>
  </si>
  <si>
    <t>4F4F533619AB4A91BFE7873544160485</t>
  </si>
  <si>
    <t>56B23AAEC77F30DEF3766D0D1184C8F6</t>
  </si>
  <si>
    <t>7B11C3572175EBE32625C41970A6D0D4</t>
  </si>
  <si>
    <t>6A19292C785653D54559245672CB7137</t>
  </si>
  <si>
    <t>157A9D8B768E9586C25ABB0C26620AA4</t>
  </si>
  <si>
    <t>B6FA0ABF420FD1E400CF0039D0332957</t>
  </si>
  <si>
    <t>0765F68C265E8D0FC71E4BA2103823D6</t>
  </si>
  <si>
    <t>5F15BA3C3EC0C53BC9BF12014FAA8131</t>
  </si>
  <si>
    <t>F39C59DA5416B1A2A71DA6F454DC6F08</t>
  </si>
  <si>
    <t>88F96781CD2603977927BDD19BC066E9</t>
  </si>
  <si>
    <t>8115B847DFA782985D6E2446C6E837DF</t>
  </si>
  <si>
    <t>F3CE528AFEA00D5014276B2BF83F0566</t>
  </si>
  <si>
    <t>78CADE25820DA5FCB13B8317AF55793A</t>
  </si>
  <si>
    <t>F8AC2B41E938C52FCE5D1E87DBD3E715</t>
  </si>
  <si>
    <t>7DAA3D27DB372A20A83B52F5DDA19BB7</t>
  </si>
  <si>
    <t>907C51FAB32CF5ADC8AE03826F607354</t>
  </si>
  <si>
    <t>4A406752BEE31CF7F0CFDDA7042A5FC9</t>
  </si>
  <si>
    <t>ABC959051A93BC883E5958064EC2DAE8</t>
  </si>
  <si>
    <t>B9018064A51D8E673914555333F14575</t>
  </si>
  <si>
    <t>6C9AD3C0FCA47EFDB7BBF5D41B8B0197</t>
  </si>
  <si>
    <t>470E5FD433420D380D94001145245575</t>
  </si>
  <si>
    <t>CD0A858DDB31D135DE65F139C316A9BF</t>
  </si>
  <si>
    <t>F03B3506C2828CE4444C6A9DB3BB8C52</t>
  </si>
  <si>
    <t>60BF43D8AB8B4299063336FE2E89B8E9</t>
  </si>
  <si>
    <t>2BD85050F61182D91324205EA2B2B44D</t>
  </si>
  <si>
    <t>A7A12A97602A86C779A013948541CFA4</t>
  </si>
  <si>
    <t>10549A57145CE4BBAD8EB44287EC9B1C</t>
  </si>
  <si>
    <t>87344CE0E61E240D0B3C884767EC0EB5</t>
  </si>
  <si>
    <t>AF1B25F07CF466562D9186F68F960AD3</t>
  </si>
  <si>
    <t>1C68925899C4960CDDCD910D2E203583</t>
  </si>
  <si>
    <t>4989A072986714571050D6ADE88AF0DB</t>
  </si>
  <si>
    <t>44B5DC852839B895F263CB9197B2CB3F</t>
  </si>
  <si>
    <t>C336F50FF27CD9EAACA52B2B85CF2E81</t>
  </si>
  <si>
    <t>6C4966F6CDDC468247A9A9EB0BC15588</t>
  </si>
  <si>
    <t>37878B5B4CF4FD9A61F979FF589BEA48</t>
  </si>
  <si>
    <t>5FBAA7204CED0A678707E79AACAD31D4</t>
  </si>
  <si>
    <t>5CE79FF392F330C1A1AEE1ECF8C617F7</t>
  </si>
  <si>
    <t>21C4E5F0A42F17CDF1DECD73EA19C64D</t>
  </si>
  <si>
    <t>6F3F6228FAD797AA69B4349084140B07</t>
  </si>
  <si>
    <t>A07DB9C38A66F4B1BC18A3E0366425E6</t>
  </si>
  <si>
    <t>E6908376E96F0EDD5F8185352F2CB928</t>
  </si>
  <si>
    <t>35FFA979F8E4D9F43496FA9D11CC8509</t>
  </si>
  <si>
    <t>D3472657808B542D468D754BCE61CFF6</t>
  </si>
  <si>
    <t>22C2710B7F30FCAF90E6A594229D0AB5</t>
  </si>
  <si>
    <t>7982525381083A489403A5F9473E03AD</t>
  </si>
  <si>
    <t>F8A0CF78CA7B891548612B274297BDF5</t>
  </si>
  <si>
    <t>97B6EA00169B68EC7B49EAC6CBFF0C61</t>
  </si>
  <si>
    <t>3C4A7E1113CD80341E2467C29B7F3EFC</t>
  </si>
  <si>
    <t>7D3104845E01B7AA87394EF50448B287</t>
  </si>
  <si>
    <t>842495C543D361D897CC767C42E16D3A</t>
  </si>
  <si>
    <t>436743B9477927DA01AAE276F2D2B9CF</t>
  </si>
  <si>
    <t>45E9CDB4E4A48FF5AD5AFCF6F09BA5B1</t>
  </si>
  <si>
    <t>158AACC5E67779F4C7BF129078100068</t>
  </si>
  <si>
    <t>DC771CEDE63DF91753F71B5DC965A47C</t>
  </si>
  <si>
    <t>CC677963E5DF76D279CEFF16BBDC2554</t>
  </si>
  <si>
    <t>BC121AB9EEFAEC975AB1D6687D571D49</t>
  </si>
  <si>
    <t>567A16830DF7D0F1AC65FCBEF17EECA2</t>
  </si>
  <si>
    <t>B6DDD95A003CD57D070B6C336A7CBE23</t>
  </si>
  <si>
    <t>0F592275E958B16BD10EF4A73A2B2551</t>
  </si>
  <si>
    <t>C90F999621819A4BE2684737285249A1</t>
  </si>
  <si>
    <t>3B521A710DB1B5782AC34398433C19BF</t>
  </si>
  <si>
    <t>BB8C41B839EE80F5C78E7E9F241A1B15</t>
  </si>
  <si>
    <t>1590B040905B7666884A7BAAFE133489</t>
  </si>
  <si>
    <t>D923B41F68822042B05CAA25AD2C7343</t>
  </si>
  <si>
    <t>0E8E3E3850518F6A210367514439120C</t>
  </si>
  <si>
    <t>5E1C9B1F986DF03BE8B71E2DA04B46F1</t>
  </si>
  <si>
    <t>09A4A84F89C2B37641AFFBC14A6B6A04</t>
  </si>
  <si>
    <t>DF7FC69031A8B4ED903CD74B1D4EC64D</t>
  </si>
  <si>
    <t>C97ADDA2B2A63F3FABA2549DB768251E</t>
  </si>
  <si>
    <t>55104B6CEAE35EF44C235A685EDD9017</t>
  </si>
  <si>
    <t>34B03D16CC2A1E40834C465AFC8A8FF7</t>
  </si>
  <si>
    <t>97A5EAC819C4C05DC9F7238AD6D8D791</t>
  </si>
  <si>
    <t>797E3CF57098E2E1EFAE888B67E5A0AC</t>
  </si>
  <si>
    <t>92A39597E7CC24EBB1242505CF78C10F</t>
  </si>
  <si>
    <t>A8CAC7758A1363291BC1942FAB116B40</t>
  </si>
  <si>
    <t>3A29A5B92EFC69201C2E309311E2C5DB</t>
  </si>
  <si>
    <t>4F2FF758CA3F94F6CA5ABC8641E04299</t>
  </si>
  <si>
    <t>D8165AA8ADCD5D8008AD06C64A27CB1D</t>
  </si>
  <si>
    <t>30A87DD53B0066CEDBCD819F00C65A40</t>
  </si>
  <si>
    <t>F9AF5B8B40E71C329E82C40C69D94711</t>
  </si>
  <si>
    <t>90C686646FDAC9D5C8CB41F99A47A8DD</t>
  </si>
  <si>
    <t>D7FC6BB973C03912C4C2905EE83DE915</t>
  </si>
  <si>
    <t>28BCF72BB5D7B96944BCC3E89B210B6D</t>
  </si>
  <si>
    <t>E050510F10699F3764002DA264B7679B</t>
  </si>
  <si>
    <t>D0A920AC1E5FE0F93C313E4BEA62B3AE</t>
  </si>
  <si>
    <t>2489FC615AB861BB3A6EE0ED70B3AC8C</t>
  </si>
  <si>
    <t>85F967B4F2CBADF1CE5F7965E71DD6DE</t>
  </si>
  <si>
    <t>3ED1AFAFFC5F8AFEBAAE541EF2EAAB4A</t>
  </si>
  <si>
    <t>8093AB28C7340F17FDCD0AE057DD69E2</t>
  </si>
  <si>
    <t>470EAB5C3E4A9887F82E377ACA4981B9</t>
  </si>
  <si>
    <t>B9EBC6A34714F3F7C1F50399816148F7</t>
  </si>
  <si>
    <t>BB625F82D724461A82B3CAF6CE640CB4</t>
  </si>
  <si>
    <t>6F06524FDF2CB14A5FFFDDBA5F9BE852</t>
  </si>
  <si>
    <t>185E3D14B161436A670397A023D882C3</t>
  </si>
  <si>
    <t>640F8C34D6E2F4F4E9BBB8681402883E</t>
  </si>
  <si>
    <t>40D487232BC5530FEF5FFFDC67B4F2DD</t>
  </si>
  <si>
    <t>449E12D6257BED6CD3033534251F21C3</t>
  </si>
  <si>
    <t>BECB10AFCD54355F0729D9481D46CB15</t>
  </si>
  <si>
    <t>D54907C2F64F9722B70DD002401C9D3E</t>
  </si>
  <si>
    <t>8A05BA93FF3AF4072C1AC719683CCDF2</t>
  </si>
  <si>
    <t>D37FC423245FB75D9AAC46F690D6DD5D</t>
  </si>
  <si>
    <t>FCD9447DA147182B40D78BA3A79D920D</t>
  </si>
  <si>
    <t>2F194DC0877949345236843A1C1571C5</t>
  </si>
  <si>
    <t>2E8FCA9E87FB09747DE3C85EF34E601A</t>
  </si>
  <si>
    <t>FA13D897D824CD5162E9F060F633E581</t>
  </si>
  <si>
    <t>E4B8B783D9741101C8D1C2E89F88F7DF</t>
  </si>
  <si>
    <t>DBC0653947BAC7C309D412B6C09DE343</t>
  </si>
  <si>
    <t>C050227516D869BD6C711F26F7818BEF</t>
  </si>
  <si>
    <t>A285909574689C3B6ECCA3B7D9CC3256</t>
  </si>
  <si>
    <t>ABF094379EA3CA0E0481BED734BF553E</t>
  </si>
  <si>
    <t>46C3E2EE28B499DB0C34F7EE79A4D77B</t>
  </si>
  <si>
    <t>22F7A508649609693EF294D70E0CFFE2</t>
  </si>
  <si>
    <t>E57EEB7D41DBD88DDC71B5E28F9E475D</t>
  </si>
  <si>
    <t>31ADC4FFC7F539C6617243AD057E2A8C</t>
  </si>
  <si>
    <t>919C151104ABD27EF12EAD3456D954C5</t>
  </si>
  <si>
    <t>FD4DFC47239B9459ED449CE49D03F563</t>
  </si>
  <si>
    <t>615CD8771A661D35C1F130395A174592</t>
  </si>
  <si>
    <t>925ACB22B29B15DB976037EED0BB66E3</t>
  </si>
  <si>
    <t>BBD62FAC7D42D43A2DFFF9150B0F3A54</t>
  </si>
  <si>
    <t>900E962C8C6B697E0E3852C9F6C11A3B</t>
  </si>
  <si>
    <t>01F105B9EA1002B682F9F9D69D4E2AB0</t>
  </si>
  <si>
    <t>DFFCB151FA5B9B467BC88CFCC6AB5866</t>
  </si>
  <si>
    <t>A7D6E6E309949EFBE867AAF09DC8D742</t>
  </si>
  <si>
    <t>B03F88B45D503A6FAE500F9CFF978F27</t>
  </si>
  <si>
    <t>E36614B5759A23BDC679E3674EE7B9F5</t>
  </si>
  <si>
    <t>F7E339D5199E2E82A8AEF1B168FEBAF9</t>
  </si>
  <si>
    <t>015E1A524E371735281130D57C23848B</t>
  </si>
  <si>
    <t>6BB30E1F0768F4139D0E55E318DC3B86</t>
  </si>
  <si>
    <t>8F85F694B82B331A99C34CF686CEF2CA</t>
  </si>
  <si>
    <t>A8425ED8AFEAD4880D2E164096D7EFCD</t>
  </si>
  <si>
    <t>A9984C46C93CF5C148A9AB9BEA23DB47</t>
  </si>
  <si>
    <t>4C1016AFB330BD2D51BBB95DA57A9325</t>
  </si>
  <si>
    <t>CDFBE467D71AF62A97E62E6363CCB31B</t>
  </si>
  <si>
    <t>E17208C9AB8E97F70446635C212D44F3</t>
  </si>
  <si>
    <t>3C90BA8023CACB7D7BCA0F041D54AFC6</t>
  </si>
  <si>
    <t>D7D9DD628E31C2E48C9B944FA8BDCD7E</t>
  </si>
  <si>
    <t>4B8946C3ACAFF0881BCEEAA96129E497</t>
  </si>
  <si>
    <t>643E273761F512CCCA10F175861958FA</t>
  </si>
  <si>
    <t>34E854A5BF1911DC033EBE1D274778CE</t>
  </si>
  <si>
    <t>8845559AC8982C70B2C5455C9A6E2E72</t>
  </si>
  <si>
    <t>4620BCEE1FA227A5A76C1861F69A5008</t>
  </si>
  <si>
    <t>06790071C4EB6D62EB65D5D48FACDC30</t>
  </si>
  <si>
    <t>2FF749CF71472C90940CCD82ACED4EBD</t>
  </si>
  <si>
    <t>1572B0DB8A98708C60325B38795BB491</t>
  </si>
  <si>
    <t>9A3F21D0E1B0AAB1C32207FB6C9000A6</t>
  </si>
  <si>
    <t>4DE4677D0B77E41DB481C0E30509F86F</t>
  </si>
  <si>
    <t>D7A54035D6E6BD66DEB999404292F749</t>
  </si>
  <si>
    <t>847053196F737758E9939FDBC41D311E</t>
  </si>
  <si>
    <t>680BD50FB18BCFD275423739A2C3EB99</t>
  </si>
  <si>
    <t>E62DEF6A4CD50C041DF774450EA599BE</t>
  </si>
  <si>
    <t>04D1A954C316E69B5573AE6D7259B890</t>
  </si>
  <si>
    <t>FD4AF4EE12F2B1B87C32CE8FC72D27FF</t>
  </si>
  <si>
    <t>D3A38D08EF34BCF2AA1465CE942B6D9F</t>
  </si>
  <si>
    <t>67DD2F4EE0EE069403D4AF0BDCE09C87</t>
  </si>
  <si>
    <t>AD6CD59172CB3081D5DCA8D0866C457E</t>
  </si>
  <si>
    <t>69FD6827A5A55850F7F8A46303670789</t>
  </si>
  <si>
    <t>D4912F07CA492A3FE6FDF614CE9B718C</t>
  </si>
  <si>
    <t>9BE6DF68D614927AF82A32AB945AD150</t>
  </si>
  <si>
    <t>66C8BE5ED99C42AAFCF00FB10C05BDED</t>
  </si>
  <si>
    <t>6CB88EEF428D5E761D8DFAEDDD4024C6</t>
  </si>
  <si>
    <t>B5C53A00BAF5DBC211987148CB96A42D</t>
  </si>
  <si>
    <t>8D97C79012CF210B6AF6D21F14C29936</t>
  </si>
  <si>
    <t>119BF36EDB8061C8D8F7B25773064E89</t>
  </si>
  <si>
    <t>DE1E135486D757567C92C3B6C27E7F04</t>
  </si>
  <si>
    <t>D9BFD1B52135CE898C211E8F57E9CD82</t>
  </si>
  <si>
    <t>5BA50A28BFF163D1E3D26084BFD2274F</t>
  </si>
  <si>
    <t>5EE79FC8D73631A7F26F5E112F68171D</t>
  </si>
  <si>
    <t>8E8AF0BD959ECE0E65C7929D0A7B0647</t>
  </si>
  <si>
    <t>E6DB981EB7F1489ABC5DB9F3AB751DE7</t>
  </si>
  <si>
    <t>1AFB67402D4E07E0D7A19663A32DE9BC</t>
  </si>
  <si>
    <t>F6559ED08DDB979ADEF0A1E9678EE30E</t>
  </si>
  <si>
    <t>955EE459324BE8B57C1B96CE3B035437</t>
  </si>
  <si>
    <t>F9E8D9182BCF0B739D48649369FBA61E</t>
  </si>
  <si>
    <t>AADE53ADE2B9D8A2037EC71DB64B9794</t>
  </si>
  <si>
    <t>CAAD90207638A812879919131A46C062</t>
  </si>
  <si>
    <t>DCA3768093DB7AFA7102FEF9E0297FFE</t>
  </si>
  <si>
    <t>9FFAFE3C90B7F7CD2AFF6CCD701C8C10</t>
  </si>
  <si>
    <t>DD531A0ED298BF4B8EFD4C2010022CA0</t>
  </si>
  <si>
    <t>38EB42EB89E801056F903C03150E66CF</t>
  </si>
  <si>
    <t>585D43758DBE8A5930CA412913915D4D</t>
  </si>
  <si>
    <t>BF9B26EFF63A3DA4F8820C27E81F0877</t>
  </si>
  <si>
    <t>CE9FD6B33CB3E5146E67CBE8C7A5CBD7</t>
  </si>
  <si>
    <t>712115BF6481F64E6F5F724DD9AE20D3</t>
  </si>
  <si>
    <t>8B7D5B8274B1756AEAC6E029344C2C07</t>
  </si>
  <si>
    <t>62FED9A12352C5F114223ED4C78F27FA</t>
  </si>
  <si>
    <t>45745D7C260211C583386ABD34A672FF</t>
  </si>
  <si>
    <t>95AF167D683DA3A8E8E00A7B4E0D6DC5</t>
  </si>
  <si>
    <t>C0812E119816526EB9229A9558A7E00B</t>
  </si>
  <si>
    <t>C23626A52B2EE5074D1412787225AB7F</t>
  </si>
  <si>
    <t>E396B23BE853E09DADE5ECCE0A3449ED</t>
  </si>
  <si>
    <t>9C1CC1F14736A6E6F918DA4881F8D9D3</t>
  </si>
  <si>
    <t>F927EB2F2790F4CB11ACF636F19B552F</t>
  </si>
  <si>
    <t>0352F0A1124BEB1A9967986B91EED13D</t>
  </si>
  <si>
    <t>61E0F4792474386CE0F90625E555F8E7</t>
  </si>
  <si>
    <t>BAE8E42BABE639F48AEC971D3E6546B3</t>
  </si>
  <si>
    <t>D3BB5C500F2BCB5C0EB499E3DFA8EEDF</t>
  </si>
  <si>
    <t>3E319DCFC9F03E4B6141F0414DCD4046</t>
  </si>
  <si>
    <t>26BEECD2ECCFC16B23AC230A580EDFDC</t>
  </si>
  <si>
    <t>AD7A04E3E186D0005DADD6F856609A94</t>
  </si>
  <si>
    <t>95C992BE0A30AFCD9574D3C8EB05C0CF</t>
  </si>
  <si>
    <t>CCEA8CFF716E6AF2095CF10A1FA2A545</t>
  </si>
  <si>
    <t>4460A95D9BE815EEB8C2A52A1EB23FA5</t>
  </si>
  <si>
    <t>033CE5F755C513E3A4308F85472AB8EC</t>
  </si>
  <si>
    <t>2378D86212046716BFCBE8607C6F10B8</t>
  </si>
  <si>
    <t>7509DF8F7AF24CCCB1AAF7A3351EC0D2</t>
  </si>
  <si>
    <t>DF777207A7B4FA2CF8473E3908D868F8</t>
  </si>
  <si>
    <t>6588ACA26A20C228D04216BAF83D38ED</t>
  </si>
  <si>
    <t>5A2D1B4E98A45A4A2BB9B8329C34F023</t>
  </si>
  <si>
    <t>432E53F3FAF43F5950190D66A0C26424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</si>
  <si>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</si>
  <si>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</si>
  <si>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</si>
  <si>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</si>
  <si>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</si>
  <si>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</si>
  <si>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</si>
  <si>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</si>
  <si>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</si>
  <si>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</si>
  <si>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205163C94917E29B9A855144283A5AC7</t>
  </si>
  <si>
    <t>7366FB795AC0748EB0AC24BC6E8A346F</t>
  </si>
  <si>
    <t>8E293026D9A0B625EA79AD153CDA9235</t>
  </si>
  <si>
    <t>E210C2D0918D6E7A21FA56034A495757</t>
  </si>
  <si>
    <t>ABE7C21AF15BAC68CED31D7CEDA4C3FB</t>
  </si>
  <si>
    <t>D4F764862CE3306B7B19DEADF1882D0B</t>
  </si>
  <si>
    <t>ECF7739BB49DF746190F02D6EDDD942E</t>
  </si>
  <si>
    <t>88D6B93F2C0E24633CFEE673C833AB63</t>
  </si>
  <si>
    <t>EEB5A03D67A057E619C15035E01F9BC4</t>
  </si>
  <si>
    <t>D4925EC2BA01455E02028620B8909D9A</t>
  </si>
  <si>
    <t>636D5B59B7F9BF46335518A7AA751967</t>
  </si>
  <si>
    <t>612662C9ABBA047D36D6F578CA066124</t>
  </si>
  <si>
    <t>700C149F9EF0EDE15C33498141E9DD5F</t>
  </si>
  <si>
    <t>CE88F596D1A2C421F93C5C5F2D5E79DD</t>
  </si>
  <si>
    <t>B5A2EF46B925CF1A3E0DF97AB257DAF6</t>
  </si>
  <si>
    <t>70D8CC26B49336A65C164D10217BD9E8</t>
  </si>
  <si>
    <t>314826AE5E6A4B661AF0AE45A166639C</t>
  </si>
  <si>
    <t>6FBF4566B2F0A6A7D93240F79C38EDC3</t>
  </si>
  <si>
    <t>5CEFC92D12EF83EF3E5F713E08992F90</t>
  </si>
  <si>
    <t>0F8F32F8DF5CAAE2D3914F0C88570DD0</t>
  </si>
  <si>
    <t>5C636922A13773DDC7A84B16B4BFD136</t>
  </si>
  <si>
    <t>B989C540AD52797550E0D617E4BA1033</t>
  </si>
  <si>
    <t>032E737D0F2A4B3B6397B05FDEC28AA1</t>
  </si>
  <si>
    <t>4A9BB6C9C699DEDF0EC72D72DC9977D2</t>
  </si>
  <si>
    <t>27971F8C53000AC8A352AA8F07D07589</t>
  </si>
  <si>
    <t>1FBDEC6B2FCA67FCBB0654F90E89E838</t>
  </si>
  <si>
    <t>721376BE20A66B2FF5521E2660520B8E</t>
  </si>
  <si>
    <t>E38140D4E2167C5A0FBCF58BE1B8500F</t>
  </si>
  <si>
    <t>9AD8A2F57AF4B3C889E3A1DEBD289AB4</t>
  </si>
  <si>
    <t>4FC8D18C7CB57D63C2F9BEE6A883DF84</t>
  </si>
  <si>
    <t>B0E4408E7A2D256697C54413C1C5EF27</t>
  </si>
  <si>
    <t>FA82BAF72BD6E617C03103F64536832F</t>
  </si>
  <si>
    <t>FE6ACB96C6BE55B594C8F69DD2944B81</t>
  </si>
  <si>
    <t>750533AAE2D66698C680EFCB596019D6</t>
  </si>
  <si>
    <t>A1A370CB99F4320C2299E7E2E014AD50</t>
  </si>
  <si>
    <t>89BF4F6D1EAEFB3A44A70A940FC50AAD</t>
  </si>
  <si>
    <t>C2A82209C338F03829E22D1DD407ACC5</t>
  </si>
  <si>
    <t>DA636B5B455A38E494B4886DEA805CF1</t>
  </si>
  <si>
    <t>B00C0F3BFDFC6E80BA53BD5E24510948</t>
  </si>
  <si>
    <t>02064182E9251CF22626319798155669</t>
  </si>
  <si>
    <t>A5EB5E5FD667716013FD231C2F6F7CF1</t>
  </si>
  <si>
    <t>D1D9A3E4E4DABAA2C48DC4CD0E02E79B</t>
  </si>
  <si>
    <t>75A4BB9FAA34447623B0B0038C95C1C7</t>
  </si>
  <si>
    <t>171CC63145E3502DAF5462F33E2A6742</t>
  </si>
  <si>
    <t>6DB892A9579346C1CBBCB1D9777F4E90</t>
  </si>
  <si>
    <t>4D8F229E495EC10808B096052A0C7809</t>
  </si>
  <si>
    <t>289A51CAC9A43D8A6AAB8D64A49CF7F9</t>
  </si>
  <si>
    <t>35842AB9BAC4B2201CDA4D40C857D8A7</t>
  </si>
  <si>
    <t>655DB3E9568861F103903B6F9B627CA3</t>
  </si>
  <si>
    <t>ADF096F77687752322C244354C7908FE</t>
  </si>
  <si>
    <t>D963D59FA5686785137BBF594D0D9819</t>
  </si>
  <si>
    <t>E8E595C44F016053AAA6FE70AA71008C</t>
  </si>
  <si>
    <t>BC1E1E8AB86B98323D99754F78102BBD</t>
  </si>
  <si>
    <t>CC35AC2EC1E1DF1DC040B161287851ED</t>
  </si>
  <si>
    <t>887C884CE76A4D9A19A2D9EEA0210CD4</t>
  </si>
  <si>
    <t>1BD7716E772C2D20A0346C24992653FA</t>
  </si>
  <si>
    <t>3C4826D5BE634DEB51BA42DB92BE556C</t>
  </si>
  <si>
    <t>1D832E3E902EC9F65990DE48C0B5ECB2</t>
  </si>
  <si>
    <t>9293301F508A2C57DE249EF9DA00EAF9</t>
  </si>
  <si>
    <t>43802FDCA2B90515FA3865C95AC8A31F</t>
  </si>
  <si>
    <t>3AB202DEDF7817F78F544D6ABD96F724</t>
  </si>
  <si>
    <t>0A8CD2AFEE24B255CE2EE04EF5DCAAA9</t>
  </si>
  <si>
    <t>90F16D8DEB87738206CFA94A48ECFF97</t>
  </si>
  <si>
    <t>15D957AD5B99DC38B9F338DCAE3B1EC3</t>
  </si>
  <si>
    <t>5D20036CFA2C28DEAD22434E762A35CA</t>
  </si>
  <si>
    <t>9C4C03A1A9FD74F66DAF97C35CA078A2</t>
  </si>
  <si>
    <t>921AD2F0C85065A2448DB63F81580801</t>
  </si>
  <si>
    <t>3399D09FB8244DCE2FB89ACF158D6A49</t>
  </si>
  <si>
    <t>C181ADF123649A7737659AEBDFDD563A</t>
  </si>
  <si>
    <t>A1DBBE731FBCD543A4B508E681765F04</t>
  </si>
  <si>
    <t>1B123046A7792E4AEAE4D09C44F068AD</t>
  </si>
  <si>
    <t>5AA721B9E3D7121CE8C2C595465AFDD9</t>
  </si>
  <si>
    <t>58CE663773ED87B0C67EA5917766B72E</t>
  </si>
  <si>
    <t>C1EDCF2E35B275DB55F13896732EC8CD</t>
  </si>
  <si>
    <t>FB6C517BF64DCAFF035ECC4750C0C8BB</t>
  </si>
  <si>
    <t>80FE1BE44EFF5A6A6A14B193822FED74</t>
  </si>
  <si>
    <t>32A5CA181D0C343E05F78B974BF14641</t>
  </si>
  <si>
    <t>DEC3F59FC3156396085C232AE88B1BEA</t>
  </si>
  <si>
    <t>4C39A0BB643E908071604A6A085E5986</t>
  </si>
  <si>
    <t>4EAD3139F2B52A56945F8A6CB84E37ED</t>
  </si>
  <si>
    <t>8E1F6FD2486C313BD9282679F36CA658</t>
  </si>
  <si>
    <t>A74A14435219CDA129AF76567463B141</t>
  </si>
  <si>
    <t>6574A4F84C0721DCD71D39836B2B0702</t>
  </si>
  <si>
    <t>516E7618ED095CEFDBE493A370388B7C</t>
  </si>
  <si>
    <t>09E6C303E43F1C438849E18C3B905914</t>
  </si>
  <si>
    <t>02837B8EBD45A1B540DADB62AD1A01EF</t>
  </si>
  <si>
    <t>21668ED69C3486FC5EB01EC1339B1379</t>
  </si>
  <si>
    <t>0EC0BAEDB0993969EA612388F6526BC5</t>
  </si>
  <si>
    <t>3A3E4B8C031C3597DC2873506AA9E5EF</t>
  </si>
  <si>
    <t>995CB7D6D17604DBBBB260C2F0E87D1D</t>
  </si>
  <si>
    <t>5003E1EAAF5E395B54D9C6B9565E99DC</t>
  </si>
  <si>
    <t>08C3D18D5D8E6895E2AD606C5269E433</t>
  </si>
  <si>
    <t>98E90F7B1C7C6C02F37E62EB41EDC42E</t>
  </si>
  <si>
    <t>3D2E9567BE9A980B0A5CC9B3C5819E30</t>
  </si>
  <si>
    <t>74C6BCFA139DE801EC8809A96D60B90E</t>
  </si>
  <si>
    <t>ED8845A0C74ABD9C78A19CA9713CE760</t>
  </si>
  <si>
    <t>D509A2E18B58916E40808E3B90C6B1A6</t>
  </si>
  <si>
    <t>11A7BD73048F882E79649AB07155AE8E</t>
  </si>
  <si>
    <t>6751DC35FA639F32C7AA53D29CCA57F4</t>
  </si>
  <si>
    <t>BB2FE940B067269604DA4C06E7E48955</t>
  </si>
  <si>
    <t>C62046289C0720477DC7BE1E7D4C2405</t>
  </si>
  <si>
    <t>42CCA5FC1664E401943DC2E6312BF1EC</t>
  </si>
  <si>
    <t>A63813DA01123D25E8609B69259B5C2E</t>
  </si>
  <si>
    <t>8AAC159EE8CEB348126E9BD3ED642BF2</t>
  </si>
  <si>
    <t>9DACDEB8C8DC462CA58FC46E9A539979</t>
  </si>
  <si>
    <t>D3E3B2DB763B2795FE5BF978FEEF3295</t>
  </si>
  <si>
    <t>5A72D24043A6D28ECE62C7C47EF9BCDE</t>
  </si>
  <si>
    <t>C3B7A864800186F908F24DB2BA34E495</t>
  </si>
  <si>
    <t>2EE51603398957F86FF0C69D4EB85D34</t>
  </si>
  <si>
    <t>E67E85B973094CB8162F04B29E9AE48A</t>
  </si>
  <si>
    <t>832BE8DD315FE6D0102784B92BFEAED5</t>
  </si>
  <si>
    <t>A3F1555D12CB4E7B7CBBC3A0D745997C</t>
  </si>
  <si>
    <t>91581B5060FC023A8B76D95D3D81793D</t>
  </si>
  <si>
    <t>FB22DA03D32997B32EF70C4D99B3B5A8</t>
  </si>
  <si>
    <t>E8C8B358EF291328ECD13E202D9BECA0</t>
  </si>
  <si>
    <t>7CAC5537E53E4F96D83335A758BB273C</t>
  </si>
  <si>
    <t>0AFD921BCF32FDDAE7862726D99EA5FA</t>
  </si>
  <si>
    <t>0707AE31720D004DBFC621DC76755F2F</t>
  </si>
  <si>
    <t>3FD55092BCC8EBD8AF5C16B4D6DB0D1E</t>
  </si>
  <si>
    <t>8542266AA49346AC83B36198CDF63FA9</t>
  </si>
  <si>
    <t>66FD67E5D09E01305EE488C82BE345FC</t>
  </si>
  <si>
    <t>07B1866D2D8A2511DDC2D19741EB99A9</t>
  </si>
  <si>
    <t>0FAF97631FD9111CF059D34AA935F3C5</t>
  </si>
  <si>
    <t>C7CB0BAA59238009796758338746A986</t>
  </si>
  <si>
    <t>1CABEF676DB233F78FB68C9C2A8535AC</t>
  </si>
  <si>
    <t>5ADCC4521C1E8024A3B01C24EAF2BF30</t>
  </si>
  <si>
    <t>EB1DB5E111EE3740F07E809232A46A11</t>
  </si>
  <si>
    <t>801EEBE9CDC45E7362ABF868D58C7BE0</t>
  </si>
  <si>
    <t>9376B095355AF2B6180E9C178D6957F2</t>
  </si>
  <si>
    <t>A830F205393ED120067F55B941974C33</t>
  </si>
  <si>
    <t>A68197B04EC4507403C1366CF6F46066</t>
  </si>
  <si>
    <t>CF5E057CF511ED423A60302AF1F228EC</t>
  </si>
  <si>
    <t>06C4829FA9C5AB6D00DA2962893C8627</t>
  </si>
  <si>
    <t>1FF29277954E55FEFB30C139D73DC573</t>
  </si>
  <si>
    <t>1677BBDA592018E1D1D8889F231922F7</t>
  </si>
  <si>
    <t>FF693A02837574E410E359BAA8254D00</t>
  </si>
  <si>
    <t>09D828DCCC03516DF5560F23CAEF6E21</t>
  </si>
  <si>
    <t>585237AAB30629B741C556314EFB4FF2</t>
  </si>
  <si>
    <t>12D771C8AD27D321C315585B9FFE3111</t>
  </si>
  <si>
    <t>38CAE8FD5F2F5F568C338F94E54DC0C7</t>
  </si>
  <si>
    <t>83099C0DC5DA8ECF0518141D98CDAA62</t>
  </si>
  <si>
    <t>FB990C31DC7F4F64A8583B6C51E9211C</t>
  </si>
  <si>
    <t>5EAC5FD82B718750E1279632D4818DB2</t>
  </si>
  <si>
    <t>0AA92A374CC8FD3F7572D0F88F16CB00</t>
  </si>
  <si>
    <t>739EE5DBCEAD2364424F828C18E11BA2</t>
  </si>
  <si>
    <t>3149EDBE1CD30886A0398C99A60D4C07</t>
  </si>
  <si>
    <t>C4AC23B029D7E515C994F384D3C0B42E</t>
  </si>
  <si>
    <t>7418513E820DEF00986F3BF15294B253</t>
  </si>
  <si>
    <t>74F817D9269B5B6B055A0B557E61EE91</t>
  </si>
  <si>
    <t>F26E698EE4B54743F3E3E98DFD8A4BEC</t>
  </si>
  <si>
    <t>B8DB8FD429807F2F6A920DCD48F36D50</t>
  </si>
  <si>
    <t>79CEC4A615DC97AF3EFB6E5118348DD4</t>
  </si>
  <si>
    <t>98484904D75BEE926BE390809BE8D5E4</t>
  </si>
  <si>
    <t>6A5A533A06B3BE5C25C1E9FCD6E9F1A5</t>
  </si>
  <si>
    <t>C03FCBAD8A3797CEE298DE608E523DF6</t>
  </si>
  <si>
    <t>0BD43B66A0DDDFC10B97B0116C63CB04</t>
  </si>
  <si>
    <t>C4532AC76674B50244EA3C9F3095C60C</t>
  </si>
  <si>
    <t>BEF1B992EAFE4893E242304D6FBE6AF9</t>
  </si>
  <si>
    <t>CF118CF23967E416B3E7335203DCE399</t>
  </si>
  <si>
    <t>5C3AF4EE9E010544E6ABEB833DC2BB0C</t>
  </si>
  <si>
    <t>AE8FAD9BCDBC46B71CD2BD335A0B4A51</t>
  </si>
  <si>
    <t>D32C49E2109071A303129673F192EB3F</t>
  </si>
  <si>
    <t>AC4BD0A5F48D80453DD91A3E444C25CF</t>
  </si>
  <si>
    <t>530D4ED20C48DC44357E8590FC71664E</t>
  </si>
  <si>
    <t>2DA7B87E495E1B8659516EE4C6EEBA3A</t>
  </si>
  <si>
    <t>5808BBAFA6C3E2B06218E0CD35AA3716</t>
  </si>
  <si>
    <t>011811F33E53E3DBCA1417D875403F85</t>
  </si>
  <si>
    <t>CD764B7BBECCBD9302068F6F45E269EE</t>
  </si>
  <si>
    <t>CEBD0FBA02464981253B1E4AFA35F1E1</t>
  </si>
  <si>
    <t>CC87B30581545E6B906B225A0D0EE2B0</t>
  </si>
  <si>
    <t>C6FE1060336063A78A22E7A2059E719E</t>
  </si>
  <si>
    <t>6CA342CC178CE95EF40653836C8DB57F</t>
  </si>
  <si>
    <t>5B81B9ED67D2A764772E42664E498FB1</t>
  </si>
  <si>
    <t>A6F1221FAAF612D4ACBC35B252E563DB</t>
  </si>
  <si>
    <t>8368820F873612C22ABE936D74C9B2B9</t>
  </si>
  <si>
    <t>3247FD29918F2337D1EC9E3ABDEC8AED</t>
  </si>
  <si>
    <t>94A3C9FBA0DA286655A7DDFB40E53D76</t>
  </si>
  <si>
    <t>B982E1C5D47544D571C2E408F1C8C64F</t>
  </si>
  <si>
    <t>F985F5D1B7D74945857763F5E6870655</t>
  </si>
  <si>
    <t>D8D6A532A6FB640B4FD668F63D40C52D</t>
  </si>
  <si>
    <t>F429F0E769A16B877B5216E8A7034658</t>
  </si>
  <si>
    <t>497DBBA6C4E92266B95FE734517BB42F</t>
  </si>
  <si>
    <t>3662CFB52597B6D0667A6CD1314A1D4D</t>
  </si>
  <si>
    <t>353BFE4B4BD5BEB86B24237BA8D1FFD2</t>
  </si>
  <si>
    <t>9DCB55B5A988463D52AA75711FC53890</t>
  </si>
  <si>
    <t>B3A2531B0E508E794C9DA52D8A2DBFFD</t>
  </si>
  <si>
    <t>989FA01B85E87FDFF3FDD1E10E112C00</t>
  </si>
  <si>
    <t>C08FD515156460BE540AA4F8B3E37676</t>
  </si>
  <si>
    <t>8539560D646226A7BA0B54F51F5DD239</t>
  </si>
  <si>
    <t>1D9E765B591CDF6C26F580564B0473DB</t>
  </si>
  <si>
    <t>B328398D87F963DE0B0AF583CC59DF07</t>
  </si>
  <si>
    <t>E0271963A6308A52C33889FFF5AC733F</t>
  </si>
  <si>
    <t>B7F1230D97835AC75D46069891063EAD</t>
  </si>
  <si>
    <t>89950BAE2C1AEC1F4EF6FF41A549FE5F</t>
  </si>
  <si>
    <t>B5D7BD8ABEB2A0F4648B36BBE366E320</t>
  </si>
  <si>
    <t>4CF96B1B25387C29ACB7A2BFC0AB374B</t>
  </si>
  <si>
    <t>979535C7CBA0B40547F6C76A51D1B1B3</t>
  </si>
  <si>
    <t>596E480AEEBB22948B31B9F4C4272B58</t>
  </si>
  <si>
    <t>F9DA27BECEC1A6051B9A056764DD1CEB</t>
  </si>
  <si>
    <t>765795D67354EBB002F46908CE3E0D67</t>
  </si>
  <si>
    <t>023F4C3E0C0766D58F9B87C1DA3CFB44</t>
  </si>
  <si>
    <t>FD8E4336370C32DD66761195404BAFDE</t>
  </si>
  <si>
    <t>EC73AB1AB3F8E9BDFC6978A9EFBAC9AA</t>
  </si>
  <si>
    <t>0FB1C20DAA255B765FF2EBB281E6B975</t>
  </si>
  <si>
    <t>A5F64261F2DBC5CCFA33798987164A6A</t>
  </si>
  <si>
    <t>E1A5FCAB75C606F716D707C4F333B722</t>
  </si>
  <si>
    <t>FCEF1E2897E00200DE748B66430F3F77</t>
  </si>
  <si>
    <t>663AACE607B6FE39E3C825D57339FB76</t>
  </si>
  <si>
    <t>67DA5A903B050BEAB16DBE2F47DDC0AE</t>
  </si>
  <si>
    <t>0F04357F8C1C8F2A5207055089DB8B77</t>
  </si>
  <si>
    <t>CAA9AB9F936CB33B136B32469A5AA2F2</t>
  </si>
  <si>
    <t>BF2804D9EF2B17015324351096DF6EF6</t>
  </si>
  <si>
    <t>E7EBFE683760A0B99B265BFC0EFA6404</t>
  </si>
  <si>
    <t>0B463EF6426946FA15045220B4C5FADD</t>
  </si>
  <si>
    <t>5B9A41366BBF92A82BD431F2192AA2A4</t>
  </si>
  <si>
    <t>CCBDF991E980C9838DB63ADB222FB3CA</t>
  </si>
  <si>
    <t>970CFC7B5BBD1EFD1EC9F1FE2BA60784</t>
  </si>
  <si>
    <t>08729CC9A457B7743A06920702E0E062</t>
  </si>
  <si>
    <t>D8FDAAC3CD2079FEE2ACBD49EF785EFD</t>
  </si>
  <si>
    <t>860478BC56473510D40DC48ED4871E8A</t>
  </si>
  <si>
    <t>06A664153E7C054062F4B54EB7351932</t>
  </si>
  <si>
    <t>96CE8FC573D407555EE512B304B02805</t>
  </si>
  <si>
    <t>EC303CB491E737523E530976A88B3DCE</t>
  </si>
  <si>
    <t>922F715DCB117C18E8BD16EACD999C73</t>
  </si>
  <si>
    <t>4F4F533619AB4A916D803675B58DDE68</t>
  </si>
  <si>
    <t>56B23AAEC77F30DE07E2A32A32EFD7CB</t>
  </si>
  <si>
    <t>7B11C3572175EBE3280CBC5E51EC0257</t>
  </si>
  <si>
    <t>6A19292C785653D557EB9A6E0BF7CD2F</t>
  </si>
  <si>
    <t>157A9D8B768E9586C296B8CE77391685</t>
  </si>
  <si>
    <t>B6FA0ABF420FD1E4A8DC7A311C7BA209</t>
  </si>
  <si>
    <t>AC77061876512A84BC6EB79DE90055B8</t>
  </si>
  <si>
    <t>5F15BA3C3EC0C53B8566C76330570362</t>
  </si>
  <si>
    <t>F39C59DA5416B1A20A0F01D90C7C8E21</t>
  </si>
  <si>
    <t>88F96781CD2603979AE20148D768D2E1</t>
  </si>
  <si>
    <t>8115B847DFA78298EF6F2113C086D938</t>
  </si>
  <si>
    <t>F3CE528AFEA00D5071F8D3950E8881AA</t>
  </si>
  <si>
    <t>78CADE25820DA5FCD1A6398174A528D7</t>
  </si>
  <si>
    <t>777C76294D96EC0C39F3BE108D4CA61C</t>
  </si>
  <si>
    <t>7DAA3D27DB372A20CD09846304E673EC</t>
  </si>
  <si>
    <t>907C51FAB32CF5ADE0CF3E5D213D3382</t>
  </si>
  <si>
    <t>4A406752BEE31CF705AB62F66870D1DD</t>
  </si>
  <si>
    <t>ABC959051A93BC885C2ACE8D2E23094E</t>
  </si>
  <si>
    <t>B9018064A51D8E6782F9B4490DAA0547</t>
  </si>
  <si>
    <t>6C9AD3C0FCA47EFD5893FE8B6F46F201</t>
  </si>
  <si>
    <t>470E5FD433420D389A5A58D15A0D896E</t>
  </si>
  <si>
    <t>CD0A858DDB31D1352A1A93208BAF4C01</t>
  </si>
  <si>
    <t>41F2B9568B04969686E40B98F841D1EE</t>
  </si>
  <si>
    <t>60BF43D8AB8B4299CA959745358260A7</t>
  </si>
  <si>
    <t>2BD85050F61182D91C04AE332B620FB9</t>
  </si>
  <si>
    <t>A7A12A97602A86C73741D2AC7C47497F</t>
  </si>
  <si>
    <t>10549A57145CE4BB7F7795118CE44C2F</t>
  </si>
  <si>
    <t>3D591B95C191B29BEA0A27D3DE06BDB2</t>
  </si>
  <si>
    <t>AF1B25F07CF46656AAC93C2547F3B262</t>
  </si>
  <si>
    <t>1C68925899C4960C9A74D68AEDDE6662</t>
  </si>
  <si>
    <t>4989A072986714573C3EBDA4D0416285</t>
  </si>
  <si>
    <t>44B5DC852839B8952A5FBB4EED911C2C</t>
  </si>
  <si>
    <t>C336F50FF27CD9EA986491707E107F8C</t>
  </si>
  <si>
    <t>6C4966F6CDDC46829C9603CB6D255CC7</t>
  </si>
  <si>
    <t>37878B5B4CF4FD9ABE445D9BE47B8143</t>
  </si>
  <si>
    <t>5FBAA7204CED0A67FFBE165BF69D49B2</t>
  </si>
  <si>
    <t>5CE79FF392F330C1D951217A29544709</t>
  </si>
  <si>
    <t>6218369833737393DBE2BB5917DAC029</t>
  </si>
  <si>
    <t>6F3F6228FAD797AAFA2BF857D5A82F3A</t>
  </si>
  <si>
    <t>A07DB9C38A66F4B199F39AD4D3D1747B</t>
  </si>
  <si>
    <t>E6908376E96F0EDDD921608DAA7CF1C5</t>
  </si>
  <si>
    <t>35FFA979F8E4D9F44D1C8C0FA94B5D65</t>
  </si>
  <si>
    <t>D3472657808B542DBA941A17F8AFDF32</t>
  </si>
  <si>
    <t>22C2710B7F30FCAF042AB375E8CC30C4</t>
  </si>
  <si>
    <t>5C95C64AE3CEAAC6DE3F85E78118B2D8</t>
  </si>
  <si>
    <t>F8A0CF78CA7B891563AE3AD6BD51A2FA</t>
  </si>
  <si>
    <t>97B6EA00169B68EC1093F18F3A08C661</t>
  </si>
  <si>
    <t>3C4A7E1113CD803441C75B54B0612D36</t>
  </si>
  <si>
    <t>7D3104845E01B7AAE8876D78B14BE81C</t>
  </si>
  <si>
    <t>842495C543D361D802F1FDCB5A89210A</t>
  </si>
  <si>
    <t>436743B9477927DA37C7C39D6974DD17</t>
  </si>
  <si>
    <t>45E9CDB4E4A48FF568EC5E3AD22E0F05</t>
  </si>
  <si>
    <t>158AACC5E67779F46DC8891AF16FF9A2</t>
  </si>
  <si>
    <t>DC771CEDE63DF917D466221D8F751C2A</t>
  </si>
  <si>
    <t>CC677963E5DF76D2B126073B7D14336C</t>
  </si>
  <si>
    <t>BC121AB9EEFAEC9724E0B34EA9A641EC</t>
  </si>
  <si>
    <t>567A16830DF7D0F1725226851C0A3FDF</t>
  </si>
  <si>
    <t>B6DDD95A003CD57D565417A002876BBF</t>
  </si>
  <si>
    <t>54D444A9BB1F769F00060C5BACED4E54</t>
  </si>
  <si>
    <t>C90F999621819A4B94DB187C6E8F79B8</t>
  </si>
  <si>
    <t>3B521A710DB1B5785C6903B2FDF45607</t>
  </si>
  <si>
    <t>BB8C41B839EE80F5117F8D49FF049A57</t>
  </si>
  <si>
    <t>1590B040905B7666F051D2018675D518</t>
  </si>
  <si>
    <t>D923B41F68822042DED554C3F2C78E56</t>
  </si>
  <si>
    <t>0E8E3E3850518F6AF601AF0C3606B578</t>
  </si>
  <si>
    <t>5E1C9B1F986DF03B8D9471D3903ECCC3</t>
  </si>
  <si>
    <t>09A4A84F89C2B37636BBAF86CB3823FC</t>
  </si>
  <si>
    <t>DF7FC69031A8B4ED75611EE177E15582</t>
  </si>
  <si>
    <t>C97ADDA2B2A63F3F5A07902D7013DC06</t>
  </si>
  <si>
    <t>55104B6CEAE35EF48B6D8870903AE817</t>
  </si>
  <si>
    <t>34B03D16CC2A1E40CC1E6A51287F5FE5</t>
  </si>
  <si>
    <t>97A5EAC819C4C05D68074C4DAD2B523E</t>
  </si>
  <si>
    <t>578820F4A3DB2E5F36D245DF057EE81A</t>
  </si>
  <si>
    <t>92A39597E7CC24EBBB23D3CF1858AA76</t>
  </si>
  <si>
    <t>A8CAC7758A13632939C05EA87C2B05BD</t>
  </si>
  <si>
    <t>3A29A5B92EFC69207776A52CA5EA8010</t>
  </si>
  <si>
    <t>4F2FF758CA3F94F6E81B8037377FAEC5</t>
  </si>
  <si>
    <t>D8165AA8ADCD5D8058868EDEB959D537</t>
  </si>
  <si>
    <t>30A87DD53B0066CEF7AAA1F21051C714</t>
  </si>
  <si>
    <t>F9AF5B8B40E71C32E867AB7215394AE7</t>
  </si>
  <si>
    <t>90C686646FDAC9D5CBBF309A3CAC3A32</t>
  </si>
  <si>
    <t>D7FC6BB973C0391209D30AE6A2992D88</t>
  </si>
  <si>
    <t>28BCF72BB5D7B969ABA6D5F5EC42B73E</t>
  </si>
  <si>
    <t>E050510F10699F37D20A313536A84D27</t>
  </si>
  <si>
    <t>D0A920AC1E5FE0F92A11891D1A4550F4</t>
  </si>
  <si>
    <t>2489FC615AB861BBF9F30A87DE19B9F3</t>
  </si>
  <si>
    <t>85F967B4F2CBADF14F3326358F46B655</t>
  </si>
  <si>
    <t>3ED1AFAFFC5F8AFE5E9933FDEDB78FFD</t>
  </si>
  <si>
    <t>B8F11D13C8A538FD64EBC2F6A2AADC00</t>
  </si>
  <si>
    <t>470EAB5C3E4A98876C348FBFBDF71C99</t>
  </si>
  <si>
    <t>B9EBC6A34714F3F72C01CB32FB6A269D</t>
  </si>
  <si>
    <t>BB625F82D724461A488900E645FCDA1D</t>
  </si>
  <si>
    <t>6F06524FDF2CB14ABD5D639F82000C4A</t>
  </si>
  <si>
    <t>185E3D14B161436AC52E8CD14875557F</t>
  </si>
  <si>
    <t>640F8C34D6E2F4F42446BD6CD43B2A11</t>
  </si>
  <si>
    <t>40D487232BC5530F581A32FA2F530D4B</t>
  </si>
  <si>
    <t>5403948B53C3B7488DBDAF207D12D2FF</t>
  </si>
  <si>
    <t>BECB10AFCD54355FD3E66B333B6DF595</t>
  </si>
  <si>
    <t>D54907C2F64F97226ED92BB294B3B404</t>
  </si>
  <si>
    <t>8A05BA93FF3AF4072E77CF63D03AD566</t>
  </si>
  <si>
    <t>D37FC423245FB75D1AF86405EE0783AC</t>
  </si>
  <si>
    <t>FCD9447DA147182B62AEDCC88EACA07E</t>
  </si>
  <si>
    <t>2F194DC0877949343E7F6F568736F456</t>
  </si>
  <si>
    <t>3F9D62E076F007B665C721AD44067ABF</t>
  </si>
  <si>
    <t>FA13D897D824CD51385F52D89C094BCE</t>
  </si>
  <si>
    <t>E4B8B783D974110184F0B3796FE02EF3</t>
  </si>
  <si>
    <t>EFCAEB442704FDEDB5396D656A5F2443</t>
  </si>
  <si>
    <t>C050227516D869BD4294931804DBDC9B</t>
  </si>
  <si>
    <t>A285909574689C3B8E77F2B0BF78F853</t>
  </si>
  <si>
    <t>ABF094379EA3CA0E952D9AF0F52B5C18</t>
  </si>
  <si>
    <t>46C3E2EE28B499DB27E8F7A3AE13DE4E</t>
  </si>
  <si>
    <t>22F7A508649609694B323C18DFA32F90</t>
  </si>
  <si>
    <t>E57EEB7D41DBD88D72BBDE1565648086</t>
  </si>
  <si>
    <t>CC053773CE06F9EC7EBE51FD30A7C1F1</t>
  </si>
  <si>
    <t>919C151104ABD27E43DC6E06B0C2A2CA</t>
  </si>
  <si>
    <t>FD4DFC47239B945993C5B51FB53E9EF8</t>
  </si>
  <si>
    <t>615CD8771A661D35A9E976D4A512D7D0</t>
  </si>
  <si>
    <t>925ACB22B29B15DB93A8AC4DF4E80D02</t>
  </si>
  <si>
    <t>BBD62FAC7D42D43AF637C31AC38B7C43</t>
  </si>
  <si>
    <t>900E962C8C6B697E3D4B5F8A83C2DE00</t>
  </si>
  <si>
    <t>01F105B9EA1002B6EA06B453A5AEA24D</t>
  </si>
  <si>
    <t>5F52DF18A469FF8CF8253DB9C84CB30B</t>
  </si>
  <si>
    <t>A7D6E6E309949EFB9B645918A528DA7A</t>
  </si>
  <si>
    <t>B03F88B45D503A6F9AA77E0F8EA8F926</t>
  </si>
  <si>
    <t>E36614B5759A23BD60C4BBD665517561</t>
  </si>
  <si>
    <t>F7E339D5199E2E82E92B3B61994364D3</t>
  </si>
  <si>
    <t>015E1A524E3717356C547BD2CCF6F7AF</t>
  </si>
  <si>
    <t>6BB30E1F0768F413A5501081263CD96A</t>
  </si>
  <si>
    <t>8F85F694B82B331A05FF1D72638DF905</t>
  </si>
  <si>
    <t>A8425ED8AFEAD488154EB4BFE37420DB</t>
  </si>
  <si>
    <t>A9984C46C93CF5C14F071542B729D385</t>
  </si>
  <si>
    <t>4C1016AFB330BD2D146F40717B3E8F54</t>
  </si>
  <si>
    <t>CDFBE467D71AF62AF330F88D402BA91C</t>
  </si>
  <si>
    <t>E17208C9AB8E97F7A77D0430BEF43336</t>
  </si>
  <si>
    <t>3C90BA8023CACB7DE3C78EE705092DAD</t>
  </si>
  <si>
    <t>D7D9DD628E31C2E4F2EB890E755CE37D</t>
  </si>
  <si>
    <t>FA81D021FA6FB384ECCD009B3D9E9A0A</t>
  </si>
  <si>
    <t>643E273761F512CC852CA53EB99801BF</t>
  </si>
  <si>
    <t>34E854A5BF1911DC0731249042FF9E72</t>
  </si>
  <si>
    <t>8845559AC8982C7047F3D5C7339B4674</t>
  </si>
  <si>
    <t>4620BCEE1FA227A54FB3532A12FF4B67</t>
  </si>
  <si>
    <t>06790071C4EB6D628F96C5E1BE8DF678</t>
  </si>
  <si>
    <t>2FF749CF71472C9061389A97A4E75FB8</t>
  </si>
  <si>
    <t>7837FB52D61E50E88418EC1D2383A391</t>
  </si>
  <si>
    <t>9A3F21D0E1B0AAB1F2F79888DC668DB5</t>
  </si>
  <si>
    <t>4DE4677D0B77E41DFA8F4885D2A2D2BC</t>
  </si>
  <si>
    <t>D7A54035D6E6BD66EC0B654F19DEF65A</t>
  </si>
  <si>
    <t>847053196F737758C824373011F5DC20</t>
  </si>
  <si>
    <t>680BD50FB18BCFD246DDA6BD7E41B55C</t>
  </si>
  <si>
    <t>E62DEF6A4CD50C043E8BA775F85906B2</t>
  </si>
  <si>
    <t>04D1A954C316E69B8E9C609747208BCA</t>
  </si>
  <si>
    <t>F2FD945030094F3FFF38C3801401F3ED</t>
  </si>
  <si>
    <t>D3A38D08EF34BCF2D5B14B0552D9F03C</t>
  </si>
  <si>
    <t>67DD2F4EE0EE069467810824519FED46</t>
  </si>
  <si>
    <t>AD6CD59172CB30811C6E7C82599ADFD1</t>
  </si>
  <si>
    <t>69FD6827A5A558502EEB61568D39D7C5</t>
  </si>
  <si>
    <t>D4912F07CA492A3FE865B189A3C65564</t>
  </si>
  <si>
    <t>9BE6DF68D614927A8360862A2C2ABD98</t>
  </si>
  <si>
    <t>66C8BE5ED99C42AA4C3BF83665285D25</t>
  </si>
  <si>
    <t>6CB88EEF428D5E7616A3E527794BD7A2</t>
  </si>
  <si>
    <t>B5C53A00BAF5DBC27EBD6C015713C3BF</t>
  </si>
  <si>
    <t>8D97C79012CF210B3DB3E3763BAF424A</t>
  </si>
  <si>
    <t>119BF36EDB8061C82AE0B933576831C0</t>
  </si>
  <si>
    <t>DE1E135486D75756068FF100672D5330</t>
  </si>
  <si>
    <t>D9BFD1B52135CE89DA658E0CE206D5D1</t>
  </si>
  <si>
    <t>5BA50A28BFF163D1CBBB345797CBB086</t>
  </si>
  <si>
    <t>5EE79FC8D73631A77B17ECE7297D5D47</t>
  </si>
  <si>
    <t>8E8AF0BD959ECE0EF607651EA6D4C021</t>
  </si>
  <si>
    <t>E6DB981EB7F1489A3DA5770E439E0EC8</t>
  </si>
  <si>
    <t>1AFB67402D4E07E06906ADF94BCF3168</t>
  </si>
  <si>
    <t>F6559ED08DDB979AD878CAE60543EE2A</t>
  </si>
  <si>
    <t>955EE459324BE8B5564D9E867268C6A5</t>
  </si>
  <si>
    <t>AD141F2A911985A760E6F6BD5CFC006C</t>
  </si>
  <si>
    <t>AADE53ADE2B9D8A2F7CA6B7B8918DE9C</t>
  </si>
  <si>
    <t>CAAD90207638A812987A93A4ADBFEE39</t>
  </si>
  <si>
    <t>DCA3768093DB7AFAD421A347392865B4</t>
  </si>
  <si>
    <t>9FFAFE3C90B7F7CD63B8AADCF6D0B298</t>
  </si>
  <si>
    <t>DD531A0ED298BF4B189289DAA865265E</t>
  </si>
  <si>
    <t>38EB42EB89E80105A854102F5EC4EF12</t>
  </si>
  <si>
    <t>585D43758DBE8A5907B9A9634AB5A86B</t>
  </si>
  <si>
    <t>BF9B26EFF63A3DA43B1393E2EBE41752</t>
  </si>
  <si>
    <t>D5D4FDAB9A751C3CFC1EADF2F49727EB</t>
  </si>
  <si>
    <t>712115BF6481F64E87B39E08A57AF57D</t>
  </si>
  <si>
    <t>8B7D5B8274B1756A64F30AC9370FFB78</t>
  </si>
  <si>
    <t>4CB885CDA57140C0A8953A244B31CD93</t>
  </si>
  <si>
    <t>45745D7C260211C571789CC3C727499F</t>
  </si>
  <si>
    <t>95AF167D683DA3A847CC8EE7C78ACC87</t>
  </si>
  <si>
    <t>C0812E119816526E6258919E0E4B18BC</t>
  </si>
  <si>
    <t>C23626A52B2EE507087ACD837080D779</t>
  </si>
  <si>
    <t>E396B23BE853E09D2BD4C14623F340C6</t>
  </si>
  <si>
    <t>9C1CC1F14736A6E62FBFF15DF910DA47</t>
  </si>
  <si>
    <t>C81A0AF86D60060F92583A318467B44A</t>
  </si>
  <si>
    <t>0352F0A1124BEB1A12FD89D8A1BC65A0</t>
  </si>
  <si>
    <t>61E0F4792474386C015F60EAB3F5F3D2</t>
  </si>
  <si>
    <t>BAE8E42BABE639F4DAFA9FC9915C37BA</t>
  </si>
  <si>
    <t>D3BB5C500F2BCB5CDA7F189E385F113E</t>
  </si>
  <si>
    <t>3E319DCFC9F03E4BE6EFD7BBB30D589C</t>
  </si>
  <si>
    <t>26BEECD2ECCFC16B617AE4F7FB22E9E4</t>
  </si>
  <si>
    <t>AD7A04E3E186D0004D0B058DA59D547E</t>
  </si>
  <si>
    <t>95C992BE0A30AFCD84F71C0232A6B473</t>
  </si>
  <si>
    <t>CCEA8CFF716E6AF2C906431EB5AE09CB</t>
  </si>
  <si>
    <t>7573E24EB3082F43B388F3669FEB02C6</t>
  </si>
  <si>
    <t>033CE5F755C513E3860A58FFFA8E00F9</t>
  </si>
  <si>
    <t>2378D86212046716A2759196F557E9AC</t>
  </si>
  <si>
    <t>7509DF8F7AF24CCCE59C6FBD0AA5AFEC</t>
  </si>
  <si>
    <t>DF777207A7B4FA2CF53761E4C4E16325</t>
  </si>
  <si>
    <t>6588ACA26A20C22864A9AE453C88CFB0</t>
  </si>
  <si>
    <t>5A2D1B4E98A45A4A4180750F94234E0A</t>
  </si>
  <si>
    <t>432E53F3FAF43F59B45039CFE4AC50BB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</si>
  <si>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</si>
  <si>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</si>
  <si>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</si>
  <si>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</si>
  <si>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</si>
  <si>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</si>
  <si>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</si>
  <si>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</si>
  <si>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</si>
  <si>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</si>
  <si>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205163C94917E29B5576CC543A2660A9</t>
  </si>
  <si>
    <t>7366FB795AC0748E6C294D64C527C67B</t>
  </si>
  <si>
    <t>8E293026D9A0B6255CECA927499EBFC0</t>
  </si>
  <si>
    <t>E210C2D0918D6E7A81F6E8D4AE6684D8</t>
  </si>
  <si>
    <t>ABE7C21AF15BAC68FB7DF9B576BEA093</t>
  </si>
  <si>
    <t>D4F764862CE3306B2B596465F88BC1EA</t>
  </si>
  <si>
    <t>ECF7739BB49DF746E9C84DC20387CCF4</t>
  </si>
  <si>
    <t>88D6B93F2C0E24631B5FD2400DF1F106</t>
  </si>
  <si>
    <t>EEB5A03D67A057E6BE8B15C8F1F70ECC</t>
  </si>
  <si>
    <t>D4925EC2BA01455E011EFA394CDA5F25</t>
  </si>
  <si>
    <t>636D5B59B7F9BF465A05262915369F13</t>
  </si>
  <si>
    <t>612662C9ABBA047D8FB842A54F75EC1F</t>
  </si>
  <si>
    <t>700C149F9EF0EDE19521C4341DE5D02D</t>
  </si>
  <si>
    <t>CE88F596D1A2C421EE0E597DB53C66A2</t>
  </si>
  <si>
    <t>B5A2EF46B925CF1A825CCD7470CAC805</t>
  </si>
  <si>
    <t>BAC391E91433521B52503B15AEC5AD54</t>
  </si>
  <si>
    <t>314826AE5E6A4B66CA0E8F0E37CD1942</t>
  </si>
  <si>
    <t>6FBF4566B2F0A6A776A595D0852F358D</t>
  </si>
  <si>
    <t>5CEFC92D12EF83EF62F3C7591806B6E9</t>
  </si>
  <si>
    <t>0F8F32F8DF5CAAE24597B8E165134F23</t>
  </si>
  <si>
    <t>5C636922A13773DDB475BB5F5BB14B46</t>
  </si>
  <si>
    <t>B989C540AD527975FA4D22C65CB93B53</t>
  </si>
  <si>
    <t>032E737D0F2A4B3B9C471F0E8DD168E3</t>
  </si>
  <si>
    <t>4A9BB6C9C699DEDFF72CFDA27AA82286</t>
  </si>
  <si>
    <t>1F1A7A7E4EB7420A70CFAF3B59A30CF0</t>
  </si>
  <si>
    <t>1FBDEC6B2FCA67FC5AC20F6FD61CBDC5</t>
  </si>
  <si>
    <t>721376BE20A66B2FA695E423877C8161</t>
  </si>
  <si>
    <t>E38140D4E2167C5A56C1E5D9F64BFD1A</t>
  </si>
  <si>
    <t>9AD8A2F57AF4B3C8D16A54382D3D4F93</t>
  </si>
  <si>
    <t>3B188E3861D310A937EE17D8DC6C4382</t>
  </si>
  <si>
    <t>B0E4408E7A2D25667BFA145CC64CF5CB</t>
  </si>
  <si>
    <t>FA82BAF72BD6E617743095B06CE39A82</t>
  </si>
  <si>
    <t>FE6ACB96C6BE55B5B92E8EE1966307F9</t>
  </si>
  <si>
    <t>750533AAE2D6669883E2E08283242AC8</t>
  </si>
  <si>
    <t>A1A370CB99F4320C23F268E3017C8FC8</t>
  </si>
  <si>
    <t>89BF4F6D1EAEFB3A375754B24165F778</t>
  </si>
  <si>
    <t>044A89AF21F087EE106703A18F7A67AD</t>
  </si>
  <si>
    <t>DA636B5B455A38E47AA1A87FA4236038</t>
  </si>
  <si>
    <t>B00C0F3BFDFC6E80EDF9163BE6C47693</t>
  </si>
  <si>
    <t>02064182E9251CF2E6BF31FF2EB1046D</t>
  </si>
  <si>
    <t>A5EB5E5FD6677160396AE75A93C546E2</t>
  </si>
  <si>
    <t>D1D9A3E4E4DABAA2BDADDF6ED7F2F0D3</t>
  </si>
  <si>
    <t>75A4BB9FAA344476A41F319D5DFAAEC0</t>
  </si>
  <si>
    <t>171CC63145E3502DFFACB9C7F7354A37</t>
  </si>
  <si>
    <t>6DB892A9579346C1F8C64911C6CDD354</t>
  </si>
  <si>
    <t>0B69E3DBF181F3F028101338389D8A5D</t>
  </si>
  <si>
    <t>289A51CAC9A43D8A6A6D9AF51093F219</t>
  </si>
  <si>
    <t>35842AB9BAC4B2205EAAAEE85EDBCE6E</t>
  </si>
  <si>
    <t>655DB3E9568861F17FAEAE5D997993D3</t>
  </si>
  <si>
    <t>ADF096F7768775238D30CFE491D5DE4B</t>
  </si>
  <si>
    <t>D963D59FA56867850F3260B0E08F6756</t>
  </si>
  <si>
    <t>E8E595C44F0160536CDFC7BE22582EB7</t>
  </si>
  <si>
    <t>BC1E1E8AB86B98323E42F62BE2F5B106</t>
  </si>
  <si>
    <t>CC35AC2EC1E1DF1D1F61ACBD4B4524CD</t>
  </si>
  <si>
    <t>887C884CE76A4D9AB4991908EBD3B4F4</t>
  </si>
  <si>
    <t>1BD7716E772C2D20BFA42CAA2F38C472</t>
  </si>
  <si>
    <t>3C4826D5BE634DEB232BFD31626FD3B7</t>
  </si>
  <si>
    <t>1D832E3E902EC9F61E2D283D818F67BF</t>
  </si>
  <si>
    <t>9293301F508A2C57692C890CF358F50C</t>
  </si>
  <si>
    <t>B485AD9DA98711C6C0D4B662D44E23BE</t>
  </si>
  <si>
    <t>3AB202DEDF7817F7097B3689E4DBED47</t>
  </si>
  <si>
    <t>0A8CD2AFEE24B25531DCE50EA08A4564</t>
  </si>
  <si>
    <t>90F16D8DEB8773823F0FA0E7D8D5C338</t>
  </si>
  <si>
    <t>15D957AD5B99DC3862E3E5A79F8DC31B</t>
  </si>
  <si>
    <t>5D20036CFA2C28DE5840AA1A970F9EF9</t>
  </si>
  <si>
    <t>9C4C03A1A9FD74F61EF3A96591AABBDA</t>
  </si>
  <si>
    <t>921AD2F0C85065A2C3F4F2E1452FD3C8</t>
  </si>
  <si>
    <t>4242D9C02710A20596321E27E44865CF</t>
  </si>
  <si>
    <t>C181ADF123649A77A30FE2C01E968D2A</t>
  </si>
  <si>
    <t>A1DBBE731FBCD543A5E44172DD24CE3F</t>
  </si>
  <si>
    <t>1B123046A7792E4AA67E178E11109092</t>
  </si>
  <si>
    <t>5AA721B9E3D7121C092AA7A38A9FC395</t>
  </si>
  <si>
    <t>58CE663773ED87B0286973B81F6BF27D</t>
  </si>
  <si>
    <t>C1EDCF2E35B275DB523869DDE3BB034C</t>
  </si>
  <si>
    <t>FB6C517BF64DCAFF68D07D71C820A1A0</t>
  </si>
  <si>
    <t>C9B239E7E652B288AD654AF514548E39</t>
  </si>
  <si>
    <t>32A5CA181D0C343E84DED5C27763F4FA</t>
  </si>
  <si>
    <t>DEC3F59FC3156396DAF88307908E9937</t>
  </si>
  <si>
    <t>4C39A0BB643E9080E79B18B2AE4B3439</t>
  </si>
  <si>
    <t>4EAD3139F2B52A564D8C13571650E618</t>
  </si>
  <si>
    <t>8E1F6FD2486C313BA882C5A6DCE14750</t>
  </si>
  <si>
    <t>A74A14435219CDA1252D070938B86C27</t>
  </si>
  <si>
    <t>6574A4F84C0721DC0298B96087C8F81B</t>
  </si>
  <si>
    <t>516E7618ED095CEF4A696C48BDB4780A</t>
  </si>
  <si>
    <t>09E6C303E43F1C4318760E1FCA137F27</t>
  </si>
  <si>
    <t>02837B8EBD45A1B59741FD96D0BCF5E4</t>
  </si>
  <si>
    <t>21668ED69C3486FC847C44E3AA13596B</t>
  </si>
  <si>
    <t>0EC0BAEDB0993969EBB47C4E63BF861C</t>
  </si>
  <si>
    <t>3A3E4B8C031C3597D1FDF0043B1949BA</t>
  </si>
  <si>
    <t>995CB7D6D17604DB8D371E30CE0F98A5</t>
  </si>
  <si>
    <t>5003E1EAAF5E395BB4C2BCCAD8ED38AE</t>
  </si>
  <si>
    <t>08C3D18D5D8E6895DE3D4D326C5C1639</t>
  </si>
  <si>
    <t>98E90F7B1C7C6C0230EC4CC094E29ABF</t>
  </si>
  <si>
    <t>3D2E9567BE9A980B524FA37872D2EC2C</t>
  </si>
  <si>
    <t>74C6BCFA139DE8013C6CE0BCA9F1B916</t>
  </si>
  <si>
    <t>ED8845A0C74ABD9CA6CA624FE493F7B4</t>
  </si>
  <si>
    <t>CF51E5D1D4F62EFB0EE5A13CBCCEA9C0</t>
  </si>
  <si>
    <t>11A7BD73048F882E52FFBC46CC39B28D</t>
  </si>
  <si>
    <t>6751DC35FA639F32B9E4314113FA383C</t>
  </si>
  <si>
    <t>BB2FE940B06726963B4E8C03F7CF3439</t>
  </si>
  <si>
    <t>C62046289C072047B93222635C6F81B0</t>
  </si>
  <si>
    <t>42CCA5FC1664E40162F897626456BE01</t>
  </si>
  <si>
    <t>A63813DA01123D251799028EB2E578DE</t>
  </si>
  <si>
    <t>8AAC159EE8CEB3480B28F159E1789AED</t>
  </si>
  <si>
    <t>9DACDEB8C8DC462C1B4DCFEDDC6E3BAA</t>
  </si>
  <si>
    <t>8C794708CBD0FB3C96917500C513CAC5</t>
  </si>
  <si>
    <t>5A72D24043A6D28ECE3FAD49E1B01764</t>
  </si>
  <si>
    <t>C3B7A864800186F9809FD875F9B97F1F</t>
  </si>
  <si>
    <t>2EE51603398957F827E0C5D825F94CD5</t>
  </si>
  <si>
    <t>E67E85B973094CB8D92C68932B45A1A4</t>
  </si>
  <si>
    <t>228AF80EAD98DE462A6580B081877B60</t>
  </si>
  <si>
    <t>A3F1555D12CB4E7B8B07D79266935D34</t>
  </si>
  <si>
    <t>91581B5060FC023A5C9C075B65DCBBCE</t>
  </si>
  <si>
    <t>FB22DA03D32997B398724C43ED39C556</t>
  </si>
  <si>
    <t>E8C8B358EF2913285CB653649C1CFF8D</t>
  </si>
  <si>
    <t>7CAC5537E53E4F96722310B28555FE61</t>
  </si>
  <si>
    <t>0AFD921BCF32FDDA23E8FBCB45557434</t>
  </si>
  <si>
    <t>0707AE31720D004D2F01E924DA5CEBB6</t>
  </si>
  <si>
    <t>3FD55092BCC8EBD823EB1D956FBBA54A</t>
  </si>
  <si>
    <t>D2DDCC9C3655C25DDEE8E8AC8593E91A</t>
  </si>
  <si>
    <t>66FD67E5D09E01301FED5602BD23B0F1</t>
  </si>
  <si>
    <t>07B1866D2D8A2511B6EEBBA9EF89A2E6</t>
  </si>
  <si>
    <t>0FAF97631FD9111CA3A8AC8D3039D4EE</t>
  </si>
  <si>
    <t>C7CB0BAA592380092843D9BF70F5F06D</t>
  </si>
  <si>
    <t>1CABEF676DB233F7C34E250D81898EC1</t>
  </si>
  <si>
    <t>5ADCC4521C1E8024ACEEC81EA7B7151B</t>
  </si>
  <si>
    <t>EB1DB5E111EE374083785935F2E49C74</t>
  </si>
  <si>
    <t>AD9952529A58769B57696EF450FA2CE1</t>
  </si>
  <si>
    <t>9376B095355AF2B696A02A4FD199ED65</t>
  </si>
  <si>
    <t>A830F205393ED120D94107C13F8CA6A8</t>
  </si>
  <si>
    <t>A68197B04EC450742D1B798F7E33A33F</t>
  </si>
  <si>
    <t>CF5E057CF511ED421C44578B10FC12C4</t>
  </si>
  <si>
    <t>06C4829FA9C5AB6D0A5DC0AC482113B8</t>
  </si>
  <si>
    <t>1FF29277954E55FE96B35222F1892E12</t>
  </si>
  <si>
    <t>1677BBDA592018E135F3FB565DB534C2</t>
  </si>
  <si>
    <t>FF693A02837574E49243B9E2D3BD8EAE</t>
  </si>
  <si>
    <t>756EBFE4819B69692C77851D8DF9392A</t>
  </si>
  <si>
    <t>585237AAB30629B79B3E07745DC6EF11</t>
  </si>
  <si>
    <t>12D771C8AD27D3216AB5BEFA9FC20232</t>
  </si>
  <si>
    <t>38CAE8FD5F2F5F56A2D736AB03B3787D</t>
  </si>
  <si>
    <t>83099C0DC5DA8ECFB6E7E9AB6187A98D</t>
  </si>
  <si>
    <t>805CC85042EDB5103716BFDCED8E612B</t>
  </si>
  <si>
    <t>5EAC5FD82B718750C42BFB8232820470</t>
  </si>
  <si>
    <t>0AA92A374CC8FD3F7D7793D07C898C9B</t>
  </si>
  <si>
    <t>739EE5DBCEAD236434E20B633A250186</t>
  </si>
  <si>
    <t>3149EDBE1CD3088613781F0F5C0CE103</t>
  </si>
  <si>
    <t>C4AC23B029D7E5159657FA936BEAC840</t>
  </si>
  <si>
    <t>7418513E820DEF0039201ADCF593E88A</t>
  </si>
  <si>
    <t>74F817D9269B5B6BB7096AC2103EC4CC</t>
  </si>
  <si>
    <t>F26E698EE4B54743CA6ED00C3E7B9DB1</t>
  </si>
  <si>
    <t>B8DB8FD429807F2F834D20DD31244E2A</t>
  </si>
  <si>
    <t>79CEC4A615DC97AF11DE84512A714139</t>
  </si>
  <si>
    <t>98484904D75BEE921828A23C007E4ADD</t>
  </si>
  <si>
    <t>6A5A533A06B3BE5C48EA25C8BE530DEA</t>
  </si>
  <si>
    <t>C03FCBAD8A3797CE5371C4A30CFFAF06</t>
  </si>
  <si>
    <t>0BD43B66A0DDDFC197E94F4B500E20D5</t>
  </si>
  <si>
    <t>C4532AC76674B5020C38F7EA4BA20E9D</t>
  </si>
  <si>
    <t>BEF1B992EAFE4893593922DAA5DA0A3B</t>
  </si>
  <si>
    <t>CF118CF23967E416670436BF3598CB9D</t>
  </si>
  <si>
    <t>5C3AF4EE9E01054433FE73AFA6E953DB</t>
  </si>
  <si>
    <t>AE8FAD9BCDBC46B76D0CCF06FA57F749</t>
  </si>
  <si>
    <t>D32C49E2109071A3ABF9C498300066EC</t>
  </si>
  <si>
    <t>AC4BD0A5F48D8045056134FC696DC442</t>
  </si>
  <si>
    <t>530D4ED20C48DC448F22BF70907D4D61</t>
  </si>
  <si>
    <t>2DA7B87E495E1B86394FB10A9507E745</t>
  </si>
  <si>
    <t>5808BBAFA6C3E2B02989CBA7C9DC071B</t>
  </si>
  <si>
    <t>011811F33E53E3DB5897651BFF6567FA</t>
  </si>
  <si>
    <t>CD764B7BBECCBD93931FF6E12EE4EF98</t>
  </si>
  <si>
    <t>CEBD0FBA024649818034A2DA90C264FC</t>
  </si>
  <si>
    <t>CC87B30581545E6BA933B1D4BBA3FEAE</t>
  </si>
  <si>
    <t>C6FE1060336063A76E586AA8E751A375</t>
  </si>
  <si>
    <t>3AE2FE5F2C1A714A0BCA2B6F1008932A</t>
  </si>
  <si>
    <t>5B81B9ED67D2A764233CC469C4D3A867</t>
  </si>
  <si>
    <t>A6F1221FAAF612D41893D67E8C6E3A85</t>
  </si>
  <si>
    <t>8368820F873612C2A3C9BF2361B53536</t>
  </si>
  <si>
    <t>3247FD29918F2337916A885807C66D07</t>
  </si>
  <si>
    <t>94A3C9FBA0DA286608FC76B6440AAD51</t>
  </si>
  <si>
    <t>B982E1C5D47544D57FC749FA942A53D9</t>
  </si>
  <si>
    <t>542E3B7A30D7617E3112A9845BA39074</t>
  </si>
  <si>
    <t>D8D6A532A6FB640B01F33351B213ED5C</t>
  </si>
  <si>
    <t>F429F0E769A16B874A0AAF203F77E06E</t>
  </si>
  <si>
    <t>497DBBA6C4E92266982B2CB6DE7D81E3</t>
  </si>
  <si>
    <t>3662CFB52597B6D03FAC7056885927F1</t>
  </si>
  <si>
    <t>353BFE4B4BD5BEB80C8E0E817AF13B4C</t>
  </si>
  <si>
    <t>9DCB55B5A988463DF319D14C5A8942F4</t>
  </si>
  <si>
    <t>B3A2531B0E508E79F558018B3B80199D</t>
  </si>
  <si>
    <t>989FA01B85E87FDF80A7F6EBA6A1AF98</t>
  </si>
  <si>
    <t>8F9C6AA4A5986EA0CFC5CA71ECB81BF8</t>
  </si>
  <si>
    <t>8539560D646226A755246DCEDA5F95A9</t>
  </si>
  <si>
    <t>1D9E765B591CDF6CAD974262B78D7E52</t>
  </si>
  <si>
    <t>B328398D87F963DEB3024174F13345D3</t>
  </si>
  <si>
    <t>E0271963A6308A52BC4D2CD977F1DB46</t>
  </si>
  <si>
    <t>6CB07EEEC853E1A21FBE7AEC7830ABAE</t>
  </si>
  <si>
    <t>89950BAE2C1AEC1F9256C20D0DEA65BB</t>
  </si>
  <si>
    <t>B5D7BD8ABEB2A0F47B954DD5EF9BFC93</t>
  </si>
  <si>
    <t>4CF96B1B25387C293B359390A0F923ED</t>
  </si>
  <si>
    <t>979535C7CBA0B4057615FD2298F5730B</t>
  </si>
  <si>
    <t>596E480AEEBB2294907DC31859FF2D57</t>
  </si>
  <si>
    <t>F9DA27BECEC1A605B9CA12F5C8C9B59C</t>
  </si>
  <si>
    <t>765795D67354EBB035DEC1B06F304C4D</t>
  </si>
  <si>
    <t>023F4C3E0C0766D558BD416BAB5DFDCF</t>
  </si>
  <si>
    <t>FD8E4336370C32DD4E08049E772A3AEC</t>
  </si>
  <si>
    <t>40F814E6BFE59936AA1683D9B810EAA3</t>
  </si>
  <si>
    <t>0FB1C20DAA255B767014378C2232C33F</t>
  </si>
  <si>
    <t>A5F64261F2DBC5CC196891C27D22E679</t>
  </si>
  <si>
    <t>E1A5FCAB75C606F7DC90D30538116543</t>
  </si>
  <si>
    <t>26A852506661ACC0A004A86A21ED00FC</t>
  </si>
  <si>
    <t>663AACE607B6FE39282D0ECACB6A8F75</t>
  </si>
  <si>
    <t>67DA5A903B050BEAB4DFD77280DBDD98</t>
  </si>
  <si>
    <t>0F04357F8C1C8F2A9B11B272B4F6E248</t>
  </si>
  <si>
    <t>CAA9AB9F936CB33B09E3AD7D1D3DC450</t>
  </si>
  <si>
    <t>BF2804D9EF2B1701B0DFFD7BFAE40B86</t>
  </si>
  <si>
    <t>E7EBFE683760A0B986C848B4EBA36145</t>
  </si>
  <si>
    <t>0B463EF6426946FA947F3384838668DB</t>
  </si>
  <si>
    <t>5B9A41366BBF92A835A01023D27BC853</t>
  </si>
  <si>
    <t>CCBDF991E980C983A2ADE8940126D991</t>
  </si>
  <si>
    <t>970CFC7B5BBD1EFD4C1B6969020C5E89</t>
  </si>
  <si>
    <t>08729CC9A457B774A9E37370597877BC</t>
  </si>
  <si>
    <t>DD88BA4D12C75CF3ED8E8812E99B912C</t>
  </si>
  <si>
    <t>860478BC5647351043F74C608C661B48</t>
  </si>
  <si>
    <t>06A664153E7C0540D27830A66565AF5F</t>
  </si>
  <si>
    <t>96CE8FC573D4075580CE19B9491888A1</t>
  </si>
  <si>
    <t>EC303CB491E73752DA9219F86F85018A</t>
  </si>
  <si>
    <t>D33A658268384C96F6A58BD29E0329BB</t>
  </si>
  <si>
    <t>4F4F533619AB4A91E4210FF256AC9A88</t>
  </si>
  <si>
    <t>56B23AAEC77F30DED2DE0511CB04C5BE</t>
  </si>
  <si>
    <t>7B11C3572175EBE388E809840D6A4CE9</t>
  </si>
  <si>
    <t>6A19292C785653D501A9981D98AA0E40</t>
  </si>
  <si>
    <t>157A9D8B768E95866F9FCC9587825A36</t>
  </si>
  <si>
    <t>B6FA0ABF420FD1E483EFA86C67DC96DE</t>
  </si>
  <si>
    <t>AC77061876512A84E2163D575FF51B93</t>
  </si>
  <si>
    <t>5F15BA3C3EC0C53B11B55EADD446FDFF</t>
  </si>
  <si>
    <t>F39C59DA5416B1A2753BAD61495336B8</t>
  </si>
  <si>
    <t>F4B694DB6B334D5CEB37E30F79A46CB6</t>
  </si>
  <si>
    <t>8115B847DFA782988C71A9597C19BFA6</t>
  </si>
  <si>
    <t>F3CE528AFEA00D505D04400F4763FCA3</t>
  </si>
  <si>
    <t>78CADE25820DA5FC6C188E5CD2A723AD</t>
  </si>
  <si>
    <t>777C76294D96EC0CB30A830AA846E329</t>
  </si>
  <si>
    <t>7DAA3D27DB372A2022EE33221C1A7D66</t>
  </si>
  <si>
    <t>907C51FAB32CF5ADB7BA6E9DB47F9B7E</t>
  </si>
  <si>
    <t>08D5128C9CD6F305459FE4FCC7C0887D</t>
  </si>
  <si>
    <t>ABC959051A93BC88675EB6D09CCB2880</t>
  </si>
  <si>
    <t>B9018064A51D8E67DEF20C87F96AB761</t>
  </si>
  <si>
    <t>6C9AD3C0FCA47EFD7A12313CA59F56A1</t>
  </si>
  <si>
    <t>470E5FD433420D38718B272C9AB1BB8D</t>
  </si>
  <si>
    <t>CD0A858DDB31D1357102A370DBFF0F07</t>
  </si>
  <si>
    <t>41F2B9568B04969640E4F0F5DA86EADE</t>
  </si>
  <si>
    <t>60BF43D8AB8B42991AEA26E2AD2F9FAD</t>
  </si>
  <si>
    <t>2BD85050F61182D97027A9CC4C254633</t>
  </si>
  <si>
    <t>A7A12A97602A86C7A7DA2F6BE11EAC4C</t>
  </si>
  <si>
    <t>10549A57145CE4BB650DF5994359DF1B</t>
  </si>
  <si>
    <t>3D591B95C191B29B787BBA7FAB824049</t>
  </si>
  <si>
    <t>AF1B25F07CF46656BB1303D3EE1207D3</t>
  </si>
  <si>
    <t>1C68925899C4960C86A15280513D0149</t>
  </si>
  <si>
    <t>A3A2DD4CED61F6525AE41869DE6C2D63</t>
  </si>
  <si>
    <t>44B5DC852839B8956BD26E6DCACFCE5B</t>
  </si>
  <si>
    <t>C336F50FF27CD9EAB5EF0F38ACB52311</t>
  </si>
  <si>
    <t>6C4966F6CDDC4682F1DC9E935FB44B91</t>
  </si>
  <si>
    <t>37878B5B4CF4FD9AA40E02AB72619ABA</t>
  </si>
  <si>
    <t>5FBAA7204CED0A67F77E0FB8D2C93154</t>
  </si>
  <si>
    <t>5CE79FF392F330C171ED28D4AE345E24</t>
  </si>
  <si>
    <t>621836983373739355553CDBC168CF8B</t>
  </si>
  <si>
    <t>6F3F6228FAD797AA3800500C56AD0133</t>
  </si>
  <si>
    <t>A07DB9C38A66F4B1CFC6CD212A1A9829</t>
  </si>
  <si>
    <t>E6908376E96F0EDDFFC30F8BC19BD173</t>
  </si>
  <si>
    <t>35FFA979F8E4D9F462195F31E457DCC7</t>
  </si>
  <si>
    <t>D3472657808B542D569D6D89F0AAAD44</t>
  </si>
  <si>
    <t>22C2710B7F30FCAF50B6D45C3B391FC5</t>
  </si>
  <si>
    <t>5C95C64AE3CEAAC6763F07859AD43FC6</t>
  </si>
  <si>
    <t>F8A0CF78CA7B8915AD2CBC42D2EE6ECC</t>
  </si>
  <si>
    <t>2BBC1CE5D303C9A99550D742786BC9DB</t>
  </si>
  <si>
    <t>3C4A7E1113CD8034470DC76DA1626691</t>
  </si>
  <si>
    <t>7D3104845E01B7AAAE3B8A571F092F6B</t>
  </si>
  <si>
    <t>842495C543D361D8815D8ECC2848F219</t>
  </si>
  <si>
    <t>436743B9477927DA856A7F8A0F2B81EF</t>
  </si>
  <si>
    <t>45E9CDB4E4A48FF51C4C8296517B8894</t>
  </si>
  <si>
    <t>158AACC5E67779F4B6465A83A08ED9CB</t>
  </si>
  <si>
    <t>DC771CEDE63DF917DB97DE3780F292C2</t>
  </si>
  <si>
    <t>CC677963E5DF76D20E2AF8C436A3C476</t>
  </si>
  <si>
    <t>BC121AB9EEFAEC978FF2B6DB6F2501A9</t>
  </si>
  <si>
    <t>567A16830DF7D0F14012A687CAA6392E</t>
  </si>
  <si>
    <t>B6DDD95A003CD57DBC623D3FABC16F49</t>
  </si>
  <si>
    <t>54D444A9BB1F769FA5C86A7A842E7411</t>
  </si>
  <si>
    <t>C90F999621819A4BD3E77D3D3CD4ABDC</t>
  </si>
  <si>
    <t>3B521A710DB1B578B1C071046FBD39A6</t>
  </si>
  <si>
    <t>1C0D0D8FF82169ED2ECBF9B0C33AE728</t>
  </si>
  <si>
    <t>1590B040905B7666F98C747AC38E6EC3</t>
  </si>
  <si>
    <t>D923B41F688220427095C522AAB23EE8</t>
  </si>
  <si>
    <t>0E8E3E3850518F6A5C39965D3F6AD7FD</t>
  </si>
  <si>
    <t>5E1C9B1F986DF03B4A668E86F0A2FE21</t>
  </si>
  <si>
    <t>09A4A84F89C2B37687F14DDDE31824EB</t>
  </si>
  <si>
    <t>DF7FC69031A8B4ED5172AF7D9B058F07</t>
  </si>
  <si>
    <t>D9943412F3D05EBC0C88E06B0FAFDEBB</t>
  </si>
  <si>
    <t>55104B6CEAE35EF42F073B5F12EF3F5A</t>
  </si>
  <si>
    <t>34B03D16CC2A1E409DD54F262AABFC45</t>
  </si>
  <si>
    <t>97A5EAC819C4C05D3032488DE8280C09</t>
  </si>
  <si>
    <t>578820F4A3DB2E5FC0FD775FD89C3EAA</t>
  </si>
  <si>
    <t>92A39597E7CC24EB5F9C45A80F0E3EE6</t>
  </si>
  <si>
    <t>A8CAC7758A136329D03BF7D66EE7142B</t>
  </si>
  <si>
    <t>3A29A5B92EFC692003A8A48774740101</t>
  </si>
  <si>
    <t>CB0F0FA7740664D6EABDDFBD3173FE61</t>
  </si>
  <si>
    <t>D8165AA8ADCD5D805D498763918C08FC</t>
  </si>
  <si>
    <t>30A87DD53B0066CE4808E0B17619D450</t>
  </si>
  <si>
    <t>F9AF5B8B40E71C3246DC6202776F378A</t>
  </si>
  <si>
    <t>90C686646FDAC9D5D73646C2D93F282B</t>
  </si>
  <si>
    <t>B9579E4754A70E72D74B0EB2C6D5247A</t>
  </si>
  <si>
    <t>28BCF72BB5D7B96993A4194AAB8ACC52</t>
  </si>
  <si>
    <t>E050510F10699F37A7E4C75F3D37F2E5</t>
  </si>
  <si>
    <t>D0A920AC1E5FE0F90710A22471C5A96B</t>
  </si>
  <si>
    <t>2489FC615AB861BB733C0460CBF8E5BC</t>
  </si>
  <si>
    <t>85F967B4F2CBADF16F5399871735FA0F</t>
  </si>
  <si>
    <t>3ED1AFAFFC5F8AFEDDEF26EEE3F71073</t>
  </si>
  <si>
    <t>B8F11D13C8A538FD0C3712293ACF9668</t>
  </si>
  <si>
    <t>470EAB5C3E4A98879E441CEADE091CB6</t>
  </si>
  <si>
    <t>B9EBC6A34714F3F75BC9A3EA51AE35D5</t>
  </si>
  <si>
    <t>1F47A3A3ECA153554CF6655B73392CD0</t>
  </si>
  <si>
    <t>6F06524FDF2CB14A325E2DF956544F79</t>
  </si>
  <si>
    <t>185E3D14B161436A581B37B8126FF0FA</t>
  </si>
  <si>
    <t>640F8C34D6E2F4F491DA6CF3F331AFC4</t>
  </si>
  <si>
    <t>40D487232BC5530F611DB75215A4DD5A</t>
  </si>
  <si>
    <t>5403948B53C3B7482DFA6A7D167AB363</t>
  </si>
  <si>
    <t>BECB10AFCD54355FA977EC1BCEA41BBD</t>
  </si>
  <si>
    <t>D54907C2F64F9722B9B5ED3EDF2BDCBB</t>
  </si>
  <si>
    <t>8A05BA93FF3AF407C9ABE47E2AB7D6B7</t>
  </si>
  <si>
    <t>D37FC423245FB75DFE0CD53D04041A61</t>
  </si>
  <si>
    <t>FCD9447DA147182B6DFEE8614C07459F</t>
  </si>
  <si>
    <t>2F194DC0877949344F516E6612830730</t>
  </si>
  <si>
    <t>3F9D62E076F007B6C9A350FDB2F2A2D6</t>
  </si>
  <si>
    <t>FA13D897D824CD51D36715E9EC505188</t>
  </si>
  <si>
    <t>E4B8B783D97411010D687BFB79DDAE1F</t>
  </si>
  <si>
    <t>EFCAEB442704FDED88ACD26EB4383536</t>
  </si>
  <si>
    <t>C050227516D869BD3C2BED6EA60F5835</t>
  </si>
  <si>
    <t>A285909574689C3BA2C2571D8EEFCA7D</t>
  </si>
  <si>
    <t>6E443177C1FFD4790D90BB57581265B6</t>
  </si>
  <si>
    <t>46C3E2EE28B499DB2DCB85EEB8456519</t>
  </si>
  <si>
    <t>22F7A508649609696FE8EAC4101489AE</t>
  </si>
  <si>
    <t>E57EEB7D41DBD88DD85B85D1C2F912CB</t>
  </si>
  <si>
    <t>CC053773CE06F9EC905067F6182139C0</t>
  </si>
  <si>
    <t>919C151104ABD27E554340B26CC977DE</t>
  </si>
  <si>
    <t>FD4DFC47239B94596F6A30E3C4F124C8</t>
  </si>
  <si>
    <t>67E4B5E5AD05F183CFA1AEA04C8C45FB</t>
  </si>
  <si>
    <t>925ACB22B29B15DB6EC125C9BA303176</t>
  </si>
  <si>
    <t>BBD62FAC7D42D43A8BF993BDB12EF8F2</t>
  </si>
  <si>
    <t>900E962C8C6B697E60CD6B676ECEDB0B</t>
  </si>
  <si>
    <t>01F105B9EA1002B6044CF73AEBF2A688</t>
  </si>
  <si>
    <t>5F52DF18A469FF8C0CB007C5720224ED</t>
  </si>
  <si>
    <t>A7D6E6E309949EFBE6602AD537AC5735</t>
  </si>
  <si>
    <t>B03F88B45D503A6F8B271F28FE79FB0A</t>
  </si>
  <si>
    <t>E36614B5759A23BDEAC4630F97C2C220</t>
  </si>
  <si>
    <t>7CA9FF8C61CBB333EC5566A06FEEDB31</t>
  </si>
  <si>
    <t>015E1A524E3717357836C6741D8F758D</t>
  </si>
  <si>
    <t>6BB30E1F0768F413D3EC89F86721E609</t>
  </si>
  <si>
    <t>8F85F694B82B331A9A696AF95031094E</t>
  </si>
  <si>
    <t>A8425ED8AFEAD488F4014F3F4E02132C</t>
  </si>
  <si>
    <t>A9984C46C93CF5C1ACE1BC8F44B50BA0</t>
  </si>
  <si>
    <t>4C1016AFB330BD2D55D981C88E3E8028</t>
  </si>
  <si>
    <t>CDFBE467D71AF62ABCB3E4599D1E3D3B</t>
  </si>
  <si>
    <t>E17208C9AB8E97F7637E38A9F4847AEF</t>
  </si>
  <si>
    <t>3C90BA8023CACB7DE4CD4BC0A48466B2</t>
  </si>
  <si>
    <t>D7D9DD628E31C2E4E32D31AA6EBF651B</t>
  </si>
  <si>
    <t>FA81D021FA6FB3840BF110B66C262063</t>
  </si>
  <si>
    <t>643E273761F512CC5E2EB4C5DFDA5CB5</t>
  </si>
  <si>
    <t>34E854A5BF1911DC7C93E3B444DA9BB4</t>
  </si>
  <si>
    <t>8845559AC8982C7085D40F72F9B3CDED</t>
  </si>
  <si>
    <t>4620BCEE1FA227A52805537B7BA476E4</t>
  </si>
  <si>
    <t>06790071C4EB6D62690880632CBA833A</t>
  </si>
  <si>
    <t>2FF749CF71472C907C24866EF49FB1AE</t>
  </si>
  <si>
    <t>7837FB52D61E50E8CEF1E824176FFE89</t>
  </si>
  <si>
    <t>9A3F21D0E1B0AAB136E3447F2BC02621</t>
  </si>
  <si>
    <t>7205DBA41CE1E7824B2640FDA8399FE2</t>
  </si>
  <si>
    <t>D7A54035D6E6BD66EA353F386F2A543C</t>
  </si>
  <si>
    <t>847053196F7377582942C1B99DDBA4E4</t>
  </si>
  <si>
    <t>680BD50FB18BCFD24CAFA6B134C6C37D</t>
  </si>
  <si>
    <t>E62DEF6A4CD50C04254543753A168E70</t>
  </si>
  <si>
    <t>04D1A954C316E69B7FDED52E8A342C43</t>
  </si>
  <si>
    <t>F2FD945030094F3F27467513D09FF97D</t>
  </si>
  <si>
    <t>D3A38D08EF34BCF2AEB4245A8455441C</t>
  </si>
  <si>
    <t>67DD2F4EE0EE0694009D64889C084DA5</t>
  </si>
  <si>
    <t>4C5BBD1BFF84E8C72564B4FF0B643F2A</t>
  </si>
  <si>
    <t>69FD6827A5A558504D7D36EB92B958EA</t>
  </si>
  <si>
    <t>74D056DDC1F6AE6206D3B6A1C6DF9861</t>
  </si>
  <si>
    <t>9BE6DF68D614927A7F530927C125366D</t>
  </si>
  <si>
    <t>66C8BE5ED99C42AA92413CA36CBE2932</t>
  </si>
  <si>
    <t>6CB88EEF428D5E76E1CB52BCF44A9E12</t>
  </si>
  <si>
    <t>B5C53A00BAF5DBC2AD6DBA8D8E461EBB</t>
  </si>
  <si>
    <t>8D97C79012CF210BA51964E8C68D261E</t>
  </si>
  <si>
    <t>119BF36EDB8061C879A80146A250D3F8</t>
  </si>
  <si>
    <t>DE1E135486D7575624FA123FC1CEFC30</t>
  </si>
  <si>
    <t>D9BFD1B52135CE897A600E111F7F8FC5</t>
  </si>
  <si>
    <t>F05E43B25F37327FA57A5CC90C12FD86</t>
  </si>
  <si>
    <t>5EE79FC8D73631A7ACF81C5C5F73C7D8</t>
  </si>
  <si>
    <t>8E8AF0BD959ECE0E78E9B2EA73A53879</t>
  </si>
  <si>
    <t>E6DB981EB7F1489AA3ECEC542DA9D5F8</t>
  </si>
  <si>
    <t>1AFB67402D4E07E02C11AAD48B70372F</t>
  </si>
  <si>
    <t>F6559ED08DDB979AD7C7A1C90DE5D0C6</t>
  </si>
  <si>
    <t>955EE459324BE8B5F6177D6DCCAD3827</t>
  </si>
  <si>
    <t>AD141F2A911985A75875BA2C231788CC</t>
  </si>
  <si>
    <t>AADE53ADE2B9D8A2A6CABC9E4199B730</t>
  </si>
  <si>
    <t>CAAD90207638A81233C9C474E43C4325</t>
  </si>
  <si>
    <t>AE573BB32FD3BFC5F5C8134A7114B603</t>
  </si>
  <si>
    <t>9FFAFE3C90B7F7CD993D788D697DC19B</t>
  </si>
  <si>
    <t>DD531A0ED298BF4BBFE52336BBECE7CA</t>
  </si>
  <si>
    <t>38EB42EB89E80105105D3E908D6E1C74</t>
  </si>
  <si>
    <t>585D43758DBE8A59BE2D8582F0C250FE</t>
  </si>
  <si>
    <t>BF9B26EFF63A3DA443A516EECE0B4BE8</t>
  </si>
  <si>
    <t>D5D4FDAB9A751C3C555AE07513858D5D</t>
  </si>
  <si>
    <t>712115BF6481F64EFD99589ED05255D0</t>
  </si>
  <si>
    <t>8B7D5B8274B1756ACC12E317AB7FA2D0</t>
  </si>
  <si>
    <t>4CB885CDA57140C0D8C21EBD9B34C190</t>
  </si>
  <si>
    <t>45745D7C260211C58574BD1F3DB4D5B0</t>
  </si>
  <si>
    <t>95AF167D683DA3A89B44E839326D80CC</t>
  </si>
  <si>
    <t>67C4A89AD39CA3BC7CA9FF74DCB5EAC2</t>
  </si>
  <si>
    <t>C23626A52B2EE50765EF45EFCF683D88</t>
  </si>
  <si>
    <t>E396B23BE853E09D54C7AD4C38B100D2</t>
  </si>
  <si>
    <t>9C1CC1F14736A6E6D03557B1C06076DB</t>
  </si>
  <si>
    <t>C81A0AF86D60060FBC09CCAE37E735F8</t>
  </si>
  <si>
    <t>0352F0A1124BEB1A20ED42A6A90CAE8F</t>
  </si>
  <si>
    <t>61E0F4792474386C45F74763C7799636</t>
  </si>
  <si>
    <t>3617B14A1E6A2E116E480AB50569BCD6</t>
  </si>
  <si>
    <t>D3BB5C500F2BCB5C8E682E58EBA2D100</t>
  </si>
  <si>
    <t>3E319DCFC9F03E4BF40E6DB18DC13B76</t>
  </si>
  <si>
    <t>26BEECD2ECCFC16B3CD3477676367BE1</t>
  </si>
  <si>
    <t>AD7A04E3E186D0004E395877D389CA92</t>
  </si>
  <si>
    <t>95C992BE0A30AFCD8320F2216943BC04</t>
  </si>
  <si>
    <t>CCEA8CFF716E6AF295942F92824E26CF</t>
  </si>
  <si>
    <t>7573E24EB3082F431D20B3D27F0411D3</t>
  </si>
  <si>
    <t>033CE5F755C513E35FA85A99DA2C5956</t>
  </si>
  <si>
    <t>38B894B1EA81ADF528FC537189189285</t>
  </si>
  <si>
    <t>7509DF8F7AF24CCCDCCA3D306B83E757</t>
  </si>
  <si>
    <t>DF777207A7B4FA2C6B0DF9C5E1C563FE</t>
  </si>
  <si>
    <t>6588ACA26A20C228DDCDCDAAC84AACD3</t>
  </si>
  <si>
    <t>5A2D1B4E98A45A4A46F1D92C1C178B4B</t>
  </si>
  <si>
    <t>432E53F3FAF43F59958375C2ACB35B91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</si>
  <si>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</si>
  <si>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</si>
  <si>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</si>
  <si>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</si>
  <si>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</si>
  <si>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</si>
  <si>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</si>
  <si>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</si>
  <si>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</si>
  <si>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</si>
  <si>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205163C94917E29B7CE87E783D0406B6</t>
  </si>
  <si>
    <t>46253FFFC80F1794DAF483F8017DB909</t>
  </si>
  <si>
    <t>8E293026D9A0B62502DD70AA02B616A7</t>
  </si>
  <si>
    <t>E210C2D0918D6E7A7FD5481CF395B017</t>
  </si>
  <si>
    <t>ABE7C21AF15BAC68668FF071D401BEF7</t>
  </si>
  <si>
    <t>D4F764862CE3306B0D3C492023E2F2C3</t>
  </si>
  <si>
    <t>ECF7739BB49DF74619D871F0B255C00E</t>
  </si>
  <si>
    <t>88D6B93F2C0E24638C89E0A43E06C5FB</t>
  </si>
  <si>
    <t>BA7FFC285EFB5C137F09D529E4488738</t>
  </si>
  <si>
    <t>D4925EC2BA01455E97DA0424B8E62B37</t>
  </si>
  <si>
    <t>636D5B59B7F9BF468A306B6DF505D96C</t>
  </si>
  <si>
    <t>612662C9ABBA047D05DFDDB8E4F3A605</t>
  </si>
  <si>
    <t>700C149F9EF0EDE1A34DD688404D5596</t>
  </si>
  <si>
    <t>CE88F596D1A2C421B8DDEDDDF0FF4F0A</t>
  </si>
  <si>
    <t>B5A2EF46B925CF1A427E6A5A749733D7</t>
  </si>
  <si>
    <t>BAC391E91433521B62C7A2147D37753A</t>
  </si>
  <si>
    <t>314826AE5E6A4B66A00ED6C780C83103</t>
  </si>
  <si>
    <t>6FBF4566B2F0A6A747463B89F10D175B</t>
  </si>
  <si>
    <t>08D2D7E0A1CA2F9510F002F823151B39</t>
  </si>
  <si>
    <t>0F8F32F8DF5CAAE247558A77F2432E89</t>
  </si>
  <si>
    <t>5C636922A13773DD7920CD8CB94989BB</t>
  </si>
  <si>
    <t>B989C540AD5279751D0C1C8186E7F859</t>
  </si>
  <si>
    <t>032E737D0F2A4B3B45D8DB11394425F4</t>
  </si>
  <si>
    <t>4A9BB6C9C699DEDFBC4CDB21D5065A91</t>
  </si>
  <si>
    <t>1F1A7A7E4EB7420A66671C3ABBC02D5A</t>
  </si>
  <si>
    <t>1FBDEC6B2FCA67FC95F96EFE6B33A7CA</t>
  </si>
  <si>
    <t>721376BE20A66B2FEBC142F9F5721059</t>
  </si>
  <si>
    <t>E38140D4E2167C5ABA1A91C5C6E5985D</t>
  </si>
  <si>
    <t>9AD8A2F57AF4B3C8910E3F490D5947BA</t>
  </si>
  <si>
    <t>3B188E3861D310A986CD61934E7DFB6D</t>
  </si>
  <si>
    <t>B0E4408E7A2D2566A1C7DBF16F406776</t>
  </si>
  <si>
    <t>FA82BAF72BD6E617AE682337B742E5C1</t>
  </si>
  <si>
    <t>BF4462D523550AE08C71CE177144AE36</t>
  </si>
  <si>
    <t>750533AAE2D666984A6DEA0583033DAE</t>
  </si>
  <si>
    <t>A1A370CB99F4320CCDB61DE6271A947B</t>
  </si>
  <si>
    <t>89BF4F6D1EAEFB3A3E804CA1F66DEB2B</t>
  </si>
  <si>
    <t>044A89AF21F087EEDBE232EDD24DDDA8</t>
  </si>
  <si>
    <t>DA636B5B455A38E4C340A652115E2B46</t>
  </si>
  <si>
    <t>B00C0F3BFDFC6E8094D14C622BDEBC30</t>
  </si>
  <si>
    <t>8B7CAEC8148FA1AF057E0A334DBDA83C</t>
  </si>
  <si>
    <t>A5EB5E5FD6677160F72CD21AFF6FDD55</t>
  </si>
  <si>
    <t>D1D9A3E4E4DABAA204358C44E7837167</t>
  </si>
  <si>
    <t>75A4BB9FAA3444767630A7A33FE57352</t>
  </si>
  <si>
    <t>171CC63145E3502D1A6063CD9CA46BF3</t>
  </si>
  <si>
    <t>6DB892A9579346C1EDD672C369D996DF</t>
  </si>
  <si>
    <t>0B69E3DBF181F3F07AFC86E53A904BDC</t>
  </si>
  <si>
    <t>289A51CAC9A43D8AE293603F28AB0901</t>
  </si>
  <si>
    <t>1DA5D76FE985FC126722AC1BF468F77A</t>
  </si>
  <si>
    <t>655DB3E9568861F144F21E4760472AA6</t>
  </si>
  <si>
    <t>ADF096F776877523F32AE01F22BA079B</t>
  </si>
  <si>
    <t>D963D59FA56867853B51244C4030F808</t>
  </si>
  <si>
    <t>E8E595C44F016053BB444568AC975747</t>
  </si>
  <si>
    <t>BC1E1E8AB86B983292A558F2D5A62BD4</t>
  </si>
  <si>
    <t>CC35AC2EC1E1DF1DAF963250D8489DFA</t>
  </si>
  <si>
    <t>887C884CE76A4D9AB62300763C0BA96A</t>
  </si>
  <si>
    <t>1BD7716E772C2D2005FB909A72D23D7A</t>
  </si>
  <si>
    <t>3C4826D5BE634DEBDB2B725EE3346C03</t>
  </si>
  <si>
    <t>1D832E3E902EC9F639FB5CAB3359B1E1</t>
  </si>
  <si>
    <t>9293301F508A2C579EA4FFE80B6ACDA7</t>
  </si>
  <si>
    <t>B485AD9DA98711C66EC1EE36E48527CD</t>
  </si>
  <si>
    <t>3AB202DEDF7817F740C8B8B8149F45EF</t>
  </si>
  <si>
    <t>0A8CD2AFEE24B25590B20A057955D7FA</t>
  </si>
  <si>
    <t>90F16D8DEB877382D3E10EC57E9E3542</t>
  </si>
  <si>
    <t>15D957AD5B99DC3840CDE5EFBECEA00A</t>
  </si>
  <si>
    <t>5D20036CFA2C28DEE790C5C2F211118B</t>
  </si>
  <si>
    <t>9C4C03A1A9FD74F673C9AA3A251CFE03</t>
  </si>
  <si>
    <t>921AD2F0C85065A280D9A74BAE694DDF</t>
  </si>
  <si>
    <t>4242D9C02710A2050540801E24671E00</t>
  </si>
  <si>
    <t>C181ADF123649A77AFDDCEA3D2933ECB</t>
  </si>
  <si>
    <t>EBBA9486049C67FB0111C5F5A898468B</t>
  </si>
  <si>
    <t>1B123046A7792E4A9C8DD517E50C2C9D</t>
  </si>
  <si>
    <t>5AA721B9E3D7121C48BC0197F393C797</t>
  </si>
  <si>
    <t>58CE663773ED87B0AB6986F106BF7844</t>
  </si>
  <si>
    <t>C1EDCF2E35B275DB9E534492A202904A</t>
  </si>
  <si>
    <t>FB6C517BF64DCAFFBBEDFB8D6961DB0A</t>
  </si>
  <si>
    <t>C9B239E7E652B288CC25B706C8B3E20D</t>
  </si>
  <si>
    <t>32A5CA181D0C343E4382B6224A88F6A3</t>
  </si>
  <si>
    <t>DEC3F59FC3156396F84A4A6751BEB7F3</t>
  </si>
  <si>
    <t>073A03FDA80C489D6FA2BCB60FFE2C84</t>
  </si>
  <si>
    <t>4EAD3139F2B52A56A17B60701C3697BF</t>
  </si>
  <si>
    <t>8E1F6FD2486C313B68C1AC95A2BBF160</t>
  </si>
  <si>
    <t>A74A14435219CDA162DCF2D111947449</t>
  </si>
  <si>
    <t>6574A4F84C0721DC092DAE2FB897D45C</t>
  </si>
  <si>
    <t>93AE4BE3B9F06180098A8168153055D8</t>
  </si>
  <si>
    <t>09E6C303E43F1C43242FF0728A38FC7D</t>
  </si>
  <si>
    <t>02837B8EBD45A1B5A2832ABE4E7742C0</t>
  </si>
  <si>
    <t>21668ED69C3486FC459CCDE71EB219A1</t>
  </si>
  <si>
    <t>0EC0BAEDB09939691E1E0931DEC8AC94</t>
  </si>
  <si>
    <t>3A3E4B8C031C35974B2D3D2D34EB4B34</t>
  </si>
  <si>
    <t>995CB7D6D17604DB5AA3FB4E620E0D44</t>
  </si>
  <si>
    <t>5003E1EAAF5E395B7D26939215099EAC</t>
  </si>
  <si>
    <t>EEE3225C3F2E8B5556F7A08FD04E62B6</t>
  </si>
  <si>
    <t>98E90F7B1C7C6C026A8988010F3A24AA</t>
  </si>
  <si>
    <t>3D2E9567BE9A980B1EC463BAA11F0C20</t>
  </si>
  <si>
    <t>74C6BCFA139DE801B4A8C0DF8CFEA9F3</t>
  </si>
  <si>
    <t>ED8845A0C74ABD9C42CA70ABEBF56677</t>
  </si>
  <si>
    <t>CF51E5D1D4F62EFB601D6CB95C1E3D66</t>
  </si>
  <si>
    <t>11A7BD73048F882E58357BA8506BF7D7</t>
  </si>
  <si>
    <t>6751DC35FA639F32A683B32699D168CC</t>
  </si>
  <si>
    <t>986D4C234C294EB83F9F75F7F7AFEF65</t>
  </si>
  <si>
    <t>C62046289C0720479201FA14A681E538</t>
  </si>
  <si>
    <t>42CCA5FC1664E4014F19822576B7F09E</t>
  </si>
  <si>
    <t>A63813DA01123D253AE53D2133A9213A</t>
  </si>
  <si>
    <t>8AAC159EE8CEB348195595D8C1CE4FA4</t>
  </si>
  <si>
    <t>9DACDEB8C8DC462C658AC2C95BF6436B</t>
  </si>
  <si>
    <t>8C794708CBD0FB3C4ACEE660649B626B</t>
  </si>
  <si>
    <t>5A72D24043A6D28E7298EE294B678B3A</t>
  </si>
  <si>
    <t>C3B7A864800186F95AFA138AB27D879B</t>
  </si>
  <si>
    <t>6B929B72EE89FD1CD095CAED78C1EAFD</t>
  </si>
  <si>
    <t>E67E85B973094CB8127F115B19A36513</t>
  </si>
  <si>
    <t>228AF80EAD98DE4630E226EB572CD166</t>
  </si>
  <si>
    <t>A3F1555D12CB4E7BC77DF1A3E1C4BAFF</t>
  </si>
  <si>
    <t>91581B5060FC023AB138EBACC707A5E5</t>
  </si>
  <si>
    <t>C87C11E3F19A81B5A22C665AFB118258</t>
  </si>
  <si>
    <t>E8C8B358EF291328A3403FF103A8E1A4</t>
  </si>
  <si>
    <t>7CAC5537E53E4F9668A421082CA8BD40</t>
  </si>
  <si>
    <t>0AFD921BCF32FDDA0E83B066D7EE2660</t>
  </si>
  <si>
    <t>0707AE31720D004DFF6885A1EB175977</t>
  </si>
  <si>
    <t>3FD55092BCC8EBD8093F135032AE17B3</t>
  </si>
  <si>
    <t>D2DDCC9C3655C25D46210469BEB6225D</t>
  </si>
  <si>
    <t>66FD67E5D09E013051042B4F10B70DC1</t>
  </si>
  <si>
    <t>07B1866D2D8A2511225977A7B15FCD4F</t>
  </si>
  <si>
    <t>1AF60B355DCB1BD731358C9AF08F7CA8</t>
  </si>
  <si>
    <t>C7CB0BAA5923800975D2F0B31E6845ED</t>
  </si>
  <si>
    <t>1CABEF676DB233F768BA3B7FA96959BE</t>
  </si>
  <si>
    <t>5ADCC4521C1E80248791B49CBB64DBCD</t>
  </si>
  <si>
    <t>EB1DB5E111EE3740ED5C90A28EFF2C15</t>
  </si>
  <si>
    <t>AD9952529A58769B130F2E8AA0300723</t>
  </si>
  <si>
    <t>9376B095355AF2B6670F55E28B692043</t>
  </si>
  <si>
    <t>A830F205393ED12062973BF255525470</t>
  </si>
  <si>
    <t>A68197B04EC45074B4C8275E7282FF02</t>
  </si>
  <si>
    <t>CF5E057CF511ED42A899F11C9BC955C5</t>
  </si>
  <si>
    <t>06C4829FA9C5AB6D19E03C7391D6AC06</t>
  </si>
  <si>
    <t>1FF29277954E55FED0496294C5207460</t>
  </si>
  <si>
    <t>1677BBDA592018E151C6B5EE4FF21D2F</t>
  </si>
  <si>
    <t>FF693A02837574E44691E6E84B093511</t>
  </si>
  <si>
    <t>756EBFE4819B6969D65E866388C3765E</t>
  </si>
  <si>
    <t>585237AAB30629B74691A473D652DBEE</t>
  </si>
  <si>
    <t>12D771C8AD27D321217BC92FC78B48A0</t>
  </si>
  <si>
    <t>38CAE8FD5F2F5F563A6B2929442E6659</t>
  </si>
  <si>
    <t>83099C0DC5DA8ECF1D904BF68AD3B0F9</t>
  </si>
  <si>
    <t>805CC85042EDB510F38C5DD1D95B87D9</t>
  </si>
  <si>
    <t>5EAC5FD82B718750E2D1D2C499EA5F77</t>
  </si>
  <si>
    <t>0AA92A374CC8FD3F3FA98312176325EA</t>
  </si>
  <si>
    <t>739EE5DBCEAD23640FFA3263F3A895C6</t>
  </si>
  <si>
    <t>3149EDBE1CD30886B5B9EE27A3A483E3</t>
  </si>
  <si>
    <t>C4AC23B029D7E515B205A7CED60BFB53</t>
  </si>
  <si>
    <t>7418513E820DEF003DEEC88E55A8CD0B</t>
  </si>
  <si>
    <t>74F817D9269B5B6BC25D7CD0B5E508B5</t>
  </si>
  <si>
    <t>F26E698EE4B54743CAFE1830326BEBA4</t>
  </si>
  <si>
    <t>A50CE4D92D6253345E1F83E5B8BAD98E</t>
  </si>
  <si>
    <t>79CEC4A615DC97AF535831CB57186538</t>
  </si>
  <si>
    <t>98484904D75BEE92DE34A12F0B107770</t>
  </si>
  <si>
    <t>6A5A533A06B3BE5C91E7058514A1643A</t>
  </si>
  <si>
    <t>C03FCBAD8A3797CE1D6391EA90A01D68</t>
  </si>
  <si>
    <t>0BD43B66A0DDDFC1EA4FD0CCFA53EE70</t>
  </si>
  <si>
    <t>C4532AC76674B50231CD28E4FD044FC7</t>
  </si>
  <si>
    <t>BEF1B992EAFE48933F014B70C2EEFB97</t>
  </si>
  <si>
    <t>CF118CF23967E4166CF8A35D94D690FD</t>
  </si>
  <si>
    <t>7ECC8105F0EB03F6345E76D62F4DB984</t>
  </si>
  <si>
    <t>AE8FAD9BCDBC46B728445E43BAEA5F8E</t>
  </si>
  <si>
    <t>D32C49E2109071A302769D273176BD1A</t>
  </si>
  <si>
    <t>AC4BD0A5F48D8045A35241354FFE4FF4</t>
  </si>
  <si>
    <t>530D4ED20C48DC44B9901D7026613F89</t>
  </si>
  <si>
    <t>F86A7AFAB7BE941843830DD282CC42AE</t>
  </si>
  <si>
    <t>5808BBAFA6C3E2B018A2F72D06CF3D54</t>
  </si>
  <si>
    <t>011811F33E53E3DBD863DAFA751C08FE</t>
  </si>
  <si>
    <t>CD764B7BBECCBD93CFDFD66798C2CEAB</t>
  </si>
  <si>
    <t>CEBD0FBA02464981B3DE7037EDBA10A7</t>
  </si>
  <si>
    <t>CC87B30581545E6BA7B709FD19A3AD39</t>
  </si>
  <si>
    <t>C6FE1060336063A7E219582C91C624EC</t>
  </si>
  <si>
    <t>3AE2FE5F2C1A714AB15A4CE7F3923C86</t>
  </si>
  <si>
    <t>5B81B9ED67D2A764639497EAA3F1DDB7</t>
  </si>
  <si>
    <t>A6F1221FAAF612D4E75FF482911D2370</t>
  </si>
  <si>
    <t>D013DA6B30106A58EFD2A7DC9276C42F</t>
  </si>
  <si>
    <t>3247FD29918F233717E8640D2EC78A28</t>
  </si>
  <si>
    <t>94A3C9FBA0DA286671713C1FDA480280</t>
  </si>
  <si>
    <t>B982E1C5D47544D5DBBA7E8F2FB95778</t>
  </si>
  <si>
    <t>542E3B7A30D7617E6F3336EA4B033963</t>
  </si>
  <si>
    <t>D8D6A532A6FB640BB658B66419390DAC</t>
  </si>
  <si>
    <t>F429F0E769A16B87D8725365BE6C5FBC</t>
  </si>
  <si>
    <t>87C4B51C35950E69E957CBD19813741B</t>
  </si>
  <si>
    <t>3662CFB52597B6D041054E48915ED7F9</t>
  </si>
  <si>
    <t>353BFE4B4BD5BEB860FBA7CAEDCC9709</t>
  </si>
  <si>
    <t>9DCB55B5A988463D1F284C0679A016B4</t>
  </si>
  <si>
    <t>B3A2531B0E508E79975359764D6573F1</t>
  </si>
  <si>
    <t>989FA01B85E87FDFEB21954EA3ADC2A3</t>
  </si>
  <si>
    <t>8F9C6AA4A5986EA015D7EC11150B5E31</t>
  </si>
  <si>
    <t>8539560D646226A704519DB0CF8B3B38</t>
  </si>
  <si>
    <t>1D9E765B591CDF6CEA4259FAD00BA7C9</t>
  </si>
  <si>
    <t>365159C2EFD2FD28F0CD2B5F73C42DB5</t>
  </si>
  <si>
    <t>E0271963A6308A527E68480A1596159E</t>
  </si>
  <si>
    <t>6CB07EEEC853E1A2284218EFAFD39072</t>
  </si>
  <si>
    <t>89950BAE2C1AEC1FE3C1068E1FCB957E</t>
  </si>
  <si>
    <t>B5D7BD8ABEB2A0F4C61AE55124469B8B</t>
  </si>
  <si>
    <t>9520251277D8EDA05238DC4DA540B963</t>
  </si>
  <si>
    <t>979535C7CBA0B4051C094173AA7BC3E7</t>
  </si>
  <si>
    <t>596E480AEEBB22941C1002FCBD201AA3</t>
  </si>
  <si>
    <t>F9DA27BECEC1A605FF5D43E3EA54A50C</t>
  </si>
  <si>
    <t>765795D67354EBB01A0EF7184C646A2F</t>
  </si>
  <si>
    <t>023F4C3E0C0766D59163E37BD0E7AA3A</t>
  </si>
  <si>
    <t>FD8E4336370C32DDA8F751CB3E33EAB4</t>
  </si>
  <si>
    <t>40F814E6BFE59936C739428C461F3219</t>
  </si>
  <si>
    <t>0FB1C20DAA255B7678523380E13FA1B0</t>
  </si>
  <si>
    <t>A5F64261F2DBC5CCF88E92497DB87DA3</t>
  </si>
  <si>
    <t>08F9A59F3135DC633961C52FA8F070FD</t>
  </si>
  <si>
    <t>26A852506661ACC0F277F9C97E94A8BD</t>
  </si>
  <si>
    <t>663AACE607B6FE3966FE1479460C793E</t>
  </si>
  <si>
    <t>67DA5A903B050BEAA9AC108A267D42B3</t>
  </si>
  <si>
    <t>C56AE46B1ABA2E5C61934E84834FBE4B</t>
  </si>
  <si>
    <t>CAA9AB9F936CB33BF3D76793163DD292</t>
  </si>
  <si>
    <t>BF2804D9EF2B1701E2948D7170D20CCE</t>
  </si>
  <si>
    <t>E7EBFE683760A0B9572A857284AEF397</t>
  </si>
  <si>
    <t>0B463EF6426946FA0F992C7EB2C36295</t>
  </si>
  <si>
    <t>5B9A41366BBF92A8324C9CB78EED54D9</t>
  </si>
  <si>
    <t>CCBDF991E980C983E5F04374C8E90597</t>
  </si>
  <si>
    <t>970CFC7B5BBD1EFD6E353A85A9D220C4</t>
  </si>
  <si>
    <t>08729CC9A457B7748F293831FEBA2469</t>
  </si>
  <si>
    <t>DD88BA4D12C75CF355D95203516CC5E9</t>
  </si>
  <si>
    <t>860478BC56473510358769797D2D78AA</t>
  </si>
  <si>
    <t>06A664153E7C05406765620FB2B33BA9</t>
  </si>
  <si>
    <t>96CE8FC573D40755FAC33004CCC2B1E9</t>
  </si>
  <si>
    <t>EC303CB491E737527D2DD93D36EAE191</t>
  </si>
  <si>
    <t>D33A658268384C96148517D6CCDFD811</t>
  </si>
  <si>
    <t>4F4F533619AB4A910E49DD11C56B8461</t>
  </si>
  <si>
    <t>56B23AAEC77F30DE9214476F19549270</t>
  </si>
  <si>
    <t>A59A44F88D1EF238CB36375818824C37</t>
  </si>
  <si>
    <t>6A19292C785653D5EFB10ACDEFB6CD76</t>
  </si>
  <si>
    <t>157A9D8B768E958662D9F05DF583CF6F</t>
  </si>
  <si>
    <t>B6FA0ABF420FD1E4C719FEF1558047F6</t>
  </si>
  <si>
    <t>AC77061876512A8421B3E8D28B2869F2</t>
  </si>
  <si>
    <t>5F15BA3C3EC0C53B6888C13BA51A73CB</t>
  </si>
  <si>
    <t>F39C59DA5416B1A2806650CA048ABEAE</t>
  </si>
  <si>
    <t>F4B694DB6B334D5CAAC628A7A2DC6E39</t>
  </si>
  <si>
    <t>8115B847DFA78298386258DAE36D7E3D</t>
  </si>
  <si>
    <t>F3CE528AFEA00D50F76E89FB23523A5B</t>
  </si>
  <si>
    <t>78CADE25820DA5FCD86353C0E43A0C55</t>
  </si>
  <si>
    <t>777C76294D96EC0CB9C1B647D2DDEA8A</t>
  </si>
  <si>
    <t>7DAA3D27DB372A208F42006A60AE0731</t>
  </si>
  <si>
    <t>907C51FAB32CF5ADC2CDDDD50317DC12</t>
  </si>
  <si>
    <t>08D5128C9CD6F305CE91A886490E3A7A</t>
  </si>
  <si>
    <t>ABC959051A93BC88085966D62D34389C</t>
  </si>
  <si>
    <t>971B874A528847E4B13A0B98B3CC6120</t>
  </si>
  <si>
    <t>6C9AD3C0FCA47EFD5ED2DAFA10371785</t>
  </si>
  <si>
    <t>470E5FD433420D38D33724B609716803</t>
  </si>
  <si>
    <t>CD0A858DDB31D135CC58C9A949411A94</t>
  </si>
  <si>
    <t>41F2B9568B049696EF70FE4B839BC283</t>
  </si>
  <si>
    <t>60BF43D8AB8B4299463C3C383A22C3FA</t>
  </si>
  <si>
    <t>2BD85050F61182D9416C7530D28C164E</t>
  </si>
  <si>
    <t>A7A12A97602A86C79431F404376A958D</t>
  </si>
  <si>
    <t>10549A57145CE4BBB958A66A64E4E0CA</t>
  </si>
  <si>
    <t>3D591B95C191B29BF42BED885A6F7BA5</t>
  </si>
  <si>
    <t>AF1B25F07CF466563CB4FD263BAE253A</t>
  </si>
  <si>
    <t>1C68925899C4960CE9B8DC1AA9C61B69</t>
  </si>
  <si>
    <t>A3A2DD4CED61F652A964DF14AC0A6C60</t>
  </si>
  <si>
    <t>44B5DC852839B89586905414A414A981</t>
  </si>
  <si>
    <t>C336F50FF27CD9EA846A08DE40F598F3</t>
  </si>
  <si>
    <t>FFA57697B6F88706DD5A2298A21FBC15</t>
  </si>
  <si>
    <t>37878B5B4CF4FD9A9E15360FED30EB9C</t>
  </si>
  <si>
    <t>5FBAA7204CED0A67A6733E88850D2842</t>
  </si>
  <si>
    <t>5CE79FF392F330C17494DDF65206EA9D</t>
  </si>
  <si>
    <t>6218369833737393E02C8922D00BFAFB</t>
  </si>
  <si>
    <t>6F3F6228FAD797AADEF4858FC17337C5</t>
  </si>
  <si>
    <t>A07DB9C38A66F4B1671814E6585564A2</t>
  </si>
  <si>
    <t>5EBE8BAF579031A54F607F86E7F72AAB</t>
  </si>
  <si>
    <t>35FFA979F8E4D9F4B1782FB1718EA6E3</t>
  </si>
  <si>
    <t>D3472657808B542D4168C4BEF41B1C4E</t>
  </si>
  <si>
    <t>22C2710B7F30FCAFC2380B7321E0AD3E</t>
  </si>
  <si>
    <t>5C95C64AE3CEAAC6C104A380851E7BB9</t>
  </si>
  <si>
    <t>F8A0CF78CA7B891516F377B2B77DBD9C</t>
  </si>
  <si>
    <t>2BBC1CE5D303C9A95E45C5A70F6021F2</t>
  </si>
  <si>
    <t>3C4A7E1113CD803435B6FE5D111DC645</t>
  </si>
  <si>
    <t>7D3104845E01B7AA7E320BC28BECE636</t>
  </si>
  <si>
    <t>AF19443FBA14E3471706B66ECE2CC050</t>
  </si>
  <si>
    <t>436743B9477927DA540DF6013FCF8E87</t>
  </si>
  <si>
    <t>45E9CDB4E4A48FF5112D958F421E70DD</t>
  </si>
  <si>
    <t>158AACC5E67779F4D4CDAD5A407B3808</t>
  </si>
  <si>
    <t>DC771CEDE63DF917E7B9A3306C09BDEA</t>
  </si>
  <si>
    <t>4E4A2ABDA661A4CFD1982C384D0E0BD5</t>
  </si>
  <si>
    <t>BC121AB9EEFAEC975570C5A9F00D17F4</t>
  </si>
  <si>
    <t>567A16830DF7D0F13F97D2B5733E2935</t>
  </si>
  <si>
    <t>B6DDD95A003CD57DF089521FD6D9059A</t>
  </si>
  <si>
    <t>54D444A9BB1F769F081D6B080990276D</t>
  </si>
  <si>
    <t>C90F999621819A4BD9666BA4391369EC</t>
  </si>
  <si>
    <t>3B521A710DB1B5780779381A567F8F7F</t>
  </si>
  <si>
    <t>1C0D0D8FF82169ED6CEE8A3CD88EAB36</t>
  </si>
  <si>
    <t>1590B040905B7666B33D92C7BAE158DE</t>
  </si>
  <si>
    <t>D923B41F6882204202A974EB8B90F4B2</t>
  </si>
  <si>
    <t>DADA66307A0F4F8A6FBA77F29C3EF3EF</t>
  </si>
  <si>
    <t>5E1C9B1F986DF03B0C29AA2934C604FB</t>
  </si>
  <si>
    <t>09A4A84F89C2B3763BA2E7968C3384F5</t>
  </si>
  <si>
    <t>DF7FC69031A8B4EDDB397BA1E836A11C</t>
  </si>
  <si>
    <t>D9943412F3D05EBCDAC08AFD5B6D8D7F</t>
  </si>
  <si>
    <t>55104B6CEAE35EF40394F5A4AFAF7BC6</t>
  </si>
  <si>
    <t>34B03D16CC2A1E40BC32124E813417EF</t>
  </si>
  <si>
    <t>C5034F8643D9D44921CC40729E5BF5F0</t>
  </si>
  <si>
    <t>578820F4A3DB2E5F128C128F82334955</t>
  </si>
  <si>
    <t>92A39597E7CC24EB91E0FDCE11C36CC4</t>
  </si>
  <si>
    <t>A8CAC7758A136329B281FC24E2B138DC</t>
  </si>
  <si>
    <t>3A29A5B92EFC69203A581CC859AF7D5F</t>
  </si>
  <si>
    <t>CB0F0FA7740664D6539C6AD8FE89C727</t>
  </si>
  <si>
    <t>D8165AA8ADCD5D8032B70AC9282118A7</t>
  </si>
  <si>
    <t>30A87DD53B0066CE6986FC5F4BCE0BCA</t>
  </si>
  <si>
    <t>F9AF5B8B40E71C32EDD43D9D8505AFCC</t>
  </si>
  <si>
    <t>90C686646FDAC9D558BAE56B88336EF8</t>
  </si>
  <si>
    <t>B9579E4754A70E72C5DDB74B06475663</t>
  </si>
  <si>
    <t>28BCF72BB5D7B969DDAFB2C1FE1B0794</t>
  </si>
  <si>
    <t>E050510F10699F37B778AE36265DED49</t>
  </si>
  <si>
    <t>05784D170A250CFBEB038D519032F021</t>
  </si>
  <si>
    <t>2489FC615AB861BBAC169CBCD5C227A8</t>
  </si>
  <si>
    <t>85F967B4F2CBADF1237E05B76F305008</t>
  </si>
  <si>
    <t>3ED1AFAFFC5F8AFE4B950D45AF3844A5</t>
  </si>
  <si>
    <t>B8F11D13C8A538FDF6CB6D17820C99FC</t>
  </si>
  <si>
    <t>470EAB5C3E4A9887DDE5EA908C2F5BF0</t>
  </si>
  <si>
    <t>B9EBC6A34714F3F73CDA1DB3E15EC10B</t>
  </si>
  <si>
    <t>1F47A3A3ECA15355478D66BEADC6C0C4</t>
  </si>
  <si>
    <t>6F06524FDF2CB14AB61D4944752D5FC1</t>
  </si>
  <si>
    <t>185E3D14B161436A8B3B1B9275E80E40</t>
  </si>
  <si>
    <t>640F8C34D6E2F4F4E00F4BDA57175F67</t>
  </si>
  <si>
    <t>40D487232BC5530FF2BF2100D4E2C507</t>
  </si>
  <si>
    <t>5403948B53C3B748FCA69051263DF73A</t>
  </si>
  <si>
    <t>BECB10AFCD54355F298E9FCE53AD1147</t>
  </si>
  <si>
    <t>D54907C2F64F9722C2C47DD3CF61CA43</t>
  </si>
  <si>
    <t>8A05BA93FF3AF407C17EA91531A2A1F8</t>
  </si>
  <si>
    <t>D37FC423245FB75D2062A3F90966D28D</t>
  </si>
  <si>
    <t>FCD9447DA147182BBB952C4851DDAE7E</t>
  </si>
  <si>
    <t>32B913DAE175FCEDE5605AAF76225867</t>
  </si>
  <si>
    <t>3F9D62E076F007B6D166B3CAC44A10B4</t>
  </si>
  <si>
    <t>FA13D897D824CD51CBC494F313940AAA</t>
  </si>
  <si>
    <t>E4B8B783D97411019BA04A496CA1CBFB</t>
  </si>
  <si>
    <t>EFCAEB442704FDED349D5279FFC8F1F5</t>
  </si>
  <si>
    <t>C050227516D869BD6BF1ADAE67743C3A</t>
  </si>
  <si>
    <t>A285909574689C3BD9A7BEC238DB9B6D</t>
  </si>
  <si>
    <t>6E443177C1FFD47925B0A3C1A41FEFAD</t>
  </si>
  <si>
    <t>46C3E2EE28B499DBCF32F5F782338EF1</t>
  </si>
  <si>
    <t>22F7A5086496096957F1B799E9088617</t>
  </si>
  <si>
    <t>E57EEB7D41DBD88D3A978CE470D33B48</t>
  </si>
  <si>
    <t>CC053773CE06F9ECFE6188083939D2D6</t>
  </si>
  <si>
    <t>919C151104ABD27EB67C7ACFDCCA537A</t>
  </si>
  <si>
    <t>FD4DFC47239B9459E31906E145FDDEF0</t>
  </si>
  <si>
    <t>67E4B5E5AD05F18399757C4AA5463A55</t>
  </si>
  <si>
    <t>925ACB22B29B15DB5B1C718905211F33</t>
  </si>
  <si>
    <t>BBD62FAC7D42D43A5E962BB667106A9F</t>
  </si>
  <si>
    <t>900E962C8C6B697EECC71FDF8766CC93</t>
  </si>
  <si>
    <t>01F105B9EA1002B6E7AD8CE956403D53</t>
  </si>
  <si>
    <t>5F52DF18A469FF8C803336039FA2F1C9</t>
  </si>
  <si>
    <t>A7D6E6E309949EFBD7156336619279CD</t>
  </si>
  <si>
    <t>3062EC935383FDB66E9CA4B51BFCD103</t>
  </si>
  <si>
    <t>E36614B5759A23BD959663FC27874166</t>
  </si>
  <si>
    <t>7CA9FF8C61CBB333C26AF3905B485FAD</t>
  </si>
  <si>
    <t>015E1A524E371735FC80BD542A5E5576</t>
  </si>
  <si>
    <t>6BB30E1F0768F413E03F076DA3412A94</t>
  </si>
  <si>
    <t>F28F80CEDED20F9CC20956332FD064EE</t>
  </si>
  <si>
    <t>A8425ED8AFEAD488602A4663F3EE0796</t>
  </si>
  <si>
    <t>A9984C46C93CF5C113431394DA20E1C8</t>
  </si>
  <si>
    <t>4C1016AFB330BD2DE032A044E0FDB583</t>
  </si>
  <si>
    <t>245D9287E9B090D3139166A0CE47FB1B</t>
  </si>
  <si>
    <t>E17208C9AB8E97F7CC863AE2A8ED6BC9</t>
  </si>
  <si>
    <t>3C90BA8023CACB7DBBFDC082AA66B0EC</t>
  </si>
  <si>
    <t>D7D9DD628E31C2E4572D8477A2D33D6C</t>
  </si>
  <si>
    <t>FA81D021FA6FB384A42D1684496C58E3</t>
  </si>
  <si>
    <t>643E273761F512CC266A05813C778CDE</t>
  </si>
  <si>
    <t>34E854A5BF1911DCCB7E5E5E33621064</t>
  </si>
  <si>
    <t>7CC07BCE7A39AEA27D22184365FA0451</t>
  </si>
  <si>
    <t>4620BCEE1FA227A505E5AFC34EF0CC94</t>
  </si>
  <si>
    <t>06790071C4EB6D62728ABB09BB616467</t>
  </si>
  <si>
    <t>2FF749CF71472C904D18127AD297F863</t>
  </si>
  <si>
    <t>7837FB52D61E50E8B4F3F82EA084788B</t>
  </si>
  <si>
    <t>9A3F21D0E1B0AAB1C9241212B193C085</t>
  </si>
  <si>
    <t>7205DBA41CE1E78259FFFB75F0D0B3EB</t>
  </si>
  <si>
    <t>D7A54035D6E6BD6662E50AD542D21F99</t>
  </si>
  <si>
    <t>847053196F737758CCC85FEE7BB926E2</t>
  </si>
  <si>
    <t>E84E1579207923975828C7723FC765B6</t>
  </si>
  <si>
    <t>E62DEF6A4CD50C044E3B91490AC5172F</t>
  </si>
  <si>
    <t>04D1A954C316E69BC16A9055734731DF</t>
  </si>
  <si>
    <t>F2FD945030094F3FD2790BD0A9FBE8D1</t>
  </si>
  <si>
    <t>D3A38D08EF34BCF2BC7FCE45D440A3A6</t>
  </si>
  <si>
    <t>67DD2F4EE0EE0694E77620E7E3D5B820</t>
  </si>
  <si>
    <t>4C5BBD1BFF84E8C753175F57BA1466B3</t>
  </si>
  <si>
    <t>69FD6827A5A55850A7D0C4C2C6F086EA</t>
  </si>
  <si>
    <t>74D056DDC1F6AE6227955AC66805C87C</t>
  </si>
  <si>
    <t>9BE6DF68D614927AD54BC058352B3EE7</t>
  </si>
  <si>
    <t>66C8BE5ED99C42AA4AEA74BADD5A0EA6</t>
  </si>
  <si>
    <t>09BC64E115C1DD907DE4425428D3510B</t>
  </si>
  <si>
    <t>B5C53A00BAF5DBC26FA2C9EE22F91140</t>
  </si>
  <si>
    <t>8D97C79012CF210BD1EE2FFD5B69CF5A</t>
  </si>
  <si>
    <t>119BF36EDB8061C85B7FC0B019C32717</t>
  </si>
  <si>
    <t>DE1E135486D75756EF8855450A279AB9</t>
  </si>
  <si>
    <t>D9BFD1B52135CE89E2A57349EB12BCDC</t>
  </si>
  <si>
    <t>F05E43B25F37327F07512F12C3CA852D</t>
  </si>
  <si>
    <t>5EE79FC8D73631A75B9C098B8BC665FE</t>
  </si>
  <si>
    <t>8E8AF0BD959ECE0ED8E15DD813D27FD7</t>
  </si>
  <si>
    <t>89AA8CBB85FBEC74D769BE9AF674D6DE</t>
  </si>
  <si>
    <t>1AFB67402D4E07E0B6C47F8B0AD5ECEF</t>
  </si>
  <si>
    <t>F6559ED08DDB979A375FF4B023FFD556</t>
  </si>
  <si>
    <t>955EE459324BE8B5E564847080C3ACFD</t>
  </si>
  <si>
    <t>AD141F2A911985A768961D2AA23F2E2B</t>
  </si>
  <si>
    <t>AADE53ADE2B9D8A247518D2F81F75A4D</t>
  </si>
  <si>
    <t>CAAD90207638A812E6513D4987CDC07D</t>
  </si>
  <si>
    <t>AE573BB32FD3BFC5F191D8D7E96433EC</t>
  </si>
  <si>
    <t>9FFAFE3C90B7F7CD531F6F9A9778C2FC</t>
  </si>
  <si>
    <t>333E6AB2C0247100AABA5E378E7B0FA5</t>
  </si>
  <si>
    <t>38EB42EB89E80105A2E2279808386B45</t>
  </si>
  <si>
    <t>585D43758DBE8A59DADEACCB8197870E</t>
  </si>
  <si>
    <t>BF9B26EFF63A3DA460EDBABF79E040CA</t>
  </si>
  <si>
    <t>D5D4FDAB9A751C3CE319123700E7BE42</t>
  </si>
  <si>
    <t>712115BF6481F64E3FFC605523461459</t>
  </si>
  <si>
    <t>8B7D5B8274B1756AD07E67812ABD0157</t>
  </si>
  <si>
    <t>4CB885CDA57140C0D6CFB3A801D72502</t>
  </si>
  <si>
    <t>45745D7C260211C595DBB0696F90368E</t>
  </si>
  <si>
    <t>95AF167D683DA3A8B6CBCCC6C72F2569</t>
  </si>
  <si>
    <t>67C4A89AD39CA3BC6F428B8CDF85389C</t>
  </si>
  <si>
    <t>C23626A52B2EE507C94AE2285923AE66</t>
  </si>
  <si>
    <t>E396B23BE853E09DAADE18B766B38F4B</t>
  </si>
  <si>
    <t>9C1CC1F14736A6E65654BF9590A141A6</t>
  </si>
  <si>
    <t>C81A0AF86D60060F930684D6D2F2E65A</t>
  </si>
  <si>
    <t>0352F0A1124BEB1A0248BACB1BC616EB</t>
  </si>
  <si>
    <t>61E0F4792474386CAD38149B55C9E96F</t>
  </si>
  <si>
    <t>3617B14A1E6A2E119F7887FA01475D56</t>
  </si>
  <si>
    <t>D3BB5C500F2BCB5C85FF400CD3308F41</t>
  </si>
  <si>
    <t>3E319DCFC9F03E4B87F845D959AF1F54</t>
  </si>
  <si>
    <t>D8316BE95E22CCCB663F6AE3FA65172C</t>
  </si>
  <si>
    <t>AD7A04E3E186D00000ABC8C4D7376062</t>
  </si>
  <si>
    <t>95C992BE0A30AFCD9F6664A592220654</t>
  </si>
  <si>
    <t>CCEA8CFF716E6AF2327EF51A9A169A9D</t>
  </si>
  <si>
    <t>7573E24EB3082F4394E9D620B11A9C36</t>
  </si>
  <si>
    <t>033CE5F755C513E3B76DE481B1F4ED7D</t>
  </si>
  <si>
    <t>38B894B1EA81ADF5365BB9D040A9A2A6</t>
  </si>
  <si>
    <t>7509DF8F7AF24CCC10BE29CF949AFAB5</t>
  </si>
  <si>
    <t>DF777207A7B4FA2C24D3F17C0769522B</t>
  </si>
  <si>
    <t>B93AD92B0C36C53916CC21AB2C966067</t>
  </si>
  <si>
    <t>5A2D1B4E98A45A4A1FE17C03485CC6A3</t>
  </si>
  <si>
    <t>432E53F3FAF43F59A1AE213D8774A72B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</si>
  <si>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</si>
  <si>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</si>
  <si>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</si>
  <si>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</si>
  <si>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</si>
  <si>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</si>
  <si>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</si>
  <si>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</si>
  <si>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</si>
  <si>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</si>
  <si>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205163C94917E29B055CD7668298D689</t>
  </si>
  <si>
    <t>DIA DEL BUROCRATA Y UTILES ESCOLARES</t>
  </si>
  <si>
    <t>6800</t>
  </si>
  <si>
    <t>ANUAL</t>
  </si>
  <si>
    <t>46253FFFC80F17944DAC6541A16CA168</t>
  </si>
  <si>
    <t>DIA DEL BUROCRATA UTILES ESCOLARES Y DIA DE LAS MADRES</t>
  </si>
  <si>
    <t>8400</t>
  </si>
  <si>
    <t>ANUAL Y DIA DE LAS MADRES SOLO A MADRES</t>
  </si>
  <si>
    <t>8E293026D9A0B6254A9998E39C06A21C</t>
  </si>
  <si>
    <t>E210C2D0918D6E7AC8A1D83AF4D79945</t>
  </si>
  <si>
    <t>BA4500A7E45A5ADF84F2CD0E106FFD74</t>
  </si>
  <si>
    <t>D4F764862CE3306B50F641E856AD5303</t>
  </si>
  <si>
    <t>ECF7739BB49DF746B3FF57D7DA874633</t>
  </si>
  <si>
    <t>88D6B93F2C0E2463BDB42018CF2DDB8D</t>
  </si>
  <si>
    <t>BA7FFC285EFB5C130BB45D7B68CA2A65</t>
  </si>
  <si>
    <t>D4925EC2BA01455E231C3D5D1CDB1FA6</t>
  </si>
  <si>
    <t>636D5B59B7F9BF46EAEB8E1E3686448B</t>
  </si>
  <si>
    <t>A25DB8883A8D6F54EF01F57DD951EEBB</t>
  </si>
  <si>
    <t>700C149F9EF0EDE1E15C0FBAE90FCFA2</t>
  </si>
  <si>
    <t>CE88F596D1A2C421E0CD04DC0D7354E6</t>
  </si>
  <si>
    <t>B5A2EF46B925CF1AF19D8758B1AC8799</t>
  </si>
  <si>
    <t>BAC391E91433521BFED0F2DFFB69C2CE</t>
  </si>
  <si>
    <t>314826AE5E6A4B66029324D2D7F1EB7C</t>
  </si>
  <si>
    <t>6FBF4566B2F0A6A7543C91AF76EB79AA</t>
  </si>
  <si>
    <t>08D2D7E0A1CA2F954AB18D1FD4365D50</t>
  </si>
  <si>
    <t>0F8F32F8DF5CAAE2CA8E39F279B7E585</t>
  </si>
  <si>
    <t>7F6C8E556308BFAB3DA3068110AD7817</t>
  </si>
  <si>
    <t>B989C540AD527975D797A38E3CA8AE54</t>
  </si>
  <si>
    <t>032E737D0F2A4B3BAF539C16A7DC4060</t>
  </si>
  <si>
    <t>4A9BB6C9C699DEDF43C7E8A5D93CE685</t>
  </si>
  <si>
    <t>1F1A7A7E4EB7420A756CB5D7A3425802</t>
  </si>
  <si>
    <t>1FBDEC6B2FCA67FC21C6E3D46257284E</t>
  </si>
  <si>
    <t>721376BE20A66B2F9DB07808E265B713</t>
  </si>
  <si>
    <t>E38140D4E2167C5A7C6466D32EC82931</t>
  </si>
  <si>
    <t>9AD8A2F57AF4B3C8F9225E02392A468D</t>
  </si>
  <si>
    <t>3B188E3861D310A92A69E3A339516562</t>
  </si>
  <si>
    <t>B0E4408E7A2D2566FB4C2965E0A4A6F0</t>
  </si>
  <si>
    <t>FA82BAF72BD6E6177E5F649FE85B09E1</t>
  </si>
  <si>
    <t>BF4462D523550AE004D3BF54374672F3</t>
  </si>
  <si>
    <t>750533AAE2D66698769113180CF89ECA</t>
  </si>
  <si>
    <t>A1A370CB99F4320C85BD8942CE76941F</t>
  </si>
  <si>
    <t>89BF4F6D1EAEFB3A90CEFFCF56B53DCD</t>
  </si>
  <si>
    <t>044A89AF21F087EE8F744019F3EC87EB</t>
  </si>
  <si>
    <t>DA636B5B455A38E4EA3829DF4D72FEDA</t>
  </si>
  <si>
    <t>B00C0F3BFDFC6E804873CB97E2DD77F1</t>
  </si>
  <si>
    <t>8B7CAEC8148FA1AF81CFB7180FB860BC</t>
  </si>
  <si>
    <t>A5EB5E5FD6677160B34A97E1B5EAEFA6</t>
  </si>
  <si>
    <t>7FFA11B39C36D8C144BFE3BFF82F9D16</t>
  </si>
  <si>
    <t>75A4BB9FAA34447676285A39486AF22A</t>
  </si>
  <si>
    <t>171CC63145E3502D8876BDAD4FB7DAE0</t>
  </si>
  <si>
    <t>6DB892A9579346C1F90BD781EF0A5051</t>
  </si>
  <si>
    <t>0B69E3DBF181F3F0BD4457D267777A8F</t>
  </si>
  <si>
    <t>289A51CAC9A43D8A185F2556C18B98C2</t>
  </si>
  <si>
    <t>1DA5D76FE985FC12DF5ABFF500693B11</t>
  </si>
  <si>
    <t>655DB3E9568861F1F11EDA0BE5C271D4</t>
  </si>
  <si>
    <t>ADF096F7768775237D0B17437A56A4AC</t>
  </si>
  <si>
    <t>0172FCE6837E54E89BAE6E42F43A1323</t>
  </si>
  <si>
    <t>E8E595C44F016053BE99BB2A1FFCB869</t>
  </si>
  <si>
    <t>BC1E1E8AB86B983240261575A5D4FD0F</t>
  </si>
  <si>
    <t>CC35AC2EC1E1DF1D87DA2FA5A76454C5</t>
  </si>
  <si>
    <t>887C884CE76A4D9AE09E1B52E3B33388</t>
  </si>
  <si>
    <t>30C6C121B7F4E1F778766351DB598530</t>
  </si>
  <si>
    <t>3C4826D5BE634DEB7B206264BD8CFB57</t>
  </si>
  <si>
    <t>1D832E3E902EC9F6E9F31E34185EF60F</t>
  </si>
  <si>
    <t>9293301F508A2C57AF4330FBBCA9D533</t>
  </si>
  <si>
    <t>B485AD9DA98711C6BACBA76174FB53FC</t>
  </si>
  <si>
    <t>3AB202DEDF7817F78347593B81393F1E</t>
  </si>
  <si>
    <t>0A8CD2AFEE24B2553C6FE31FCEBF9431</t>
  </si>
  <si>
    <t>90F16D8DEB87738280D5A8C673263E4A</t>
  </si>
  <si>
    <t>A762E5C437349B395F8D220DFF21C666</t>
  </si>
  <si>
    <t>5D20036CFA2C28DE24ACA166DE393199</t>
  </si>
  <si>
    <t>9C4C03A1A9FD74F6EF07A6E2345FD734</t>
  </si>
  <si>
    <t>921AD2F0C85065A2A873D97431F64B69</t>
  </si>
  <si>
    <t>4242D9C02710A205BE6B43EB16E929DA</t>
  </si>
  <si>
    <t>C181ADF123649A77C7E445C8CCFC1CDA</t>
  </si>
  <si>
    <t>EBBA9486049C67FBAAD34C460C28C0F8</t>
  </si>
  <si>
    <t>1B123046A7792E4A2D4B728AB6E60C5B</t>
  </si>
  <si>
    <t>5AA721B9E3D7121C23146B2D25C91646</t>
  </si>
  <si>
    <t>EFB9FFD404FD007E0F163252913C1A89</t>
  </si>
  <si>
    <t>C1EDCF2E35B275DB601318007D022937</t>
  </si>
  <si>
    <t>FB6C517BF64DCAFF843DE4C120FBFC3A</t>
  </si>
  <si>
    <t>C9B239E7E652B2889DA0C8851F676C9E</t>
  </si>
  <si>
    <t>32A5CA181D0C343E5227E3CAFDED2656</t>
  </si>
  <si>
    <t>DEC3F59FC3156396A5FA00473C0A35BD</t>
  </si>
  <si>
    <t>073A03FDA80C489D24D5ED1B1032018C</t>
  </si>
  <si>
    <t>4EAD3139F2B52A5655684C827EB0D678</t>
  </si>
  <si>
    <t>8E1F6FD2486C313B3097D019200376CD</t>
  </si>
  <si>
    <t>FF81DCFDACCD12A071CD9D11F4BBDAE9</t>
  </si>
  <si>
    <t>6574A4F84C0721DCD34083FD21BB1E38</t>
  </si>
  <si>
    <t>93AE4BE3B9F06180B399B6E215352DEB</t>
  </si>
  <si>
    <t>09E6C303E43F1C434A33526C639E2A23</t>
  </si>
  <si>
    <t>02837B8EBD45A1B5D3B445176F0F94BB</t>
  </si>
  <si>
    <t>E52C18DEC672801C51A0CBDED62B5146</t>
  </si>
  <si>
    <t>0EC0BAEDB09939691AA80423014755AD</t>
  </si>
  <si>
    <t>3A3E4B8C031C359709A4E0F41F4C8F34</t>
  </si>
  <si>
    <t>995CB7D6D17604DB368160E73C74B15D</t>
  </si>
  <si>
    <t>5003E1EAAF5E395BC060E1CDFF508D54</t>
  </si>
  <si>
    <t>EEE3225C3F2E8B5515761275BA28BCC3</t>
  </si>
  <si>
    <t>98E90F7B1C7C6C0296697343F10D4371</t>
  </si>
  <si>
    <t>3D2E9567BE9A980B390044C58C90C241</t>
  </si>
  <si>
    <t>4037E723673D3925965B378B738BB3C1</t>
  </si>
  <si>
    <t>ED8845A0C74ABD9C9AD0E0B30125EA3A</t>
  </si>
  <si>
    <t>CF51E5D1D4F62EFB4DC91124DD90C5F9</t>
  </si>
  <si>
    <t>11A7BD73048F882E2BD97FD683B6026D</t>
  </si>
  <si>
    <t>6751DC35FA639F329439F3B7F8313F02</t>
  </si>
  <si>
    <t>986D4C234C294EB84E76DB0EDC7DD457</t>
  </si>
  <si>
    <t>C62046289C072047A8A3DA68214C5D0C</t>
  </si>
  <si>
    <t>42CCA5FC1664E4012215262599F10843</t>
  </si>
  <si>
    <t>A63813DA01123D25061186A1D8B3A68C</t>
  </si>
  <si>
    <t>8AAC159EE8CEB348C917CFFFE76B710B</t>
  </si>
  <si>
    <t>9DACDEB8C8DC462CC8CD94BB7952D8F4</t>
  </si>
  <si>
    <t>8C794708CBD0FB3C62D59EBD64C66209</t>
  </si>
  <si>
    <t>5A72D24043A6D28E956ECC295D103E7A</t>
  </si>
  <si>
    <t>C3B7A864800186F990529F1748CAF03E</t>
  </si>
  <si>
    <t>6B929B72EE89FD1C4A69F69A01685332</t>
  </si>
  <si>
    <t>E67E85B973094CB821F73F105F425E40</t>
  </si>
  <si>
    <t>228AF80EAD98DE460BF5204828864A1F</t>
  </si>
  <si>
    <t>A3F1555D12CB4E7BCE30C398E8E3B6AD</t>
  </si>
  <si>
    <t>91581B5060FC023ADF43F4B68148F55C</t>
  </si>
  <si>
    <t>C87C11E3F19A81B5D25FB2F0CF162448</t>
  </si>
  <si>
    <t>E8C8B358EF291328BBA8F6361E367C24</t>
  </si>
  <si>
    <t>7CAC5537E53E4F9652EA280D587C1A55</t>
  </si>
  <si>
    <t>0AFD921BCF32FDDAF34867C69017F9CB</t>
  </si>
  <si>
    <t>0707AE31720D004D40DBD2ABFE94B4A9</t>
  </si>
  <si>
    <t>3FD55092BCC8EBD8DC8AF933057AD944</t>
  </si>
  <si>
    <t>D2DDCC9C3655C25D13BA3B2AF78D0A6D</t>
  </si>
  <si>
    <t>66FD67E5D09E0130FC445AC5995DC757</t>
  </si>
  <si>
    <t>07B1866D2D8A2511DBA40231E927DBB4</t>
  </si>
  <si>
    <t>1AF60B355DCB1BD7B2D47CF08BBD21F9</t>
  </si>
  <si>
    <t>800ED24585782313AA2781FBD3A178AF</t>
  </si>
  <si>
    <t>1CABEF676DB233F7427A701586D1E175</t>
  </si>
  <si>
    <t>5ADCC4521C1E8024D17019635F49E0C8</t>
  </si>
  <si>
    <t>EB1DB5E111EE37402085408EAEA70881</t>
  </si>
  <si>
    <t>AD9952529A58769BF7284B4D01BBC728</t>
  </si>
  <si>
    <t>9376B095355AF2B6A519CA9C5A959327</t>
  </si>
  <si>
    <t>A830F205393ED1209B8F028EFEA2353A</t>
  </si>
  <si>
    <t>A68197B04EC45074F2ABC65750A1CB1E</t>
  </si>
  <si>
    <t>CF5E057CF511ED42EC4848110BBEEADD</t>
  </si>
  <si>
    <t>004F0297B22E0C2077FFB38992212657</t>
  </si>
  <si>
    <t>1FF29277954E55FE6F7A71CC01B90422</t>
  </si>
  <si>
    <t>1677BBDA592018E160E3B292460EC013</t>
  </si>
  <si>
    <t>FF693A02837574E4A283128567A4B3E7</t>
  </si>
  <si>
    <t>756EBFE4819B6969DF4FA2CFEE886F29</t>
  </si>
  <si>
    <t>92F996F55D579BFED0EDE7F39ECB5515</t>
  </si>
  <si>
    <t>12D771C8AD27D32152491758431F972F</t>
  </si>
  <si>
    <t>38CAE8FD5F2F5F56438886C6DD68710C</t>
  </si>
  <si>
    <t>83099C0DC5DA8ECF42381B0C9368835F</t>
  </si>
  <si>
    <t>805CC85042EDB510E780C60DC34EB9AF</t>
  </si>
  <si>
    <t>5EAC5FD82B7187506E4246EB4568B633</t>
  </si>
  <si>
    <t>0AA92A374CC8FD3FC8CA288689FB3E05</t>
  </si>
  <si>
    <t>739EE5DBCEAD2364A327219BF6020D33</t>
  </si>
  <si>
    <t>3149EDBE1CD308861ED68BD50F4F0145</t>
  </si>
  <si>
    <t>29AE80CB7E6387ED4F06C529561028C6</t>
  </si>
  <si>
    <t>7418513E820DEF009B1D8590FF3BE454</t>
  </si>
  <si>
    <t>74F817D9269B5B6BC9E162EC2B1E3893</t>
  </si>
  <si>
    <t>F26E698EE4B5474329D2B7858503E8BA</t>
  </si>
  <si>
    <t>A50CE4D92D6253345EA9E141C6469AC5</t>
  </si>
  <si>
    <t>79CEC4A615DC97AF27A8A3815633976C</t>
  </si>
  <si>
    <t>98484904D75BEE9269E749EB92A06846</t>
  </si>
  <si>
    <t>531D367B88A296BB367C27C42382EA61</t>
  </si>
  <si>
    <t>C03FCBAD8A3797CEAB7473E5B72E0079</t>
  </si>
  <si>
    <t>0BD43B66A0DDDFC1B8C1970DBADE853A</t>
  </si>
  <si>
    <t>C4532AC76674B502461394508847A0F6</t>
  </si>
  <si>
    <t>BEF1B992EAFE48938410CE3AFB53CD65</t>
  </si>
  <si>
    <t>CF118CF23967E416507EE574D8A5F109</t>
  </si>
  <si>
    <t>7ECC8105F0EB03F6E601F2740BA34C5F</t>
  </si>
  <si>
    <t>AE8FAD9BCDBC46B711FF3F5BB733BADD</t>
  </si>
  <si>
    <t>D32C49E2109071A36EE4F816AB842C2A</t>
  </si>
  <si>
    <t>0C58BA6AD977B206D7A933DE5BA07157</t>
  </si>
  <si>
    <t>530D4ED20C48DC44044963C03E7BEC5A</t>
  </si>
  <si>
    <t>F86A7AFAB7BE94182DE2967D1AD1C15D</t>
  </si>
  <si>
    <t>5808BBAFA6C3E2B0D723BC0FC8C8240B</t>
  </si>
  <si>
    <t>011811F33E53E3DB6950E2267F887CE8</t>
  </si>
  <si>
    <t>ECA3A3CDB5016BD02810B59CBAD97D36</t>
  </si>
  <si>
    <t>CEBD0FBA02464981E4729D7970B6EE11</t>
  </si>
  <si>
    <t>CC87B30581545E6B8C2EE13B3CC51E73</t>
  </si>
  <si>
    <t>C6FE1060336063A7FC901F2E0D17E8D3</t>
  </si>
  <si>
    <t>3AE2FE5F2C1A714AB782E851546509A8</t>
  </si>
  <si>
    <t>5B81B9ED67D2A764CEDD2DF34AEC9CA0</t>
  </si>
  <si>
    <t>A6F1221FAAF612D45102DB55FF4035B7</t>
  </si>
  <si>
    <t>D013DA6B30106A5893F5D34A6DBA7741</t>
  </si>
  <si>
    <t>3247FD29918F23370F825599751307FC</t>
  </si>
  <si>
    <t>94A3C9FBA0DA2866505E587803D7245A</t>
  </si>
  <si>
    <t>BC6EC11E346FA7C0E4909B297DFF8B1C</t>
  </si>
  <si>
    <t>542E3B7A30D7617E33E4325E2F5294AA</t>
  </si>
  <si>
    <t>D8D6A532A6FB640B904C3621E13A7CD1</t>
  </si>
  <si>
    <t>F429F0E769A16B87470F5169C9C0E10D</t>
  </si>
  <si>
    <t>87C4B51C35950E6923A82AD694F97423</t>
  </si>
  <si>
    <t>3662CFB52597B6D0DD5C56347CB5312D</t>
  </si>
  <si>
    <t>353BFE4B4BD5BEB83C6930A15B4E74E7</t>
  </si>
  <si>
    <t>7B85D86EC326DF80D9DDBC0AD4E9235A</t>
  </si>
  <si>
    <t>B3A2531B0E508E79968D4FD697495800</t>
  </si>
  <si>
    <t>989FA01B85E87FDF9FC4D72943F7A373</t>
  </si>
  <si>
    <t>8F9C6AA4A5986EA035BD4A853752A6D0</t>
  </si>
  <si>
    <t>8539560D646226A72331F4D0CAF43BFB</t>
  </si>
  <si>
    <t>1D9E765B591CDF6CCAE600E95C3A1F0E</t>
  </si>
  <si>
    <t>365159C2EFD2FD28EBEA48181C657F12</t>
  </si>
  <si>
    <t>E0271963A6308A52BE210BF5E3E865AA</t>
  </si>
  <si>
    <t>6CB07EEEC853E1A2EB4D72254C0A6942</t>
  </si>
  <si>
    <t>89950BAE2C1AEC1FD856E2353A05CF68</t>
  </si>
  <si>
    <t>B5D7BD8ABEB2A0F4270009092472C896</t>
  </si>
  <si>
    <t>9520251277D8EDA077F11A32E151CFC5</t>
  </si>
  <si>
    <t>979535C7CBA0B405E5EDE7256AA40D63</t>
  </si>
  <si>
    <t>596E480AEEBB22941A515E1CAC4D05DB</t>
  </si>
  <si>
    <t>6703CF3BE1BEE640D6B4FFC00B7B8424</t>
  </si>
  <si>
    <t>765795D67354EBB0351ADF9DCF05A7E5</t>
  </si>
  <si>
    <t>023F4C3E0C0766D5C1C8438F24A70C40</t>
  </si>
  <si>
    <t>FD8E4336370C32DD46804BA597C9CA6C</t>
  </si>
  <si>
    <t>40F814E6BFE599367B370F2AA81C6806</t>
  </si>
  <si>
    <t>0FB1C20DAA255B76A42A1EC3AD6F7ADB</t>
  </si>
  <si>
    <t>A5F64261F2DBC5CC1D1A3FAC59E92739</t>
  </si>
  <si>
    <t>08F9A59F3135DC63A8E4DD03B0159A22</t>
  </si>
  <si>
    <t>26A852506661ACC020FF28A56F8DA62C</t>
  </si>
  <si>
    <t>663AACE607B6FE398C891C3974536D6F</t>
  </si>
  <si>
    <t>67DA5A903B050BEA078621842DDDCED2</t>
  </si>
  <si>
    <t>C56AE46B1ABA2E5CE553345C228F493F</t>
  </si>
  <si>
    <t>CAA9AB9F936CB33B533F6F7DEE38271F</t>
  </si>
  <si>
    <t>BF2804D9EF2B17012E1649418B94DE84</t>
  </si>
  <si>
    <t>E7EBFE683760A0B92230A63BEA672516</t>
  </si>
  <si>
    <t>0B463EF6426946FA3BF278CBD291457F</t>
  </si>
  <si>
    <t>70EB610E63852A6AF1DC5B7E1505B4D8</t>
  </si>
  <si>
    <t>CCBDF991E980C9837EB153BC494A3F7F</t>
  </si>
  <si>
    <t>970CFC7B5BBD1EFD48D81D176D6267B4</t>
  </si>
  <si>
    <t>08729CC9A457B774EDF15260D9FFB255</t>
  </si>
  <si>
    <t>DD88BA4D12C75CF3F7739A0D32828742</t>
  </si>
  <si>
    <t>860478BC5647351016A832A3859BAC0F</t>
  </si>
  <si>
    <t>06A664153E7C05401F787CF34112A5C5</t>
  </si>
  <si>
    <t>96CE8FC573D407559178F77D202BA8B9</t>
  </si>
  <si>
    <t>EC303CB491E73752E9136A7394BF6B83</t>
  </si>
  <si>
    <t>D33A658268384C962EA30D2A85CE4CD4</t>
  </si>
  <si>
    <t>4F4F533619AB4A914E681C2787216049</t>
  </si>
  <si>
    <t>56B23AAEC77F30DEED80C063F0F34DCD</t>
  </si>
  <si>
    <t>A59A44F88D1EF23843DDB446D7070ECC</t>
  </si>
  <si>
    <t>6A19292C785653D5E957B6757313258C</t>
  </si>
  <si>
    <t>157A9D8B768E958642BEF967C2548BEC</t>
  </si>
  <si>
    <t>0765F68C265E8D0F9B6E1E8A340BA44A</t>
  </si>
  <si>
    <t>AC77061876512A8486C484A8E708EE35</t>
  </si>
  <si>
    <t>5F15BA3C3EC0C53B3A90D7CC3215E7B7</t>
  </si>
  <si>
    <t>F39C59DA5416B1A238672C2896FDFA1F</t>
  </si>
  <si>
    <t>F4B694DB6B334D5CAEBA1C68C8B20FE5</t>
  </si>
  <si>
    <t>8115B847DFA782988EEFC4F6C44D885A</t>
  </si>
  <si>
    <t>F3CE528AFEA00D5036DE33DB322B5D06</t>
  </si>
  <si>
    <t>F8AC2B41E938C52F12B24CFEF92CF378</t>
  </si>
  <si>
    <t>777C76294D96EC0C2EE1BE2ED3CDDDB8</t>
  </si>
  <si>
    <t>7DAA3D27DB372A2072154DBAAACE9E1E</t>
  </si>
  <si>
    <t>907C51FAB32CF5AD2338EAF1922546A9</t>
  </si>
  <si>
    <t>08D5128C9CD6F305415A4CD93027632A</t>
  </si>
  <si>
    <t>ABC959051A93BC88DE48103020C2D9DB</t>
  </si>
  <si>
    <t>971B874A528847E44B36B7283F3B0D48</t>
  </si>
  <si>
    <t>6C9AD3C0FCA47EFD9EF559D5E20E59FD</t>
  </si>
  <si>
    <t>470E5FD433420D389009C8A0712594F0</t>
  </si>
  <si>
    <t>F03B3506C2828CE470D0AD8303C2FE8E</t>
  </si>
  <si>
    <t>41F2B9568B0496960B5CE801EF3E0424</t>
  </si>
  <si>
    <t>60BF43D8AB8B42990918B7532BEA7575</t>
  </si>
  <si>
    <t>2BD85050F61182D9DB7D64B5DD0B5B3A</t>
  </si>
  <si>
    <t>A7A12A97602A86C7588257A9F979563F</t>
  </si>
  <si>
    <t>87344CE0E61E240DEA9E6A6CF5D21912</t>
  </si>
  <si>
    <t>3D591B95C191B29B6A625288B4A9D6B4</t>
  </si>
  <si>
    <t>AF1B25F07CF466563A2452984A203D4D</t>
  </si>
  <si>
    <t>1C68925899C4960C3431B7BEC38B55E1</t>
  </si>
  <si>
    <t>A3A2DD4CED61F652BE2AB81AED752E42</t>
  </si>
  <si>
    <t>44B5DC852839B895B82044A194123CCB</t>
  </si>
  <si>
    <t>C336F50FF27CD9EA6A120D57219352DB</t>
  </si>
  <si>
    <t>FFA57697B6F887066AB60BED2514EEC1</t>
  </si>
  <si>
    <t>37878B5B4CF4FD9A3F46DCC2EBA4636E</t>
  </si>
  <si>
    <t>5FBAA7204CED0A678B18A31DD8056DCA</t>
  </si>
  <si>
    <t>21C4E5F0A42F17CD7DAFBC53C5082A73</t>
  </si>
  <si>
    <t>6218369833737393C75CA0A626B4FCEA</t>
  </si>
  <si>
    <t>6F3F6228FAD797AA992455A8B444D28E</t>
  </si>
  <si>
    <t>A07DB9C38A66F4B12EB28D4DA8EBFAC5</t>
  </si>
  <si>
    <t>5EBE8BAF579031A5A6A357EC3B8B0AD5</t>
  </si>
  <si>
    <t>35FFA979F8E4D9F476E4C164999FBD73</t>
  </si>
  <si>
    <t>D3472657808B542D56C070BD09CC7E42</t>
  </si>
  <si>
    <t>7982525381083A48B74E54CBE2B2EBE8</t>
  </si>
  <si>
    <t>5C95C64AE3CEAAC6F0D120106ECCD7E2</t>
  </si>
  <si>
    <t>F8A0CF78CA7B89151DD36D12CB16D2D9</t>
  </si>
  <si>
    <t>2BBC1CE5D303C9A9E9CCA44B447007AE</t>
  </si>
  <si>
    <t>3C4A7E1113CD8034A6829372E134AF12</t>
  </si>
  <si>
    <t>7D3104845E01B7AABCB5BB20DC9B581B</t>
  </si>
  <si>
    <t>AF19443FBA14E347713E288231703BEB</t>
  </si>
  <si>
    <t>436743B9477927DA72E8D06A128ED3F8</t>
  </si>
  <si>
    <t>45E9CDB4E4A48FF5358F8E4AA2259B34</t>
  </si>
  <si>
    <t>158AACC5E67779F46D94EE74D544FFDA</t>
  </si>
  <si>
    <t>DC771CEDE63DF9175E43E2EF8F907219</t>
  </si>
  <si>
    <t>4E4A2ABDA661A4CF8F652594195DD86F</t>
  </si>
  <si>
    <t>BC121AB9EEFAEC97F2C01BFB352B1837</t>
  </si>
  <si>
    <t>567A16830DF7D0F1A5BF78EE3C213755</t>
  </si>
  <si>
    <t>0F592275E958B16BBF29DA1D64FB3FFF</t>
  </si>
  <si>
    <t>54D444A9BB1F769F5C4DD8C24A127BDA</t>
  </si>
  <si>
    <t>C90F999621819A4BD705956287AABBAB</t>
  </si>
  <si>
    <t>3B521A710DB1B57878A6A6BEF2696BD4</t>
  </si>
  <si>
    <t>1C0D0D8FF82169ED200756A184132962</t>
  </si>
  <si>
    <t>1590B040905B76664E4E4995956E8EEE</t>
  </si>
  <si>
    <t>D923B41F68822042E85196B639F4B144</t>
  </si>
  <si>
    <t>DADA66307A0F4F8AB16967D529F845B3</t>
  </si>
  <si>
    <t>5E1C9B1F986DF03B0369AACED3B392F1</t>
  </si>
  <si>
    <t>09A4A84F89C2B37658EF882BA6A8304C</t>
  </si>
  <si>
    <t>DF7FC69031A8B4ED75082587130BC63E</t>
  </si>
  <si>
    <t>D9943412F3D05EBCDD553A68DB069368</t>
  </si>
  <si>
    <t>55104B6CEAE35EF49F563FD02E38415D</t>
  </si>
  <si>
    <t>34B03D16CC2A1E40DA8E25C065AEBE63</t>
  </si>
  <si>
    <t>C5034F8643D9D449342A3524F2323B80</t>
  </si>
  <si>
    <t>578820F4A3DB2E5FB6F6956445C3A845</t>
  </si>
  <si>
    <t>92A39597E7CC24EB411CAEDDE1794374</t>
  </si>
  <si>
    <t>A8CAC7758A136329B6002D5CC25FA7DF</t>
  </si>
  <si>
    <t>797E3CF57098E2E16AD250B7FF401282</t>
  </si>
  <si>
    <t>CB0F0FA7740664D669BD77C669684ED5</t>
  </si>
  <si>
    <t>D8165AA8ADCD5D807613E527C1C028AE</t>
  </si>
  <si>
    <t>30A87DD53B0066CE23AE1E83606E7995</t>
  </si>
  <si>
    <t>F9AF5B8B40E71C32F9700C37A284F9B7</t>
  </si>
  <si>
    <t>90C686646FDAC9D565D45CFE08429AEB</t>
  </si>
  <si>
    <t>B9579E4754A70E7271F0EBE8C793A36B</t>
  </si>
  <si>
    <t>28BCF72BB5D7B96900BDAB6208E8ECBC</t>
  </si>
  <si>
    <t>E050510F10699F37D9A2935F6CC8D5B4</t>
  </si>
  <si>
    <t>05784D170A250CFB4829644C6E026620</t>
  </si>
  <si>
    <t>2489FC615AB861BB4938509AE5F3D396</t>
  </si>
  <si>
    <t>85F967B4F2CBADF17824E1556D3145AE</t>
  </si>
  <si>
    <t>8093AB28C7340F171062B8759831DC00</t>
  </si>
  <si>
    <t>B8F11D13C8A538FD6E2D68840592E45E</t>
  </si>
  <si>
    <t>470EAB5C3E4A9887A53556B8E16BC51A</t>
  </si>
  <si>
    <t>B9EBC6A34714F3F767F30BB83163F554</t>
  </si>
  <si>
    <t>1F47A3A3ECA153552BE58919D0D2019C</t>
  </si>
  <si>
    <t>6F06524FDF2CB14A9D985028B6AC4EC6</t>
  </si>
  <si>
    <t>185E3D14B161436AE27564BDB1FF34EC</t>
  </si>
  <si>
    <t>640F8C34D6E2F4F4C7C57D92F436B718</t>
  </si>
  <si>
    <t>449E12D6257BED6CCF4D4973CA338991</t>
  </si>
  <si>
    <t>5403948B53C3B7482CA132B3F8A193EC</t>
  </si>
  <si>
    <t>BECB10AFCD54355F1F5473B71385539F</t>
  </si>
  <si>
    <t>D54907C2F64F9722F9FE0F7A75EBEC95</t>
  </si>
  <si>
    <t>8A05BA93FF3AF407B5842BAE350F9731</t>
  </si>
  <si>
    <t>D37FC423245FB75D8E5AF4AC7C2D4917</t>
  </si>
  <si>
    <t>2E8FCA9E87FB09746119B0685821781E</t>
  </si>
  <si>
    <t>32B913DAE175FCED650E45128FC04A1A</t>
  </si>
  <si>
    <t>3F9D62E076F007B6708A80E666C29B05</t>
  </si>
  <si>
    <t>FA13D897D824CD511A952F9A069033B1</t>
  </si>
  <si>
    <t>DBC0653947BAC7C33EEF8A49324F1BFA</t>
  </si>
  <si>
    <t>EFCAEB442704FDED88225860FC5EC893</t>
  </si>
  <si>
    <t>C050227516D869BD423AE7BD522FBA00</t>
  </si>
  <si>
    <t>A285909574689C3B0AA0FF5912CB467A</t>
  </si>
  <si>
    <t>6E443177C1FFD479EB9B8B58059E94A9</t>
  </si>
  <si>
    <t>46C3E2EE28B499DBFAC5B61E63D7DE97</t>
  </si>
  <si>
    <t>22F7A508649609699375313583D64551</t>
  </si>
  <si>
    <t>31ADC4FFC7F539C6E13EE6F8BAA4AF0D</t>
  </si>
  <si>
    <t>CC053773CE06F9EC01D6132F39102976</t>
  </si>
  <si>
    <t>919C151104ABD27EEA50FA11421707A9</t>
  </si>
  <si>
    <t>FD4DFC47239B945980EBF660BD718E05</t>
  </si>
  <si>
    <t>67E4B5E5AD05F183C1A542E72E2D5C05</t>
  </si>
  <si>
    <t>925ACB22B29B15DBAEA73DB5BC0E7882</t>
  </si>
  <si>
    <t>BBD62FAC7D42D43A54910C323B055AB2</t>
  </si>
  <si>
    <t>900E962C8C6B697E46642EB1A2AE45D9</t>
  </si>
  <si>
    <t>DFFCB151FA5B9B465559FB4325381052</t>
  </si>
  <si>
    <t>5F52DF18A469FF8CB664917D7C276540</t>
  </si>
  <si>
    <t>A7D6E6E309949EFB015D0F6B97A97A25</t>
  </si>
  <si>
    <t>3062EC935383FDB654D0F0D9705EC7BD</t>
  </si>
  <si>
    <t>E36614B5759A23BDD7123E1E78704068</t>
  </si>
  <si>
    <t>7CA9FF8C61CBB3336583D95682EDBA3E</t>
  </si>
  <si>
    <t>015E1A524E37173534FE5BE22BAC47AA</t>
  </si>
  <si>
    <t>6BB30E1F0768F4138BC3E6D7389C1A13</t>
  </si>
  <si>
    <t>F28F80CEDED20F9C1F921A3391B370F6</t>
  </si>
  <si>
    <t>A8425ED8AFEAD488BCE1E29BAD1B280A</t>
  </si>
  <si>
    <t>A9984C46C93CF5C1260CB2784D39B9FA</t>
  </si>
  <si>
    <t>4C1016AFB330BD2DBBE6BEF4B8D4FFB9</t>
  </si>
  <si>
    <t>245D9287E9B090D33F1B40D9947CF681</t>
  </si>
  <si>
    <t>E17208C9AB8E97F7991A32454293DCE7</t>
  </si>
  <si>
    <t>3C90BA8023CACB7DEE9C43FB6769D5B7</t>
  </si>
  <si>
    <t>4B8946C3ACAFF08890E08E0402193D35</t>
  </si>
  <si>
    <t>FA81D021FA6FB384F3C671DD72AB7296</t>
  </si>
  <si>
    <t>643E273761F512CC8A156412A485F977</t>
  </si>
  <si>
    <t>34E854A5BF1911DC2ED14DC56D8E070F</t>
  </si>
  <si>
    <t>7CC07BCE7A39AEA21A9EF5E2EA16952A</t>
  </si>
  <si>
    <t>4620BCEE1FA227A53412E11F375EE86D</t>
  </si>
  <si>
    <t>06790071C4EB6D624FC7C78857A0121E</t>
  </si>
  <si>
    <t>1572B0DB8A98708C2F73F227AF54B777</t>
  </si>
  <si>
    <t>7837FB52D61E50E80055C8A76D73E563</t>
  </si>
  <si>
    <t>9A3F21D0E1B0AAB138C311FD2E1324A8</t>
  </si>
  <si>
    <t>7205DBA41CE1E78295284CE66BA08318</t>
  </si>
  <si>
    <t>D7A54035D6E6BD66437992A40AF9DE23</t>
  </si>
  <si>
    <t>847053196F7377584DA61DB0522BA80D</t>
  </si>
  <si>
    <t>E84E157920792397D90513466FFD3F11</t>
  </si>
  <si>
    <t>E62DEF6A4CD50C049F57DE55CC6AABB3</t>
  </si>
  <si>
    <t>FD4AF4EE12F2B1B88B841E0368B58364</t>
  </si>
  <si>
    <t>F2FD945030094F3F6B860311F5DA5B4B</t>
  </si>
  <si>
    <t>D3A38D08EF34BCF2D00A3CE241C7220A</t>
  </si>
  <si>
    <t>67DD2F4EE0EE069420D723F02DC7074C</t>
  </si>
  <si>
    <t>4C5BBD1BFF84E8C7B3845CD1602A00A1</t>
  </si>
  <si>
    <t>69FD6827A5A55850F5AA9EEE6AB85D89</t>
  </si>
  <si>
    <t>74D056DDC1F6AE629ED9605283793789</t>
  </si>
  <si>
    <t>9BE6DF68D614927A579BFDD81F8E5815</t>
  </si>
  <si>
    <t>66C8BE5ED99C42AA557B8196D451278B</t>
  </si>
  <si>
    <t>09BC64E115C1DD90C89A24FC930AB3FF</t>
  </si>
  <si>
    <t>B5C53A00BAF5DBC2ECEAD4F19A7077FC</t>
  </si>
  <si>
    <t>8D97C79012CF210BC344E8231F92968D</t>
  </si>
  <si>
    <t>119BF36EDB8061C83B2DC47902838E83</t>
  </si>
  <si>
    <t>DE1E135486D7575663F6C8A5B6F56201</t>
  </si>
  <si>
    <t>D9BFD1B52135CE892D1B26A874C3F6C8</t>
  </si>
  <si>
    <t>F05E43B25F37327FAAD11651E3FE69BE</t>
  </si>
  <si>
    <t>5EE79FC8D73631A7DC410DA6A51D727C</t>
  </si>
  <si>
    <t>8E8AF0BD959ECE0EE6D4CB5277D7FE04</t>
  </si>
  <si>
    <t>89AA8CBB85FBEC74E491E87C69A25B57</t>
  </si>
  <si>
    <t>1AFB67402D4E07E01180CE57E3739E12</t>
  </si>
  <si>
    <t>F6559ED08DDB979A6F8954FCD61E2034</t>
  </si>
  <si>
    <t>F9E8D9182BCF0B73B13194F9CB7EDDD5</t>
  </si>
  <si>
    <t>AD141F2A911985A73181713CBB712966</t>
  </si>
  <si>
    <t>AADE53ADE2B9D8A2748CB3AD82E2F10F</t>
  </si>
  <si>
    <t>CAAD90207638A812A10B831996663527</t>
  </si>
  <si>
    <t>AE573BB32FD3BFC577302B0D2ED6BDAE</t>
  </si>
  <si>
    <t>9FFAFE3C90B7F7CD91547CD7F59C1868</t>
  </si>
  <si>
    <t>333E6AB2C0247100BC4D90AD038E9037</t>
  </si>
  <si>
    <t>38EB42EB89E80105A49E33AEFA2D5FE3</t>
  </si>
  <si>
    <t>585D43758DBE8A5984E4AC1F47792C7A</t>
  </si>
  <si>
    <t>CE9FD6B33CB3E514DA54F410545AB8E9</t>
  </si>
  <si>
    <t>D5D4FDAB9A751C3C3E089C1B937C8229</t>
  </si>
  <si>
    <t>712115BF6481F64E0C83E63A6E595E75</t>
  </si>
  <si>
    <t>62FED9A12352C5F12E7CF04F344D2AA1</t>
  </si>
  <si>
    <t>4CB885CDA57140C0D5A64341BE0EAAC8</t>
  </si>
  <si>
    <t>45745D7C260211C56E4A07EC5C28C412</t>
  </si>
  <si>
    <t>95AF167D683DA3A8630658323310ACD9</t>
  </si>
  <si>
    <t>67C4A89AD39CA3BC049256C0278E2C86</t>
  </si>
  <si>
    <t>C23626A52B2EE507988DE42CCCE3FC27</t>
  </si>
  <si>
    <t>E396B23BE853E09D201671B15BE5F555</t>
  </si>
  <si>
    <t>F927EB2F2790F4CB7AB5F2A5F1215AF5</t>
  </si>
  <si>
    <t>C81A0AF86D60060F011A061C00DDBF3F</t>
  </si>
  <si>
    <t>0352F0A1124BEB1A12AC4A17AD0D0BA9</t>
  </si>
  <si>
    <t>61E0F4792474386C7444B368E9A13B71</t>
  </si>
  <si>
    <t>3617B14A1E6A2E114E8C16304E39BAE8</t>
  </si>
  <si>
    <t>D3BB5C500F2BCB5C75C397456695175F</t>
  </si>
  <si>
    <t>3E319DCFC9F03E4BDBDCC86A1E16DAB9</t>
  </si>
  <si>
    <t>D8316BE95E22CCCB17EE0AF67A546C07</t>
  </si>
  <si>
    <t>AD7A04E3E186D000D3465E9E923DC05F</t>
  </si>
  <si>
    <t>95C992BE0A30AFCD8BE0FD36633B973B</t>
  </si>
  <si>
    <t>4460A95D9BE815EE33288083A840AB1B</t>
  </si>
  <si>
    <t>7573E24EB3082F43FCCEAE391E5EB0A2</t>
  </si>
  <si>
    <t>033CE5F755C513E31B436F9A02F4E595</t>
  </si>
  <si>
    <t>38B894B1EA81ADF5840CF5E8ACD4BFFA</t>
  </si>
  <si>
    <t>7509DF8F7AF24CCCECEA3E40E33B45CD</t>
  </si>
  <si>
    <t>DF777207A7B4FA2C9381EC77DA947503</t>
  </si>
  <si>
    <t>B93AD92B0C36C5390DBEEC384932E788</t>
  </si>
  <si>
    <t>5A2D1B4E98A45A4A58350A2042109458</t>
  </si>
  <si>
    <t>432E53F3FAF43F5997D422C693D41CFE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</si>
  <si>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</si>
  <si>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</si>
  <si>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</si>
  <si>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</si>
  <si>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</si>
  <si>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</si>
  <si>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</si>
  <si>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</si>
  <si>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</si>
  <si>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</si>
  <si>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205163C94917E29B2A15D811AB8834C4</t>
  </si>
  <si>
    <t>46253FFFC80F1794A2943FA5FD3FB864</t>
  </si>
  <si>
    <t>8E293026D9A0B6251DF6D05008B280C8</t>
  </si>
  <si>
    <t>E210C2D0918D6E7A32AD34F46DEA1DE6</t>
  </si>
  <si>
    <t>BA4500A7E45A5ADFEB75E3C849F29B59</t>
  </si>
  <si>
    <t>D4F764862CE3306B690BC7DABE2406E6</t>
  </si>
  <si>
    <t>ECF7739BB49DF7465B4D87683FCD766A</t>
  </si>
  <si>
    <t>88D6B93F2C0E2463EE8C613A6FDE99AE</t>
  </si>
  <si>
    <t>BA7FFC285EFB5C1329A7F6ABE4C869FA</t>
  </si>
  <si>
    <t>D4925EC2BA01455E8488C8C70C63DEE0</t>
  </si>
  <si>
    <t>636D5B59B7F9BF461EA83B5CCB3E637F</t>
  </si>
  <si>
    <t>A25DB8883A8D6F541D813225292067BA</t>
  </si>
  <si>
    <t>700C149F9EF0EDE1A54D3061ED921396</t>
  </si>
  <si>
    <t>CE88F596D1A2C4216C9A7FC7138E5116</t>
  </si>
  <si>
    <t>70D8CC26B49336A650574B1870D766E9</t>
  </si>
  <si>
    <t>BAC391E91433521BEF25B0E756F3CB63</t>
  </si>
  <si>
    <t>314826AE5E6A4B663230661230F19B23</t>
  </si>
  <si>
    <t>6FBF4566B2F0A6A7C1F00F5AB7883A0D</t>
  </si>
  <si>
    <t>08D2D7E0A1CA2F95D94A2ACF8E6A1B12</t>
  </si>
  <si>
    <t>0F8F32F8DF5CAAE25F05D547F010E9E7</t>
  </si>
  <si>
    <t>7F6C8E556308BFABD11D04FC92DF4D7E</t>
  </si>
  <si>
    <t>B989C540AD527975BB9D22189E27C3FA</t>
  </si>
  <si>
    <t>032E737D0F2A4B3BF2BF5A6BD243F4BE</t>
  </si>
  <si>
    <t>27971F8C53000AC8D2415A67C0D9BBFF</t>
  </si>
  <si>
    <t>1F1A7A7E4EB7420A6514A84FD4EDA3C8</t>
  </si>
  <si>
    <t>1FBDEC6B2FCA67FC70706F7AB30EB7AB</t>
  </si>
  <si>
    <t>721376BE20A66B2F56A1CE247811327E</t>
  </si>
  <si>
    <t>E38140D4E2167C5AE157D29AC7C7CCCA</t>
  </si>
  <si>
    <t>4FC8D18C7CB57D635861A509205F9363</t>
  </si>
  <si>
    <t>3B188E3861D310A90A4C8925F8905FA4</t>
  </si>
  <si>
    <t>B0E4408E7A2D25664FD58CCEA0E04E54</t>
  </si>
  <si>
    <t>FA82BAF72BD6E617D67F21B70FD42BE0</t>
  </si>
  <si>
    <t>BF4462D523550AE0A7B766D4A5F14B3E</t>
  </si>
  <si>
    <t>750533AAE2D66698989F56DA18A43354</t>
  </si>
  <si>
    <t>A1A370CB99F4320C361EB922F61B9C7C</t>
  </si>
  <si>
    <t>C2A82209C338F038DFC68C1A65D808E3</t>
  </si>
  <si>
    <t>044A89AF21F087EEE373766EF3F110E6</t>
  </si>
  <si>
    <t>DA636B5B455A38E47CB5CEB56DD29A22</t>
  </si>
  <si>
    <t>B00C0F3BFDFC6E80F3AAE4507A63EC60</t>
  </si>
  <si>
    <t>8B7CAEC8148FA1AFBF27AEA256519F1D</t>
  </si>
  <si>
    <t>A5EB5E5FD6677160614EE9C19B05CD06</t>
  </si>
  <si>
    <t>7FFA11B39C36D8C19A01C99E45C4D7C9</t>
  </si>
  <si>
    <t>75A4BB9FAA3444760F72CD8F12B65060</t>
  </si>
  <si>
    <t>171CC63145E3502D4CD27BDDC9D77850</t>
  </si>
  <si>
    <t>4D8F229E495EC10847853EE03DE43939</t>
  </si>
  <si>
    <t>0B69E3DBF181F3F0F84DE16651713B75</t>
  </si>
  <si>
    <t>289A51CAC9A43D8ABC9494E7724D1BB9</t>
  </si>
  <si>
    <t>1DA5D76FE985FC124D9CAD7BCC457E92</t>
  </si>
  <si>
    <t>655DB3E9568861F176C1A8C37BEC01F1</t>
  </si>
  <si>
    <t>ADF096F776877523830680F826E9F91D</t>
  </si>
  <si>
    <t>0172FCE6837E54E808B93F4EEA8DD2E4</t>
  </si>
  <si>
    <t>E8E595C44F016053468B97D8446F913C</t>
  </si>
  <si>
    <t>BC1E1E8AB86B983289785B18F2062840</t>
  </si>
  <si>
    <t>80FE1BE44EFF5A6AF716B2C41F583817</t>
  </si>
  <si>
    <t>887C884CE76A4D9A7156D958A33442C5</t>
  </si>
  <si>
    <t>30C6C121B7F4E1F75C76781B1D14B8B3</t>
  </si>
  <si>
    <t>3C4826D5BE634DEB8922B4F2B2541794</t>
  </si>
  <si>
    <t>1D832E3E902EC9F69CBDE3C8768EA013</t>
  </si>
  <si>
    <t>43802FDCA2B90515F653F3BB5AE46B6E</t>
  </si>
  <si>
    <t>B485AD9DA98711C6493A7BF2D40C7A70</t>
  </si>
  <si>
    <t>3AB202DEDF7817F7FCF2B802A2874F3E</t>
  </si>
  <si>
    <t>0A8CD2AFEE24B2554660AC696E7A8244</t>
  </si>
  <si>
    <t>90F16D8DEB87738203DE5848FDB08D3D</t>
  </si>
  <si>
    <t>A762E5C437349B39B8BEFDECE2BEB6F5</t>
  </si>
  <si>
    <t>5D20036CFA2C28DED6F6F2FBD5B0CA87</t>
  </si>
  <si>
    <t>9C4C03A1A9FD74F6F674B0FA87F02334</t>
  </si>
  <si>
    <t>3399D09FB8244DCE55393953701DE246</t>
  </si>
  <si>
    <t>4242D9C02710A205384E2A4B116A4BFB</t>
  </si>
  <si>
    <t>C181ADF123649A77402E93FBBEEDCF2C</t>
  </si>
  <si>
    <t>EBBA9486049C67FB32AC9686A1E1F6C0</t>
  </si>
  <si>
    <t>1B123046A7792E4AFAB40526FDE8DE0C</t>
  </si>
  <si>
    <t>5AA721B9E3D7121C2080E970A5DDD4D5</t>
  </si>
  <si>
    <t>EFB9FFD404FD007E0802F552E689BFDA</t>
  </si>
  <si>
    <t>C1EDCF2E35B275DB9AFDD1ABC148D0DD</t>
  </si>
  <si>
    <t>FB6C517BF64DCAFF613DA53F99A0CEF5</t>
  </si>
  <si>
    <t>C9B239E7E652B2883397D4650D581723</t>
  </si>
  <si>
    <t>32A5CA181D0C343EE9A33D21E7EFD605</t>
  </si>
  <si>
    <t>DEC3F59FC3156396BF0FE2271C0C45C1</t>
  </si>
  <si>
    <t>073A03FDA80C489D58A0A2D452B6A739</t>
  </si>
  <si>
    <t>4EAD3139F2B52A569097CA89278CAFBA</t>
  </si>
  <si>
    <t>8E1F6FD2486C313BFAB332E604B8B6BE</t>
  </si>
  <si>
    <t>FF81DCFDACCD12A0C37C6A97D284ADBA</t>
  </si>
  <si>
    <t>6574A4F84C0721DC1EB622A1C57DB412</t>
  </si>
  <si>
    <t>93AE4BE3B9F06180DCD2DD8E2070E318</t>
  </si>
  <si>
    <t>09E6C303E43F1C43A4B1ACE30302282D</t>
  </si>
  <si>
    <t>02837B8EBD45A1B5A2A444DC7B539BAD</t>
  </si>
  <si>
    <t>E52C18DEC672801CA6178638722CE3FF</t>
  </si>
  <si>
    <t>0EC0BAEDB09939691E80D9FB89C52346</t>
  </si>
  <si>
    <t>3A3E4B8C031C3597CF193C28F8C7B2F3</t>
  </si>
  <si>
    <t>995CB7D6D17604DB68CE57E5F67A691D</t>
  </si>
  <si>
    <t>5003E1EAAF5E395B9B39B108057D954A</t>
  </si>
  <si>
    <t>EEE3225C3F2E8B552B9F984E8CFB52BE</t>
  </si>
  <si>
    <t>98E90F7B1C7C6C02F2DA8523C763611B</t>
  </si>
  <si>
    <t>3D2E9567BE9A980B721F9EDCE0DE07D3</t>
  </si>
  <si>
    <t>4037E723673D3925168F25E29F57D625</t>
  </si>
  <si>
    <t>D509A2E18B58916E1CD9472158EDF652</t>
  </si>
  <si>
    <t>CF51E5D1D4F62EFB45FB0654DB52A898</t>
  </si>
  <si>
    <t>11A7BD73048F882E21BA7FBFCECCA9B6</t>
  </si>
  <si>
    <t>6751DC35FA639F327DE0AFC181B8C434</t>
  </si>
  <si>
    <t>986D4C234C294EB85E90ED6CC9D9BA40</t>
  </si>
  <si>
    <t>C62046289C072047B34C32C2E687506F</t>
  </si>
  <si>
    <t>42CCA5FC1664E401F5EDD4EED3B7ECCD</t>
  </si>
  <si>
    <t>A63813DA01123D25E5902EEEE5BA81F6</t>
  </si>
  <si>
    <t>8AAC159EE8CEB3481084A9C0FF267743</t>
  </si>
  <si>
    <t>D3E3B2DB763B27954849BCCA76280764</t>
  </si>
  <si>
    <t>8C794708CBD0FB3CEA061AD8B20B3450</t>
  </si>
  <si>
    <t>5A72D24043A6D28E3C0447C1D84C3D11</t>
  </si>
  <si>
    <t>C3B7A864800186F9D58552BF191CCF19</t>
  </si>
  <si>
    <t>6B929B72EE89FD1C75DFE6583E4CA4FF</t>
  </si>
  <si>
    <t>832BE8DD315FE6D06A042ACD21363399</t>
  </si>
  <si>
    <t>228AF80EAD98DE46CF51A163AF0B755F</t>
  </si>
  <si>
    <t>A3F1555D12CB4E7BE1B6CA84ACB53659</t>
  </si>
  <si>
    <t>91581B5060FC023A3464D66524D7FB2C</t>
  </si>
  <si>
    <t>C87C11E3F19A81B536C2B349D10CB3F3</t>
  </si>
  <si>
    <t>E8C8B358EF291328251B270CFBFE93A6</t>
  </si>
  <si>
    <t>7CAC5537E53E4F964514E590DF9CEE45</t>
  </si>
  <si>
    <t>0AFD921BCF32FDDA7A2444C780DEFE0B</t>
  </si>
  <si>
    <t>0707AE31720D004D0CF3B4F83FDF15AC</t>
  </si>
  <si>
    <t>8542266AA49346ACFCE5C9AF6EE21936</t>
  </si>
  <si>
    <t>D2DDCC9C3655C25D88C01B91D411C917</t>
  </si>
  <si>
    <t>66FD67E5D09E013053733675346808EA</t>
  </si>
  <si>
    <t>07B1866D2D8A2511B019B25562C9C23B</t>
  </si>
  <si>
    <t>1AF60B355DCB1BD7E737171502648B4D</t>
  </si>
  <si>
    <t>800ED2458578231311C6A3C29D938A75</t>
  </si>
  <si>
    <t>1CABEF676DB233F778DD853EFD05D261</t>
  </si>
  <si>
    <t>5ADCC4521C1E80249F282E0598A21716</t>
  </si>
  <si>
    <t>801EEBE9CDC45E73AAF4D2C2B6D13303</t>
  </si>
  <si>
    <t>AD9952529A58769B8F95F4244B33BD3C</t>
  </si>
  <si>
    <t>9376B095355AF2B665A2CBC89884C948</t>
  </si>
  <si>
    <t>A830F205393ED120CB350EC9974BF9CB</t>
  </si>
  <si>
    <t>A68197B04EC450745A19D5CF40AAA69E</t>
  </si>
  <si>
    <t>CF5E057CF511ED42E2FFAF2A6C6EA868</t>
  </si>
  <si>
    <t>004F0297B22E0C20ECCABF16BB62E571</t>
  </si>
  <si>
    <t>1FF29277954E55FE7D67E3E18FE8C7B9</t>
  </si>
  <si>
    <t>1677BBDA592018E125B6C8293347EF80</t>
  </si>
  <si>
    <t>09D828DCCC03516DCA95DBE52CB07558</t>
  </si>
  <si>
    <t>756EBFE4819B6969681D9ABE8C724022</t>
  </si>
  <si>
    <t>92F996F55D579BFE8315B471BB6FDD2C</t>
  </si>
  <si>
    <t>12D771C8AD27D3219C2D52761BB80936</t>
  </si>
  <si>
    <t>38CAE8FD5F2F5F569FC121AA51FB3D10</t>
  </si>
  <si>
    <t>FB990C31DC7F4F64FD338657CB447673</t>
  </si>
  <si>
    <t>805CC85042EDB51030DA3DCB2340E476</t>
  </si>
  <si>
    <t>5EAC5FD82B7187509A5F1D7FEDC08E4C</t>
  </si>
  <si>
    <t>0AA92A374CC8FD3F3638997FDBB1B630</t>
  </si>
  <si>
    <t>739EE5DBCEAD236458403B6328A74069</t>
  </si>
  <si>
    <t>3149EDBE1CD30886173148D41384214C</t>
  </si>
  <si>
    <t>29AE80CB7E6387ED0FF30401BDCFF938</t>
  </si>
  <si>
    <t>7418513E820DEF00F982D64977A714ED</t>
  </si>
  <si>
    <t>74F817D9269B5B6BEA16D11424BD72CF</t>
  </si>
  <si>
    <t>6CA342CC178CE95E0783F7A02B31E085</t>
  </si>
  <si>
    <t>A50CE4D92D625334598E25C05CBBB804</t>
  </si>
  <si>
    <t>79CEC4A615DC97AFC7E4A2946FD4EF37</t>
  </si>
  <si>
    <t>98484904D75BEE92A569E1817C42B5D8</t>
  </si>
  <si>
    <t>531D367B88A296BB53561B5A7194C68E</t>
  </si>
  <si>
    <t>C03FCBAD8A3797CE820761DF2836478C</t>
  </si>
  <si>
    <t>0BD43B66A0DDDFC1DDBD13B566379ACB</t>
  </si>
  <si>
    <t>F985F5D1B7D74945F1AFD6A4368A921C</t>
  </si>
  <si>
    <t>BEF1B992EAFE48933F51FA58F03F5689</t>
  </si>
  <si>
    <t>CF118CF23967E41660FBF07525731A6D</t>
  </si>
  <si>
    <t>7ECC8105F0EB03F6B69C0460BD25364B</t>
  </si>
  <si>
    <t>AE8FAD9BCDBC46B76F7EA41E6BA2585E</t>
  </si>
  <si>
    <t>D32C49E2109071A3D57744F27906EC60</t>
  </si>
  <si>
    <t>0C58BA6AD977B206D16F53C056F34475</t>
  </si>
  <si>
    <t>530D4ED20C48DC447EE051982A6B2AAE</t>
  </si>
  <si>
    <t>F86A7AFAB7BE9418DA465F1C14348A18</t>
  </si>
  <si>
    <t>5808BBAFA6C3E2B068687A56EFE7DDF2</t>
  </si>
  <si>
    <t>011811F33E53E3DB65786606FA51999B</t>
  </si>
  <si>
    <t>ECA3A3CDB5016BD0AC9A77550546446D</t>
  </si>
  <si>
    <t>CEBD0FBA02464981330F574B0FD4D865</t>
  </si>
  <si>
    <t>CC87B30581545E6B66DD6DB984D3E918</t>
  </si>
  <si>
    <t>B7F1230D97835AC7113893BA54C1BB8D</t>
  </si>
  <si>
    <t>3AE2FE5F2C1A714A48F42D926825C5B6</t>
  </si>
  <si>
    <t>5B81B9ED67D2A7644879BCF2BB66CEC1</t>
  </si>
  <si>
    <t>A6F1221FAAF612D44F36882163D211B7</t>
  </si>
  <si>
    <t>D013DA6B30106A58C682E7EDA658CFD8</t>
  </si>
  <si>
    <t>3247FD29918F23373D4AFD6AA52D9606</t>
  </si>
  <si>
    <t>94A3C9FBA0DA286620E38F4C845635BB</t>
  </si>
  <si>
    <t>BC6EC11E346FA7C0FD8C9FC9B638271F</t>
  </si>
  <si>
    <t>542E3B7A30D7617E554F526A2B18DC31</t>
  </si>
  <si>
    <t>D8D6A532A6FB640BF9084D27FBFEF45A</t>
  </si>
  <si>
    <t>F429F0E769A16B87088770DE3964B9A7</t>
  </si>
  <si>
    <t>87C4B51C35950E69884EDBE6F292DF36</t>
  </si>
  <si>
    <t>3662CFB52597B6D0EB1840E7FD5C7718</t>
  </si>
  <si>
    <t>353BFE4B4BD5BEB84B6A82F912238781</t>
  </si>
  <si>
    <t>7B85D86EC326DF802AEA44B9B5942569</t>
  </si>
  <si>
    <t>B3A2531B0E508E798C6D2F0C042FE579</t>
  </si>
  <si>
    <t>C08FD515156460BE922E6F4E88DE1F7F</t>
  </si>
  <si>
    <t>8F9C6AA4A5986EA0C9C9E3BC46C72DED</t>
  </si>
  <si>
    <t>8539560D646226A7A6C2470BC461AB96</t>
  </si>
  <si>
    <t>1D9E765B591CDF6CE453258841F0BBC1</t>
  </si>
  <si>
    <t>365159C2EFD2FD2833858108F29C23DD</t>
  </si>
  <si>
    <t>E0271963A6308A52E71705B20A47B37E</t>
  </si>
  <si>
    <t>6CB07EEEC853E1A29E94C95E9D7F766F</t>
  </si>
  <si>
    <t>89950BAE2C1AEC1F6AA5CC43C145A8A9</t>
  </si>
  <si>
    <t>B5D7BD8ABEB2A0F42E2C5ABFCAA3F194</t>
  </si>
  <si>
    <t>9520251277D8EDA093BB31CF9D086E6D</t>
  </si>
  <si>
    <t>979535C7CBA0B405CEB86EE2C5ED62A5</t>
  </si>
  <si>
    <t>596E480AEEBB229494B2B142F47E402B</t>
  </si>
  <si>
    <t>6703CF3BE1BEE64039E415123F3A1BB2</t>
  </si>
  <si>
    <t>765795D67354EBB0F75E4016E9AE7E92</t>
  </si>
  <si>
    <t>023F4C3E0C0766D5732E916E478C7382</t>
  </si>
  <si>
    <t>EC73AB1AB3F8E9BDE62C37CFF2434615</t>
  </si>
  <si>
    <t>40F814E6BFE59936E4EBF1E2F29617BF</t>
  </si>
  <si>
    <t>0FB1C20DAA255B7684786398C16D789E</t>
  </si>
  <si>
    <t>A5F64261F2DBC5CC2158871E0010E24A</t>
  </si>
  <si>
    <t>08F9A59F3135DC63140120D5F6246FBE</t>
  </si>
  <si>
    <t>26A852506661ACC047A5B0DBA427E8C2</t>
  </si>
  <si>
    <t>663AACE607B6FE394436A56CC18CC519</t>
  </si>
  <si>
    <t>67DA5A903B050BEA96813C2F91D2CB23</t>
  </si>
  <si>
    <t>C56AE46B1ABA2E5CEB68A5202C702FB8</t>
  </si>
  <si>
    <t>CAA9AB9F936CB33BC414131365AB9481</t>
  </si>
  <si>
    <t>BF2804D9EF2B17019C6322495F01ECA7</t>
  </si>
  <si>
    <t>FCEF1E2897E00200265D7EDE29BBD398</t>
  </si>
  <si>
    <t>0B463EF6426946FA2DC5A0DB5AE35139</t>
  </si>
  <si>
    <t>70EB610E63852A6AEC283367B5F8C5E3</t>
  </si>
  <si>
    <t>CCBDF991E980C9833A592C18EFC4E64C</t>
  </si>
  <si>
    <t>970CFC7B5BBD1EFD56123A957C5D3E33</t>
  </si>
  <si>
    <t>D8FDAAC3CD2079FE292E9CD28DF6EE83</t>
  </si>
  <si>
    <t>DD88BA4D12C75CF36A80D20E878A59EB</t>
  </si>
  <si>
    <t>860478BC56473510F707DE9D35DC5E9A</t>
  </si>
  <si>
    <t>06A664153E7C0540B81FC5A70369F91B</t>
  </si>
  <si>
    <t>96CE8FC573D407552ED24BA8FCD71E47</t>
  </si>
  <si>
    <t>922F715DCB117C18D52B9A35A9FD0496</t>
  </si>
  <si>
    <t>D33A658268384C9687C259C34F0A2812</t>
  </si>
  <si>
    <t>4F4F533619AB4A91C1AE9F04614880C9</t>
  </si>
  <si>
    <t>56B23AAEC77F30DE1A59526030211346</t>
  </si>
  <si>
    <t>A59A44F88D1EF2388A87DE37285E355D</t>
  </si>
  <si>
    <t>6A19292C785653D5E2B50DFB1A95529D</t>
  </si>
  <si>
    <t>157A9D8B768E95864F67833B02D18329</t>
  </si>
  <si>
    <t>0765F68C265E8D0FE4B314A3502AFFD6</t>
  </si>
  <si>
    <t>AC77061876512A8411D5033990864538</t>
  </si>
  <si>
    <t>5F15BA3C3EC0C53B6B82E90647C8C436</t>
  </si>
  <si>
    <t>88F96781CD260397722D9DD9694224AE</t>
  </si>
  <si>
    <t>F4B694DB6B334D5CE9EBF5DECB6F3FC4</t>
  </si>
  <si>
    <t>8115B847DFA782987A2DCE773487DEA8</t>
  </si>
  <si>
    <t>F3CE528AFEA00D501B12B421CD02415A</t>
  </si>
  <si>
    <t>F8AC2B41E938C52F3B6C13A477281688</t>
  </si>
  <si>
    <t>777C76294D96EC0CD7BCB8F7118B5DA1</t>
  </si>
  <si>
    <t>7DAA3D27DB372A204A7D2453E0C26BDA</t>
  </si>
  <si>
    <t>4A406752BEE31CF781F788B20F82FD73</t>
  </si>
  <si>
    <t>08D5128C9CD6F305E61E0999949E2001</t>
  </si>
  <si>
    <t>ABC959051A93BC8851AC6DB08B3850C0</t>
  </si>
  <si>
    <t>971B874A528847E448C70EB4DC7D3B56</t>
  </si>
  <si>
    <t>6C9AD3C0FCA47EFDBA1FBBA198208DA9</t>
  </si>
  <si>
    <t>470E5FD433420D3855EF084281A4D040</t>
  </si>
  <si>
    <t>F03B3506C2828CE4409A5EF4DDB056B0</t>
  </si>
  <si>
    <t>41F2B9568B0496963D893628FF9D9F8F</t>
  </si>
  <si>
    <t>60BF43D8AB8B4299A317715E4E90EB3B</t>
  </si>
  <si>
    <t>2BD85050F61182D948F720505C60038C</t>
  </si>
  <si>
    <t>A7A12A97602A86C77FF2963CD7760D9E</t>
  </si>
  <si>
    <t>87344CE0E61E240DFDAABEF5FB0CE068</t>
  </si>
  <si>
    <t>3D591B95C191B29BD210C2712A67A4C1</t>
  </si>
  <si>
    <t>AF1B25F07CF4665617C4970E7A8000EE</t>
  </si>
  <si>
    <t>4989A07298671457830C29EE5312331C</t>
  </si>
  <si>
    <t>A3A2DD4CED61F652027778A30C462F21</t>
  </si>
  <si>
    <t>44B5DC852839B895DAD9356769B620EC</t>
  </si>
  <si>
    <t>C336F50FF27CD9EA7AE6DCF6785A7C52</t>
  </si>
  <si>
    <t>FFA57697B6F887068C2A95D9EE74600E</t>
  </si>
  <si>
    <t>37878B5B4CF4FD9A5002B4EC6E1A4355</t>
  </si>
  <si>
    <t>5FBAA7204CED0A6768E653466B6065AC</t>
  </si>
  <si>
    <t>21C4E5F0A42F17CD145B05DD6C08EABB</t>
  </si>
  <si>
    <t>6218369833737393BC2BA2E5BF5FC13B</t>
  </si>
  <si>
    <t>6F3F6228FAD797AA1B75CCDDC397C566</t>
  </si>
  <si>
    <t>A07DB9C38A66F4B19ECC1F3C34B7B2DE</t>
  </si>
  <si>
    <t>5EBE8BAF579031A53A17B3C69EBE2A05</t>
  </si>
  <si>
    <t>35FFA979F8E4D9F420F18836ECC4E427</t>
  </si>
  <si>
    <t>D3472657808B542D008B99C9DCE94F71</t>
  </si>
  <si>
    <t>7982525381083A480D370AC3068F68C9</t>
  </si>
  <si>
    <t>5C95C64AE3CEAAC678DE0FF7F50A62D9</t>
  </si>
  <si>
    <t>97B6EA00169B68EC2A48050E477C3B9B</t>
  </si>
  <si>
    <t>2BBC1CE5D303C9A9EABE2578D3F23D7E</t>
  </si>
  <si>
    <t>3C4A7E1113CD8034692F2F1F2EB44936</t>
  </si>
  <si>
    <t>7D3104845E01B7AA33666C59E59F0484</t>
  </si>
  <si>
    <t>AF19443FBA14E347ACFE78D910D9B7EF</t>
  </si>
  <si>
    <t>436743B9477927DA8C7BFA8B074FFAC4</t>
  </si>
  <si>
    <t>45E9CDB4E4A48FF53F1E3E313D69FA73</t>
  </si>
  <si>
    <t>158AACC5E67779F4CA145E6045A6C609</t>
  </si>
  <si>
    <t>DC771CEDE63DF917AC0528AA3BEB0974</t>
  </si>
  <si>
    <t>4E4A2ABDA661A4CF21F5E45D274F1919</t>
  </si>
  <si>
    <t>BC121AB9EEFAEC978FCBDCB720D7246D</t>
  </si>
  <si>
    <t>567A16830DF7D0F1BF5E89727109FE1E</t>
  </si>
  <si>
    <t>0F592275E958B16B3B01177D57998211</t>
  </si>
  <si>
    <t>54D444A9BB1F769F291EBB61932AED5E</t>
  </si>
  <si>
    <t>C90F999621819A4BC17DE937271EFE24</t>
  </si>
  <si>
    <t>BB8C41B839EE80F5F83C28E54667EA52</t>
  </si>
  <si>
    <t>1C0D0D8FF82169EDEDEE2380F4D191C9</t>
  </si>
  <si>
    <t>1590B040905B7666503459895F9CBFE2</t>
  </si>
  <si>
    <t>D923B41F68822042902E829E9EB4CBDA</t>
  </si>
  <si>
    <t>DADA66307A0F4F8A71388D36A9DE0FCE</t>
  </si>
  <si>
    <t>5E1C9B1F986DF03BA0FBB790C5A72C60</t>
  </si>
  <si>
    <t>09A4A84F89C2B37666E6C84A2E610DCE</t>
  </si>
  <si>
    <t>C97ADDA2B2A63F3F5F61BD4467A35916</t>
  </si>
  <si>
    <t>D9943412F3D05EBC79A764D966C41645</t>
  </si>
  <si>
    <t>55104B6CEAE35EF4E583F6890EE59B4E</t>
  </si>
  <si>
    <t>34B03D16CC2A1E40C0B8347E0F56C6A2</t>
  </si>
  <si>
    <t>C5034F8643D9D44959CA91B63A008A16</t>
  </si>
  <si>
    <t>578820F4A3DB2E5FAFA0697C03BB8929</t>
  </si>
  <si>
    <t>92A39597E7CC24EB91828263194065EC</t>
  </si>
  <si>
    <t>4F2FF758CA3F94F615EA8D4B887B2438</t>
  </si>
  <si>
    <t>797E3CF57098E2E12AB83F842D2AFD3B</t>
  </si>
  <si>
    <t>CB0F0FA7740664D626961180AFC5BA51</t>
  </si>
  <si>
    <t>D8165AA8ADCD5D807360982CCAF06A58</t>
  </si>
  <si>
    <t>30A87DD53B0066CE3835D8C2E7050FAB</t>
  </si>
  <si>
    <t>F9AF5B8B40E71C3205C506AD00843876</t>
  </si>
  <si>
    <t>D7FC6BB973C039128106AB4D59FE6604</t>
  </si>
  <si>
    <t>B9579E4754A70E72FC01AC7F004B2874</t>
  </si>
  <si>
    <t>28BCF72BB5D7B96953B05E44428A73D9</t>
  </si>
  <si>
    <t>E050510F10699F37C56FD3602370DD6B</t>
  </si>
  <si>
    <t>05784D170A250CFB7C2FBADB650A5E49</t>
  </si>
  <si>
    <t>2489FC615AB861BB3DA143810344946C</t>
  </si>
  <si>
    <t>85F967B4F2CBADF1D96C629165038F72</t>
  </si>
  <si>
    <t>8093AB28C7340F174A60606857FDB693</t>
  </si>
  <si>
    <t>B8F11D13C8A538FDC1332FEC9B10CEB8</t>
  </si>
  <si>
    <t>470EAB5C3E4A9887FF4B6EA9D6C8C02C</t>
  </si>
  <si>
    <t>BB625F82D724461A749C8A1809E62B3F</t>
  </si>
  <si>
    <t>1F47A3A3ECA153553CE18F475106018A</t>
  </si>
  <si>
    <t>6F06524FDF2CB14A5B2F750AF11AFDA7</t>
  </si>
  <si>
    <t>185E3D14B161436A8A57818F15EA51F7</t>
  </si>
  <si>
    <t>640F8C34D6E2F4F4A1936E1002DAE2AE</t>
  </si>
  <si>
    <t>449E12D6257BED6CD2DF13AF52836341</t>
  </si>
  <si>
    <t>5403948B53C3B74847FC9A67AB54597A</t>
  </si>
  <si>
    <t>BECB10AFCD54355FE661D466A3844C73</t>
  </si>
  <si>
    <t>F7E339D5199E2E826CB6E7FD139DBE2B</t>
  </si>
  <si>
    <t>8A05BA93FF3AF4074A2285B4EC72E8AB</t>
  </si>
  <si>
    <t>D37FC423245FB75D4486A7880D8382C4</t>
  </si>
  <si>
    <t>2E8FCA9E87FB0974D55985E83FC9F442</t>
  </si>
  <si>
    <t>32B913DAE175FCED838246FF48D857D4</t>
  </si>
  <si>
    <t>3F9D62E076F007B670C9CB1D5B5D69E2</t>
  </si>
  <si>
    <t>FA13D897D824CD51046937E12288B21B</t>
  </si>
  <si>
    <t>DBC0653947BAC7C3CFC9050B261CE3B2</t>
  </si>
  <si>
    <t>EFCAEB442704FDED087CB36C6AB80957</t>
  </si>
  <si>
    <t>C050227516D869BD54909F4223E13544</t>
  </si>
  <si>
    <t>ABF094379EA3CA0E8D5F5816ECEAB4CF</t>
  </si>
  <si>
    <t>6E443177C1FFD479B4BFC0C98B672CF1</t>
  </si>
  <si>
    <t>46C3E2EE28B499DBEA6375C958776642</t>
  </si>
  <si>
    <t>22F7A508649609692DAB5D8D6A71951A</t>
  </si>
  <si>
    <t>31ADC4FFC7F539C6C32594C9AA5F47A8</t>
  </si>
  <si>
    <t>CC053773CE06F9EC4B1160F665D2F7DA</t>
  </si>
  <si>
    <t>919C151104ABD27EF9E492982D058BAF</t>
  </si>
  <si>
    <t>615CD8771A661D355241D1B2BAF91865</t>
  </si>
  <si>
    <t>67E4B5E5AD05F18385AE23529208FA31</t>
  </si>
  <si>
    <t>925ACB22B29B15DBA7483B9683EBA8BB</t>
  </si>
  <si>
    <t>BBD62FAC7D42D43AE6CCC9AE745D7E27</t>
  </si>
  <si>
    <t>900E962C8C6B697E529DDA10538F1FBF</t>
  </si>
  <si>
    <t>DFFCB151FA5B9B464BFF17E527C8A6B8</t>
  </si>
  <si>
    <t>5F52DF18A469FF8C2212C5E55B6D8381</t>
  </si>
  <si>
    <t>A7D6E6E309949EFB2166D9AAC0B1E708</t>
  </si>
  <si>
    <t>3062EC935383FDB6B5F1E6EEA2409589</t>
  </si>
  <si>
    <t>E36614B5759A23BDA40FEA5FF54DEF41</t>
  </si>
  <si>
    <t>7CA9FF8C61CBB3331E9647A7DB13A940</t>
  </si>
  <si>
    <t>015E1A524E371735A752FBE9B6132D36</t>
  </si>
  <si>
    <t>6BB30E1F0768F413B3E5F2A7F519395E</t>
  </si>
  <si>
    <t>F28F80CEDED20F9C54D636AB54B5FC91</t>
  </si>
  <si>
    <t>A8425ED8AFEAD488FA2F2DA4D681B100</t>
  </si>
  <si>
    <t>A9984C46C93CF5C13846BAFF48300B6E</t>
  </si>
  <si>
    <t>4C1016AFB330BD2DC8BFAD9BF5B9CE34</t>
  </si>
  <si>
    <t>245D9287E9B090D3A73F9B998372607E</t>
  </si>
  <si>
    <t>E17208C9AB8E97F700830A61F0377039</t>
  </si>
  <si>
    <t>3C90BA8023CACB7D654D6060D3A763BD</t>
  </si>
  <si>
    <t>4B8946C3ACAFF0889667B5B8109D56D2</t>
  </si>
  <si>
    <t>FA81D021FA6FB3844AD7B8CAB70B1403</t>
  </si>
  <si>
    <t>643E273761F512CC130006ACA1E3EE63</t>
  </si>
  <si>
    <t>34E854A5BF1911DC92E4470081B1CB4E</t>
  </si>
  <si>
    <t>7CC07BCE7A39AEA241496EEA81C68350</t>
  </si>
  <si>
    <t>4620BCEE1FA227A5CB9A63EF550B0EF3</t>
  </si>
  <si>
    <t>06790071C4EB6D627EC18D404BE9BE15</t>
  </si>
  <si>
    <t>1572B0DB8A98708C5541E1E26AD4F7C8</t>
  </si>
  <si>
    <t>7837FB52D61E50E8F27483A972BBED26</t>
  </si>
  <si>
    <t>4DE4677D0B77E41D7F747D3A8CA39F32</t>
  </si>
  <si>
    <t>7205DBA41CE1E78299C55CAFB5F9DC81</t>
  </si>
  <si>
    <t>D7A54035D6E6BD66DF36AC4A3D39CE81</t>
  </si>
  <si>
    <t>847053196F7377584C861A600DDBE16E</t>
  </si>
  <si>
    <t>E84E1579207923975BC79056AF968553</t>
  </si>
  <si>
    <t>E62DEF6A4CD50C04846ABE370049DFE3</t>
  </si>
  <si>
    <t>FD4AF4EE12F2B1B8BD8C064A7DD780DB</t>
  </si>
  <si>
    <t>F2FD945030094F3F194DD9485384D0EE</t>
  </si>
  <si>
    <t>D3A38D08EF34BCF2E46B3793EAFE06E7</t>
  </si>
  <si>
    <t>AD6CD59172CB30818E7755B3E3000952</t>
  </si>
  <si>
    <t>4C5BBD1BFF84E8C7B9E693D216996C4C</t>
  </si>
  <si>
    <t>69FD6827A5A558506128B800C68879C3</t>
  </si>
  <si>
    <t>74D056DDC1F6AE62BBADBDD708F69AEC</t>
  </si>
  <si>
    <t>9BE6DF68D614927A6A052D6EA6A883E4</t>
  </si>
  <si>
    <t>66C8BE5ED99C42AA1B52A1CA7DADD29B</t>
  </si>
  <si>
    <t>09BC64E115C1DD9014E685064255F469</t>
  </si>
  <si>
    <t>B5C53A00BAF5DBC282B5B6A4013D83EF</t>
  </si>
  <si>
    <t>D4912F07CA492A3F548EDB7CC340C50E</t>
  </si>
  <si>
    <t>119BF36EDB8061C8F6C24F2E84E7F0B8</t>
  </si>
  <si>
    <t>DE1E135486D75756FA4BB0042536EDCE</t>
  </si>
  <si>
    <t>5BA50A28BFF163D10B4E805AD69257D9</t>
  </si>
  <si>
    <t>F05E43B25F37327FB502D6635F092312</t>
  </si>
  <si>
    <t>5EE79FC8D73631A7A4F0F3793695ED3C</t>
  </si>
  <si>
    <t>8E8AF0BD959ECE0EC8B9AD213375B752</t>
  </si>
  <si>
    <t>89AA8CBB85FBEC74189064B6A4B4C68A</t>
  </si>
  <si>
    <t>1AFB67402D4E07E001285818D7FEA066</t>
  </si>
  <si>
    <t>F6559ED08DDB979A45170EA16A5155F0</t>
  </si>
  <si>
    <t>F9E8D9182BCF0B73BEE073ED0F6BA882</t>
  </si>
  <si>
    <t>AD141F2A911985A76C9EB7DEEA00A60D</t>
  </si>
  <si>
    <t>AADE53ADE2B9D8A251CB85022B1550D6</t>
  </si>
  <si>
    <t>DCA3768093DB7AFAED1497949B0A49DB</t>
  </si>
  <si>
    <t>AE573BB32FD3BFC5491DEC27D7E1940F</t>
  </si>
  <si>
    <t>9FFAFE3C90B7F7CD0FFA00AA286172B2</t>
  </si>
  <si>
    <t>333E6AB2C0247100EB86FAAEAB125D11</t>
  </si>
  <si>
    <t>38EB42EB89E80105B7FE7B416689637A</t>
  </si>
  <si>
    <t>585D43758DBE8A593055B70A280E52A8</t>
  </si>
  <si>
    <t>CE9FD6B33CB3E514EAF5472282CEF4BE</t>
  </si>
  <si>
    <t>D5D4FDAB9A751C3C4E9AA6E83CD3DB0E</t>
  </si>
  <si>
    <t>712115BF6481F64E98231D9F40ADAC67</t>
  </si>
  <si>
    <t>62FED9A12352C5F11433A70B5078646B</t>
  </si>
  <si>
    <t>4CB885CDA57140C02E123639BE1861B4</t>
  </si>
  <si>
    <t>45745D7C260211C5B476C650F2D935C7</t>
  </si>
  <si>
    <t>C0812E119816526E4C8E88F623027A8A</t>
  </si>
  <si>
    <t>67C4A89AD39CA3BCBA8B3CB58DAB9051</t>
  </si>
  <si>
    <t>C23626A52B2EE507D7092226854ECEED</t>
  </si>
  <si>
    <t>E396B23BE853E09D38D9D18B2FE5F741</t>
  </si>
  <si>
    <t>F927EB2F2790F4CB18722C2AC53436AA</t>
  </si>
  <si>
    <t>C81A0AF86D60060FA665943DEF76366B</t>
  </si>
  <si>
    <t>0352F0A1124BEB1A3D03AC691D4102F4</t>
  </si>
  <si>
    <t>BAE8E42BABE639F42D88A6C2891AD590</t>
  </si>
  <si>
    <t>3617B14A1E6A2E11A0372E1D98653D3E</t>
  </si>
  <si>
    <t>D3BB5C500F2BCB5C4A47052E7387F229</t>
  </si>
  <si>
    <t>3E319DCFC9F03E4B92635CA3658184C8</t>
  </si>
  <si>
    <t>D8316BE95E22CCCB898806A25CFF0884</t>
  </si>
  <si>
    <t>AD7A04E3E186D000EBD709441F54A885</t>
  </si>
  <si>
    <t>95C992BE0A30AFCD065D4D680F5A86AF</t>
  </si>
  <si>
    <t>4460A95D9BE815EEEECFEED0D3927A82</t>
  </si>
  <si>
    <t>7573E24EB3082F438346CF58904C1B0E</t>
  </si>
  <si>
    <t>2378D8621204671683CE94DA802F435B</t>
  </si>
  <si>
    <t>38B894B1EA81ADF5A3F25CD94CB8B294</t>
  </si>
  <si>
    <t>7509DF8F7AF24CCCFED17FE39051C24A</t>
  </si>
  <si>
    <t>DF777207A7B4FA2C21902A869AE4A5BF</t>
  </si>
  <si>
    <t>B93AD92B0C36C5395BA3B38CA1B89A2C</t>
  </si>
  <si>
    <t>5A2D1B4E98A45A4A9372B72E5EC726D6</t>
  </si>
  <si>
    <t>432E53F3FAF43F59B85D1E2E4A12F397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</si>
  <si>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</si>
  <si>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</si>
  <si>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</si>
  <si>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</si>
  <si>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</si>
  <si>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</si>
  <si>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</si>
  <si>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</si>
  <si>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</si>
  <si>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</si>
  <si>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7366FB795AC0748EF52A189B287E61E1</t>
  </si>
  <si>
    <t>46253FFFC80F179410D0CFA14C52DCC4</t>
  </si>
  <si>
    <t>8E293026D9A0B6251EFDA54DBE2DD975</t>
  </si>
  <si>
    <t>E210C2D0918D6E7A4986580AAC1153E6</t>
  </si>
  <si>
    <t>BA4500A7E45A5ADF6FE814C7C5D250FC</t>
  </si>
  <si>
    <t>D4F764862CE3306B669E0170BFECC1CF</t>
  </si>
  <si>
    <t>ECF7739BB49DF746AAD48FDD3FB9F55C</t>
  </si>
  <si>
    <t>EEB5A03D67A057E6EACC593744A675B3</t>
  </si>
  <si>
    <t>BA7FFC285EFB5C131805F1C0530928EA</t>
  </si>
  <si>
    <t>D4925EC2BA01455E5AB388560FDF7086</t>
  </si>
  <si>
    <t>636D5B59B7F9BF46559870492DB41448</t>
  </si>
  <si>
    <t>A25DB8883A8D6F5480DB0A11588AE014</t>
  </si>
  <si>
    <t>700C149F9EF0EDE10B9AC621FC4DC5D7</t>
  </si>
  <si>
    <t>CE88F596D1A2C42116CB5B53D34B9D80</t>
  </si>
  <si>
    <t>70D8CC26B49336A6C4A481EDEC9D7F1E</t>
  </si>
  <si>
    <t>BAC391E91433521B89A9A241D88B228B</t>
  </si>
  <si>
    <t>314826AE5E6A4B6645E522264D7B0C79</t>
  </si>
  <si>
    <t>5CEFC92D12EF83EF28122B9EF97504A6</t>
  </si>
  <si>
    <t>08D2D7E0A1CA2F95C5CB68B84EB172CF</t>
  </si>
  <si>
    <t>0F8F32F8DF5CAAE2F776B02CFFC2C6D6</t>
  </si>
  <si>
    <t>7F6C8E556308BFABA3AFC9EBC129A1C3</t>
  </si>
  <si>
    <t>B989C540AD5279759E16DC98E7C64F3B</t>
  </si>
  <si>
    <t>032E737D0F2A4B3B6338DD0887A482F7</t>
  </si>
  <si>
    <t>27971F8C53000AC8EE99C0463A499B83</t>
  </si>
  <si>
    <t>1F1A7A7E4EB7420A70B40E4D61465471</t>
  </si>
  <si>
    <t>1FBDEC6B2FCA67FC620DDB2750707B65</t>
  </si>
  <si>
    <t>35842AB9BAC4B220B357AD737B0ECFF7</t>
  </si>
  <si>
    <t>E38140D4E2167C5A7E95F42386654238</t>
  </si>
  <si>
    <t>4FC8D18C7CB57D632B4589F6560E6D2A</t>
  </si>
  <si>
    <t>3B188E3861D310A99507D40A32D6DF2C</t>
  </si>
  <si>
    <t>B0E4408E7A2D2566C33D04E670386677</t>
  </si>
  <si>
    <t>FE6ACB96C6BE55B54BC647CD4B776B74</t>
  </si>
  <si>
    <t>BF4462D523550AE04E8A15CF16C04ADC</t>
  </si>
  <si>
    <t>750533AAE2D666981671F9145B90EBE6</t>
  </si>
  <si>
    <t>A1A370CB99F4320CBC690FB261317C36</t>
  </si>
  <si>
    <t>C2A82209C338F038002797358C43DE68</t>
  </si>
  <si>
    <t>044A89AF21F087EEF76D3703F384C8F6</t>
  </si>
  <si>
    <t>DA636B5B455A38E4E0AA9087086B37AB</t>
  </si>
  <si>
    <t>02064182E9251CF297E6C708637523C3</t>
  </si>
  <si>
    <t>8B7CAEC8148FA1AF949E1BF134BA22C7</t>
  </si>
  <si>
    <t>A5EB5E5FD6677160A38FEC91FB13C2F0</t>
  </si>
  <si>
    <t>7FFA11B39C36D8C198416A523E091FAA</t>
  </si>
  <si>
    <t>75A4BB9FAA344476B17E5FCF0A403B5E</t>
  </si>
  <si>
    <t>171CC63145E3502D321F6F0E745681F2</t>
  </si>
  <si>
    <t>4D8F229E495EC1088BBC82C88E17FD62</t>
  </si>
  <si>
    <t>0B69E3DBF181F3F050E2D585048A60F8</t>
  </si>
  <si>
    <t>289A51CAC9A43D8A6BF1A526A767FB35</t>
  </si>
  <si>
    <t>1DA5D76FE985FC1222E996489957B543</t>
  </si>
  <si>
    <t>655DB3E9568861F1EF159544A4E8E16B</t>
  </si>
  <si>
    <t>ADF096F77687752306B4712E9BC06F08</t>
  </si>
  <si>
    <t>0172FCE6837E54E84260E934A58FE373</t>
  </si>
  <si>
    <t>E8E595C44F016053948FDD2D902447A3</t>
  </si>
  <si>
    <t>BC1E1E8AB86B9832457B51316F57C364</t>
  </si>
  <si>
    <t>80FE1BE44EFF5A6A321B5B313FA1D9A6</t>
  </si>
  <si>
    <t>887C884CE76A4D9A4F083EB812E85E34</t>
  </si>
  <si>
    <t>30C6C121B7F4E1F76E3CB8E03DCA1342</t>
  </si>
  <si>
    <t>3C4826D5BE634DEBC4D1BE4942A9EC45</t>
  </si>
  <si>
    <t>1D832E3E902EC9F65BCEB7F6C0D4B563</t>
  </si>
  <si>
    <t>43802FDCA2B90515EC69861E51AE2CE6</t>
  </si>
  <si>
    <t>B485AD9DA98711C6CA89E73F7A43E6A4</t>
  </si>
  <si>
    <t>3AB202DEDF7817F75B0E3E0F86738563</t>
  </si>
  <si>
    <t>0A8CD2AFEE24B255847B51D65168DE2A</t>
  </si>
  <si>
    <t>90F16D8DEB877382C4865F349658504F</t>
  </si>
  <si>
    <t>A762E5C437349B39E65EA35F35566412</t>
  </si>
  <si>
    <t>5D20036CFA2C28DE2EB802EA1283F5DD</t>
  </si>
  <si>
    <t>9C4C03A1A9FD74F6681902D0CCB0006A</t>
  </si>
  <si>
    <t>3399D09FB8244DCE5F32E2E6A1AE235D</t>
  </si>
  <si>
    <t>4242D9C02710A205D30A69F2FCDDE675</t>
  </si>
  <si>
    <t>A1DBBE731FBCD543BF9EED8DF9E80346</t>
  </si>
  <si>
    <t>EBBA9486049C67FB89E2B639C4EFD847</t>
  </si>
  <si>
    <t>1B123046A7792E4ADA35B33650789E39</t>
  </si>
  <si>
    <t>5AA721B9E3D7121CCD648B652D449F1E</t>
  </si>
  <si>
    <t>EFB9FFD404FD007E202BD66B7B00B830</t>
  </si>
  <si>
    <t>C1EDCF2E35B275DBA152FFC99F9CDCB7</t>
  </si>
  <si>
    <t>FB6C517BF64DCAFF16694181DE1DEBE0</t>
  </si>
  <si>
    <t>C9B239E7E652B288B7033B7637BB7431</t>
  </si>
  <si>
    <t>32A5CA181D0C343EB0A178BFEF064296</t>
  </si>
  <si>
    <t>4C39A0BB643E9080864524FA7B5DF22F</t>
  </si>
  <si>
    <t>073A03FDA80C489DE5D007D0B92AFD2D</t>
  </si>
  <si>
    <t>4EAD3139F2B52A56B3F5863E26C94E13</t>
  </si>
  <si>
    <t>8E1F6FD2486C313BDD81B06249E1105E</t>
  </si>
  <si>
    <t>FF81DCFDACCD12A0F1083CD00C4C3268</t>
  </si>
  <si>
    <t>516E7618ED095CEFD492E69EAD41D8A9</t>
  </si>
  <si>
    <t>93AE4BE3B9F061807E8DB5B64DB168D4</t>
  </si>
  <si>
    <t>09E6C303E43F1C4315C7D497BC0DE24C</t>
  </si>
  <si>
    <t>02837B8EBD45A1B5D3AAFE2288F58A1D</t>
  </si>
  <si>
    <t>E52C18DEC672801C1A336098080BDF8C</t>
  </si>
  <si>
    <t>0EC0BAEDB0993969CF54767500D12DFC</t>
  </si>
  <si>
    <t>3A3E4B8C031C35977DE9B1E428FCE7B6</t>
  </si>
  <si>
    <t>995CB7D6D17604DB07A3C23AD7573DFF</t>
  </si>
  <si>
    <t>08C3D18D5D8E6895F9CD10873297BCBF</t>
  </si>
  <si>
    <t>EEE3225C3F2E8B55FEEC518A0868B2C0</t>
  </si>
  <si>
    <t>98E90F7B1C7C6C02AFBB3610CB84068D</t>
  </si>
  <si>
    <t>3D2E9567BE9A980B1E19AB8FDE03B035</t>
  </si>
  <si>
    <t>4037E723673D3925F8AC2764D8B2DAF6</t>
  </si>
  <si>
    <t>D509A2E18B58916E449013664ABA3FBC</t>
  </si>
  <si>
    <t>CF51E5D1D4F62EFB4F7760C07C8FD689</t>
  </si>
  <si>
    <t>11A7BD73048F882E8A1DF900D1FB445C</t>
  </si>
  <si>
    <t>BB2FE940B0672696C620CB7F13716A55</t>
  </si>
  <si>
    <t>986D4C234C294EB8164BDBC8B0BD419E</t>
  </si>
  <si>
    <t>C62046289C072047970C48A10B3514C4</t>
  </si>
  <si>
    <t>42CCA5FC1664E4017BDDBCABB05332EC</t>
  </si>
  <si>
    <t>A63813DA01123D25AEAB16C09E59601A</t>
  </si>
  <si>
    <t>8AAC159EE8CEB348E9C3651700A15B12</t>
  </si>
  <si>
    <t>D3E3B2DB763B27950B479ED8A6CD81CD</t>
  </si>
  <si>
    <t>8C794708CBD0FB3C829389DB640EB632</t>
  </si>
  <si>
    <t>5A72D24043A6D28EBB887364837A9907</t>
  </si>
  <si>
    <t>2EE51603398957F820AB297981DFA9E5</t>
  </si>
  <si>
    <t>6B929B72EE89FD1CDE6DD6E10477BA03</t>
  </si>
  <si>
    <t>832BE8DD315FE6D037FD6F2FA285D6FE</t>
  </si>
  <si>
    <t>228AF80EAD98DE461CC221E684D787B6</t>
  </si>
  <si>
    <t>A3F1555D12CB4E7BDC5DD36AE7D3C4C8</t>
  </si>
  <si>
    <t>FB22DA03D32997B362B95FF941907864</t>
  </si>
  <si>
    <t>C87C11E3F19A81B530ED0B8F5730CBA8</t>
  </si>
  <si>
    <t>E8C8B358EF291328737382AB36C2E2E6</t>
  </si>
  <si>
    <t>7CAC5537E53E4F9616D7BD3FBB0A90B0</t>
  </si>
  <si>
    <t>0AFD921BCF32FDDAD9A6080749C5E352</t>
  </si>
  <si>
    <t>0707AE31720D004D30CC4E99D3C3DB48</t>
  </si>
  <si>
    <t>8542266AA49346AC1EB6B120BC58234D</t>
  </si>
  <si>
    <t>D2DDCC9C3655C25D78C1D4BE790F80D9</t>
  </si>
  <si>
    <t>66FD67E5D09E0130898AE0608B80215F</t>
  </si>
  <si>
    <t>0FAF97631FD9111C87B2312338E1739A</t>
  </si>
  <si>
    <t>1AF60B355DCB1BD75D71639B9DD54EA7</t>
  </si>
  <si>
    <t>800ED2458578231386283285ADFC51ED</t>
  </si>
  <si>
    <t>1CABEF676DB233F7947CF04F0F77DB10</t>
  </si>
  <si>
    <t>5ADCC4521C1E8024CC6BA75C61A05BD3</t>
  </si>
  <si>
    <t>801EEBE9CDC45E7339B3F2F4F1E3C6A4</t>
  </si>
  <si>
    <t>AD9952529A58769B33BAAA3EA0EA212A</t>
  </si>
  <si>
    <t>9376B095355AF2B64AE6078D5CDB0745</t>
  </si>
  <si>
    <t>B8DB8FD429807F2F95025732F8523DA0</t>
  </si>
  <si>
    <t>A68197B04EC45074F6B016ED12009215</t>
  </si>
  <si>
    <t>CF5E057CF511ED42DB9D0EF2BE2AF735</t>
  </si>
  <si>
    <t>004F0297B22E0C20E82CC23DCDF4E23A</t>
  </si>
  <si>
    <t>1FF29277954E55FEDF9A250161072937</t>
  </si>
  <si>
    <t>1677BBDA592018E1AF37513924B98C13</t>
  </si>
  <si>
    <t>09D828DCCC03516D15A8D3E88F10960A</t>
  </si>
  <si>
    <t>756EBFE4819B6969A73107A3335B23E7</t>
  </si>
  <si>
    <t>92F996F55D579BFE8AE1F181493CA087</t>
  </si>
  <si>
    <t>12D771C8AD27D32157512A6768FEBF74</t>
  </si>
  <si>
    <t>38CAE8FD5F2F5F562CB9116F3B999B6B</t>
  </si>
  <si>
    <t>FB990C31DC7F4F64970AA3F244BB99C5</t>
  </si>
  <si>
    <t>805CC85042EDB51089A67800CB148706</t>
  </si>
  <si>
    <t>5EAC5FD82B718750CD8EF6C7800459F2</t>
  </si>
  <si>
    <t>2DA7B87E495E1B867DDAED8BF6E0246C</t>
  </si>
  <si>
    <t>739EE5DBCEAD23646EC7F14168115B0C</t>
  </si>
  <si>
    <t>3149EDBE1CD308861108A27F1B509492</t>
  </si>
  <si>
    <t>29AE80CB7E6387ED606BBA8CE07DC848</t>
  </si>
  <si>
    <t>7418513E820DEF0020A2FCF59911B893</t>
  </si>
  <si>
    <t>74F817D9269B5B6BAAB97A1044811C7F</t>
  </si>
  <si>
    <t>6CA342CC178CE95E9C629839E1F158D5</t>
  </si>
  <si>
    <t>A50CE4D92D625334C41DED2BC6B0B28F</t>
  </si>
  <si>
    <t>79CEC4A615DC97AFBB858E1EE38FAC0E</t>
  </si>
  <si>
    <t>98484904D75BEE92492FB332A88EDB20</t>
  </si>
  <si>
    <t>531D367B88A296BB700AF7AACB9608A7</t>
  </si>
  <si>
    <t>C03FCBAD8A3797CEB5B6F23C270160D5</t>
  </si>
  <si>
    <t>0BD43B66A0DDDFC17C56DA209A01037E</t>
  </si>
  <si>
    <t>F985F5D1B7D7494573DBFD84DA402A4E</t>
  </si>
  <si>
    <t>BEF1B992EAFE489340FFDC5DF6E8C757</t>
  </si>
  <si>
    <t>5C3AF4EE9E0105449117DDFE073FAFF2</t>
  </si>
  <si>
    <t>7ECC8105F0EB03F6D71600F3254C3DDE</t>
  </si>
  <si>
    <t>AE8FAD9BCDBC46B7C6AFEFCDD6BC7102</t>
  </si>
  <si>
    <t>D32C49E2109071A3D79EE2373B4A0DE4</t>
  </si>
  <si>
    <t>0C58BA6AD977B2066959F88AB1A5116A</t>
  </si>
  <si>
    <t>530D4ED20C48DC4470298196879BC414</t>
  </si>
  <si>
    <t>F86A7AFAB7BE941871C7EE8E11A1279D</t>
  </si>
  <si>
    <t>5808BBAFA6C3E2B08BF53993F9A55F85</t>
  </si>
  <si>
    <t>011811F33E53E3DBF56C43847FF996F8</t>
  </si>
  <si>
    <t>ECA3A3CDB5016BD03DE624C7366EEBF2</t>
  </si>
  <si>
    <t>CEBD0FBA02464981BF6E3250E277EC28</t>
  </si>
  <si>
    <t>CC87B30581545E6B0C3ED8810BB43C8F</t>
  </si>
  <si>
    <t>B7F1230D97835AC7938CFAA82828E711</t>
  </si>
  <si>
    <t>3AE2FE5F2C1A714A291061D41D6E2F95</t>
  </si>
  <si>
    <t>5B81B9ED67D2A764A649E32256D0F24E</t>
  </si>
  <si>
    <t>8368820F873612C20D9B9D718E4849CB</t>
  </si>
  <si>
    <t>D013DA6B30106A58F7D9A06169E889AE</t>
  </si>
  <si>
    <t>3247FD29918F2337889A2CE560DEAA77</t>
  </si>
  <si>
    <t>94A3C9FBA0DA28662A3CED09A9F155E5</t>
  </si>
  <si>
    <t>BC6EC11E346FA7C0B80F8C4F279E02CE</t>
  </si>
  <si>
    <t>542E3B7A30D7617EBBFA9F48E0639508</t>
  </si>
  <si>
    <t>D8D6A532A6FB640B5343A4301E21D30B</t>
  </si>
  <si>
    <t>497DBBA6C4E922662FD2941D56C84FF2</t>
  </si>
  <si>
    <t>87C4B51C35950E695D2188629CA622E3</t>
  </si>
  <si>
    <t>3662CFB52597B6D071A29F98DAB3B97E</t>
  </si>
  <si>
    <t>353BFE4B4BD5BEB8AC05BA5B453DB69C</t>
  </si>
  <si>
    <t>7B85D86EC326DF80D33C5FFAD467C850</t>
  </si>
  <si>
    <t>B3A2531B0E508E793B964752D9ABD24B</t>
  </si>
  <si>
    <t>C08FD515156460BE32C0D343D1C43CA8</t>
  </si>
  <si>
    <t>8F9C6AA4A5986EA0F1233D3D6DD5A7BB</t>
  </si>
  <si>
    <t>8539560D646226A7D57D9FD32533EE00</t>
  </si>
  <si>
    <t>B328398D87F963DE098A7193EFE81BE5</t>
  </si>
  <si>
    <t>365159C2EFD2FD2873DFC8178502575D</t>
  </si>
  <si>
    <t>E0271963A6308A522699DBD0653D7738</t>
  </si>
  <si>
    <t>6CB07EEEC853E1A23C94ECE00EEACE9D</t>
  </si>
  <si>
    <t>89950BAE2C1AEC1F768845FC66CDCC27</t>
  </si>
  <si>
    <t>4CF96B1B25387C291FB7F5128DAAB0A6</t>
  </si>
  <si>
    <t>9520251277D8EDA05FA662031165DB67</t>
  </si>
  <si>
    <t>979535C7CBA0B40525F49ECD13648EB3</t>
  </si>
  <si>
    <t>596E480AEEBB2294382B8B139D9D4E52</t>
  </si>
  <si>
    <t>6703CF3BE1BEE640D3336A51E3F6E757</t>
  </si>
  <si>
    <t>765795D67354EBB0C6D621EA4B7C0163</t>
  </si>
  <si>
    <t>023F4C3E0C0766D5BF4C773823428F17</t>
  </si>
  <si>
    <t>EC73AB1AB3F8E9BD6963D8A4ABB0CF75</t>
  </si>
  <si>
    <t>40F814E6BFE59936F4B4AB0DFD4B8464</t>
  </si>
  <si>
    <t>0FB1C20DAA255B765E8970242B240FF6</t>
  </si>
  <si>
    <t>E1A5FCAB75C606F7C60EE0DC9FF6A103</t>
  </si>
  <si>
    <t>08F9A59F3135DC63AE45724762E29873</t>
  </si>
  <si>
    <t>26A852506661ACC09104B5C1F51E5485</t>
  </si>
  <si>
    <t>663AACE607B6FE39039B76C47499B003</t>
  </si>
  <si>
    <t>0F04357F8C1C8F2A60147675B3E4B646</t>
  </si>
  <si>
    <t>C56AE46B1ABA2E5CC1102D0C20FA8A8F</t>
  </si>
  <si>
    <t>CAA9AB9F936CB33B9445662F61F30DD3</t>
  </si>
  <si>
    <t>BF2804D9EF2B1701356AE2721F7D1AC0</t>
  </si>
  <si>
    <t>FCEF1E2897E00200F7D52DFF7FA59ED0</t>
  </si>
  <si>
    <t>0B463EF6426946FA7920773B81FD7ABB</t>
  </si>
  <si>
    <t>70EB610E63852A6A60D4F07C45581364</t>
  </si>
  <si>
    <t>CCBDF991E980C983C27A8968DFA11758</t>
  </si>
  <si>
    <t>970CFC7B5BBD1EFDE86BF20435D7EE83</t>
  </si>
  <si>
    <t>D8FDAAC3CD2079FE6B6B281F262FF6ED</t>
  </si>
  <si>
    <t>DD88BA4D12C75CF364922B12400DAA2F</t>
  </si>
  <si>
    <t>860478BC56473510903CC47C4E6A5C61</t>
  </si>
  <si>
    <t>06A664153E7C0540885A86335C463C60</t>
  </si>
  <si>
    <t>96CE8FC573D40755F06F9E3614C81660</t>
  </si>
  <si>
    <t>922F715DCB117C185404ED791C2E6216</t>
  </si>
  <si>
    <t>D33A658268384C9697CEC30C26DDFDB5</t>
  </si>
  <si>
    <t>4F4F533619AB4A917A8CE9FA6ABA3DEA</t>
  </si>
  <si>
    <t>7B11C3572175EBE3A760D285E6A0B3B2</t>
  </si>
  <si>
    <t>A59A44F88D1EF238D95F2CA9BBA8A311</t>
  </si>
  <si>
    <t>6A19292C785653D51D4804EDE9750AE1</t>
  </si>
  <si>
    <t>157A9D8B768E9586D81EE29165D3124C</t>
  </si>
  <si>
    <t>0765F68C265E8D0FA5375D3987086563</t>
  </si>
  <si>
    <t>AC77061876512A84E28BE0415B8BE8C6</t>
  </si>
  <si>
    <t>5F15BA3C3EC0C53BEAECF989045E5EAB</t>
  </si>
  <si>
    <t>88F96781CD260397BCE1CEA5C67C7060</t>
  </si>
  <si>
    <t>F4B694DB6B334D5CC760386E3017F77C</t>
  </si>
  <si>
    <t>8115B847DFA78298A1C47B237CBAAE73</t>
  </si>
  <si>
    <t>F3CE528AFEA00D500B36238FCC401D20</t>
  </si>
  <si>
    <t>F8AC2B41E938C52F18F2ECE9B3B57D43</t>
  </si>
  <si>
    <t>777C76294D96EC0C75C892C6DE01F87A</t>
  </si>
  <si>
    <t>7DAA3D27DB372A204D7C01A92EF99C08</t>
  </si>
  <si>
    <t>4A406752BEE31CF7E49328E91F02820E</t>
  </si>
  <si>
    <t>08D5128C9CD6F30567DDF20D35F5EAD8</t>
  </si>
  <si>
    <t>B9018064A51D8E679E40C9B16AD94052</t>
  </si>
  <si>
    <t>971B874A528847E468099D5CA6BE227E</t>
  </si>
  <si>
    <t>6C9AD3C0FCA47EFD41C4C5BC7E10A57F</t>
  </si>
  <si>
    <t>470E5FD433420D385790DBD6F3E8862A</t>
  </si>
  <si>
    <t>F03B3506C2828CE48F09F041CAD96A86</t>
  </si>
  <si>
    <t>41F2B9568B049696EB6CF45C5D2FFDE5</t>
  </si>
  <si>
    <t>60BF43D8AB8B4299E5DED208E9AE0C56</t>
  </si>
  <si>
    <t>2BD85050F61182D91CDAE247A2BEEE62</t>
  </si>
  <si>
    <t>A7A12A97602A86C7FB57A70FA3C400FE</t>
  </si>
  <si>
    <t>87344CE0E61E240D238F2C5486B62CDF</t>
  </si>
  <si>
    <t>3D591B95C191B29B1CD8D028FBFF3946</t>
  </si>
  <si>
    <t>AF1B25F07CF46656B424820641F5EAC0</t>
  </si>
  <si>
    <t>4989A0729867145718AF39E00679B14D</t>
  </si>
  <si>
    <t>A3A2DD4CED61F652C9D2AFD852477D10</t>
  </si>
  <si>
    <t>44B5DC852839B895BED60342B8D067F0</t>
  </si>
  <si>
    <t>6C4966F6CDDC4682AFB98A83D1BCA698</t>
  </si>
  <si>
    <t>FFA57697B6F887061F8B568D0BE46D12</t>
  </si>
  <si>
    <t>37878B5B4CF4FD9A270B407D9FAF9429</t>
  </si>
  <si>
    <t>5FBAA7204CED0A672D7A3A928F231976</t>
  </si>
  <si>
    <t>21C4E5F0A42F17CDA27818918B59C52A</t>
  </si>
  <si>
    <t>621836983373739362C6703B5300EFFC</t>
  </si>
  <si>
    <t>6F3F6228FAD797AA606AC1250F4553E9</t>
  </si>
  <si>
    <t>E6908376E96F0EDDDC8D55E696A40A72</t>
  </si>
  <si>
    <t>5EBE8BAF579031A5BB1658E8231CF884</t>
  </si>
  <si>
    <t>35FFA979F8E4D9F4FE0CC4A8E048F385</t>
  </si>
  <si>
    <t>D3472657808B542D3ED4EE2C87F241F7</t>
  </si>
  <si>
    <t>7982525381083A48FC9A53204E42FC3F</t>
  </si>
  <si>
    <t>5C95C64AE3CEAAC6D20E2A2E526A1936</t>
  </si>
  <si>
    <t>97B6EA00169B68ECEAA2FA571075A4BF</t>
  </si>
  <si>
    <t>2BBC1CE5D303C9A952CEC65DBCA79316</t>
  </si>
  <si>
    <t>3C4A7E1113CD8034651525F289402D53</t>
  </si>
  <si>
    <t>842495C543D361D8B5B8280C797F2F88</t>
  </si>
  <si>
    <t>AF19443FBA14E347AB637FFA4F885E7B</t>
  </si>
  <si>
    <t>436743B9477927DAD0D468AFC7E6E3F3</t>
  </si>
  <si>
    <t>45E9CDB4E4A48FF502795CF0FA328C43</t>
  </si>
  <si>
    <t>158AACC5E67779F4783262D354E503DA</t>
  </si>
  <si>
    <t>CC677963E5DF76D29C216E83DC130391</t>
  </si>
  <si>
    <t>4E4A2ABDA661A4CF43BD6C9BC59204F3</t>
  </si>
  <si>
    <t>BC121AB9EEFAEC97736917513D21DCA8</t>
  </si>
  <si>
    <t>567A16830DF7D0F1E12C6805DD6BD5BD</t>
  </si>
  <si>
    <t>0F592275E958B16B565D7E6D91A446F0</t>
  </si>
  <si>
    <t>54D444A9BB1F769F35EB96F824254C6E</t>
  </si>
  <si>
    <t>C90F999621819A4B5CACBD0076D22650</t>
  </si>
  <si>
    <t>BB8C41B839EE80F57CF07EC7DD7E1CEF</t>
  </si>
  <si>
    <t>1C0D0D8FF82169ED0F0BDFF04A14EF44</t>
  </si>
  <si>
    <t>1590B040905B76661CC395474E6A870F</t>
  </si>
  <si>
    <t>0E8E3E3850518F6AD71C759CF98F45E9</t>
  </si>
  <si>
    <t>DADA66307A0F4F8A9964DDD0FA01BE1A</t>
  </si>
  <si>
    <t>5E1C9B1F986DF03B331994B7B4120AB7</t>
  </si>
  <si>
    <t>09A4A84F89C2B37647EE5ED4565FA168</t>
  </si>
  <si>
    <t>C97ADDA2B2A63F3F99C6789E76571695</t>
  </si>
  <si>
    <t>D9943412F3D05EBCC83FDD1B9A39E0DC</t>
  </si>
  <si>
    <t>55104B6CEAE35EF4562CFFA073228931</t>
  </si>
  <si>
    <t>97A5EAC819C4C05DCA9357983C029073</t>
  </si>
  <si>
    <t>C5034F8643D9D4494E2DEA4AFD01BBD0</t>
  </si>
  <si>
    <t>578820F4A3DB2E5FB8E9B28263F96E30</t>
  </si>
  <si>
    <t>92A39597E7CC24EB1361301049FE4FF8</t>
  </si>
  <si>
    <t>4F2FF758CA3F94F6E6F9570639B4CFFF</t>
  </si>
  <si>
    <t>797E3CF57098E2E151BDEE331397EAB9</t>
  </si>
  <si>
    <t>CB0F0FA7740664D6AA6040EDE2EC1E69</t>
  </si>
  <si>
    <t>D8165AA8ADCD5D80C1A15717EDF266C2</t>
  </si>
  <si>
    <t>2F194DC087794934A2D115D09B9118AB</t>
  </si>
  <si>
    <t>F9AF5B8B40E71C3241AD1B3B6C50D928</t>
  </si>
  <si>
    <t>D7FC6BB973C039123796CEE91D55BEBE</t>
  </si>
  <si>
    <t>B9579E4754A70E72191F15234D964C86</t>
  </si>
  <si>
    <t>28BCF72BB5D7B9697CB3531B986AF1E4</t>
  </si>
  <si>
    <t>D0A920AC1E5FE0F935644B400591DA12</t>
  </si>
  <si>
    <t>05784D170A250CFBF5D31D7CD21F2E47</t>
  </si>
  <si>
    <t>2489FC615AB861BB54F6198FC6178661</t>
  </si>
  <si>
    <t>85F967B4F2CBADF10431D25556FCC845</t>
  </si>
  <si>
    <t>8093AB28C7340F17691D9DDB3259D18B</t>
  </si>
  <si>
    <t>B8F11D13C8A538FDAAC55B1BB266F58F</t>
  </si>
  <si>
    <t>470EAB5C3E4A988776C0F669AD1A8F50</t>
  </si>
  <si>
    <t>BB625F82D724461A646FC0991F8D984A</t>
  </si>
  <si>
    <t>1F47A3A3ECA15355C6915242E3B085F3</t>
  </si>
  <si>
    <t>6F06524FDF2CB14AEA076C8F021AEBD6</t>
  </si>
  <si>
    <t>185E3D14B161436AF394A4C8DE6A7F76</t>
  </si>
  <si>
    <t>640F8C34D6E2F4F411D776EEE5AAC6DA</t>
  </si>
  <si>
    <t>449E12D6257BED6C95410981BEA64709</t>
  </si>
  <si>
    <t>5403948B53C3B74825B754C0E63B5247</t>
  </si>
  <si>
    <t>BECB10AFCD54355F02DD8A1CC8155FBD</t>
  </si>
  <si>
    <t>F7E339D5199E2E82624A92B81A535EE1</t>
  </si>
  <si>
    <t>8A05BA93FF3AF4079773CEDADA0A221C</t>
  </si>
  <si>
    <t>D37FC423245FB75D83EF724C64D1D2EF</t>
  </si>
  <si>
    <t>2E8FCA9E87FB09742DE6A21DCCB88CB5</t>
  </si>
  <si>
    <t>32B913DAE175FCEDA24F3B0309B51CC3</t>
  </si>
  <si>
    <t>3F9D62E076F007B6B4E636D01F1C6197</t>
  </si>
  <si>
    <t>FA13D897D824CD5127C523A2A2E7F2EE</t>
  </si>
  <si>
    <t>DBC0653947BAC7C3DAD34BB90C1314A4</t>
  </si>
  <si>
    <t>EFCAEB442704FDEDD9482B3893163035</t>
  </si>
  <si>
    <t>C050227516D869BDD3DF715BCAC236A5</t>
  </si>
  <si>
    <t>ABF094379EA3CA0E8BCAF23190EB1F1B</t>
  </si>
  <si>
    <t>6E443177C1FFD479B17CD7F80DFFD254</t>
  </si>
  <si>
    <t>46C3E2EE28B499DB7E26BE8A01E32179</t>
  </si>
  <si>
    <t>22F7A50864960969E4E65B55F56F0898</t>
  </si>
  <si>
    <t>31ADC4FFC7F539C6266F2E4382CC0090</t>
  </si>
  <si>
    <t>CC053773CE06F9EC0AE5E5DFB397A3CC</t>
  </si>
  <si>
    <t>919C151104ABD27E2026949C8CA010CE</t>
  </si>
  <si>
    <t>615CD8771A661D35844F1412B20346DB</t>
  </si>
  <si>
    <t>67E4B5E5AD05F183191866884C852260</t>
  </si>
  <si>
    <t>925ACB22B29B15DB16475B712506991D</t>
  </si>
  <si>
    <t>BBD62FAC7D42D43A21F23F189FB3BD7B</t>
  </si>
  <si>
    <t>900E962C8C6B697EFF95B908BD2D64C7</t>
  </si>
  <si>
    <t>DFFCB151FA5B9B464586F6DB794C940C</t>
  </si>
  <si>
    <t>5F52DF18A469FF8C8F3FE41B80A724BD</t>
  </si>
  <si>
    <t>B03F88B45D503A6F021887E1838C79FA</t>
  </si>
  <si>
    <t>3062EC935383FDB67589196C5AD9A451</t>
  </si>
  <si>
    <t>E36614B5759A23BD7E2882082BC9391E</t>
  </si>
  <si>
    <t>7CA9FF8C61CBB333C20A1EC2D50F01F0</t>
  </si>
  <si>
    <t>015E1A524E371735669A8AD42F29D580</t>
  </si>
  <si>
    <t>8F85F694B82B331A139374AC9CA99F94</t>
  </si>
  <si>
    <t>F28F80CEDED20F9C07DC916EE7646214</t>
  </si>
  <si>
    <t>A8425ED8AFEAD4880D971DCEA1020D68</t>
  </si>
  <si>
    <t>A9984C46C93CF5C1699DF84EDA039ED4</t>
  </si>
  <si>
    <t>CDFBE467D71AF62A7000AFBFFFBE7BB5</t>
  </si>
  <si>
    <t>245D9287E9B090D33B9D550122B32012</t>
  </si>
  <si>
    <t>E17208C9AB8E97F734CE290CA7F774BD</t>
  </si>
  <si>
    <t>3C90BA8023CACB7DBD8EBC6A0C53562A</t>
  </si>
  <si>
    <t>4B8946C3ACAFF0880C7313AF2636E585</t>
  </si>
  <si>
    <t>FA81D021FA6FB384BF0367612B0C3C00</t>
  </si>
  <si>
    <t>643E273761F512CCB943E959F353568F</t>
  </si>
  <si>
    <t>8845559AC8982C707EE6F80323F2C6D3</t>
  </si>
  <si>
    <t>7CC07BCE7A39AEA26F35C77600520F20</t>
  </si>
  <si>
    <t>4620BCEE1FA227A5C09A3EA9F1EC3824</t>
  </si>
  <si>
    <t>06790071C4EB6D625820BCB226805D20</t>
  </si>
  <si>
    <t>1572B0DB8A98708C0ACCE86876467635</t>
  </si>
  <si>
    <t>7837FB52D61E50E8027CDC05F3EB09F7</t>
  </si>
  <si>
    <t>4DE4677D0B77E41D5FBAFE06B28AE05D</t>
  </si>
  <si>
    <t>7205DBA41CE1E782DBF14724EE929C26</t>
  </si>
  <si>
    <t>D7A54035D6E6BD66EE4A8884DC18E70D</t>
  </si>
  <si>
    <t>680BD50FB18BCFD235C1BB691B13AA66</t>
  </si>
  <si>
    <t>E84E157920792397C0A9E243B332C14A</t>
  </si>
  <si>
    <t>E62DEF6A4CD50C04618BC27C31826315</t>
  </si>
  <si>
    <t>FD4AF4EE12F2B1B82E790BF6A4917FF8</t>
  </si>
  <si>
    <t>F2FD945030094F3F2C0958341029A230</t>
  </si>
  <si>
    <t>D3A38D08EF34BCF216FC512D1DA12F03</t>
  </si>
  <si>
    <t>AD6CD59172CB308195F6AD34EEC8D7A5</t>
  </si>
  <si>
    <t>4C5BBD1BFF84E8C7D7ED8A5C745AC40A</t>
  </si>
  <si>
    <t>69FD6827A5A55850821CA973789E9BCD</t>
  </si>
  <si>
    <t>74D056DDC1F6AE623197A3BEB78D206B</t>
  </si>
  <si>
    <t>9BE6DF68D614927A7037DE19C1523095</t>
  </si>
  <si>
    <t>6CB88EEF428D5E7626A93C53FA5EFBBF</t>
  </si>
  <si>
    <t>09BC64E115C1DD9057B0D57A3940C000</t>
  </si>
  <si>
    <t>B5C53A00BAF5DBC2515A1BFFC837875F</t>
  </si>
  <si>
    <t>D4912F07CA492A3F1F68741E595160FF</t>
  </si>
  <si>
    <t>119BF36EDB8061C8348D869C7DD67E92</t>
  </si>
  <si>
    <t>DE1E135486D7575662B46A8360F03316</t>
  </si>
  <si>
    <t>5BA50A28BFF163D17C9E82790A047E9C</t>
  </si>
  <si>
    <t>F05E43B25F37327F671276BC4BB1FF2D</t>
  </si>
  <si>
    <t>5EE79FC8D73631A7AB904773C231B50E</t>
  </si>
  <si>
    <t>E6DB981EB7F1489A9722EE5503C38F68</t>
  </si>
  <si>
    <t>89AA8CBB85FBEC740DA94A544307E188</t>
  </si>
  <si>
    <t>1AFB67402D4E07E045F3985A02C12BFB</t>
  </si>
  <si>
    <t>F6559ED08DDB979A1BE82966F1DC4723</t>
  </si>
  <si>
    <t>F9E8D9182BCF0B739C435251F97057E1</t>
  </si>
  <si>
    <t>AD141F2A911985A706874772BC35668A</t>
  </si>
  <si>
    <t>AADE53ADE2B9D8A224772CEEC556BC6A</t>
  </si>
  <si>
    <t>DCA3768093DB7AFA9D92588DE8316147</t>
  </si>
  <si>
    <t>AE573BB32FD3BFC55909245BE7C1A36A</t>
  </si>
  <si>
    <t>DD531A0ED298BF4B58F07F47FD118DF5</t>
  </si>
  <si>
    <t>333E6AB2C02471008F867ED3431A382E</t>
  </si>
  <si>
    <t>38EB42EB89E801058D80E28C199B9CB1</t>
  </si>
  <si>
    <t>585D43758DBE8A596EB9243DDB207E6B</t>
  </si>
  <si>
    <t>CE9FD6B33CB3E5140B2AA89B6D8D0036</t>
  </si>
  <si>
    <t>D5D4FDAB9A751C3C6A21808231C6161D</t>
  </si>
  <si>
    <t>712115BF6481F64E01F6E26722CC4421</t>
  </si>
  <si>
    <t>62FED9A12352C5F1984D0E1A22886DAB</t>
  </si>
  <si>
    <t>4CB885CDA57140C027C244C258776ECF</t>
  </si>
  <si>
    <t>45745D7C260211C50338509027B16E6C</t>
  </si>
  <si>
    <t>C0812E119816526EF85313B5E709C924</t>
  </si>
  <si>
    <t>67C4A89AD39CA3BC24703911EEDACE40</t>
  </si>
  <si>
    <t>C23626A52B2EE5073324183D1F41E62B</t>
  </si>
  <si>
    <t>E396B23BE853E09D853A17453821E90E</t>
  </si>
  <si>
    <t>F927EB2F2790F4CB5661690D35CE96C8</t>
  </si>
  <si>
    <t>C81A0AF86D60060F66B6D547CE03ECFB</t>
  </si>
  <si>
    <t>0352F0A1124BEB1AA2E2BDFCF18C8086</t>
  </si>
  <si>
    <t>BAE8E42BABE639F4B5FC3CF96D31AB44</t>
  </si>
  <si>
    <t>3617B14A1E6A2E11FA7A30A26F47F2F1</t>
  </si>
  <si>
    <t>D3BB5C500F2BCB5C697B59ED53544476</t>
  </si>
  <si>
    <t>26BEECD2ECCFC16BD8760E6D4CF6ABD3</t>
  </si>
  <si>
    <t>D8316BE95E22CCCB78C79138DAEFE16C</t>
  </si>
  <si>
    <t>AD7A04E3E186D00039C12AAF7EDBE528</t>
  </si>
  <si>
    <t>95C992BE0A30AFCD4ED4BB678199083D</t>
  </si>
  <si>
    <t>4460A95D9BE815EE747ED91167907D3C</t>
  </si>
  <si>
    <t>7573E24EB3082F43A2B4ABB442821E14</t>
  </si>
  <si>
    <t>2378D862120467168EE64B5A3ACFC397</t>
  </si>
  <si>
    <t>38B894B1EA81ADF59F581F52864E6040</t>
  </si>
  <si>
    <t>7509DF8F7AF24CCCFCF6F4A79276143A</t>
  </si>
  <si>
    <t>6588ACA26A20C2280DADC5941BB2D0B7</t>
  </si>
  <si>
    <t>B93AD92B0C36C539E4212DA90E2E2056</t>
  </si>
  <si>
    <t>5A2D1B4E98A45A4A64E72030AA680454</t>
  </si>
  <si>
    <t>432E53F3FAF43F59EDCCC132778AEF6E</t>
  </si>
  <si>
    <t>53367</t>
  </si>
  <si>
    <t>53368</t>
  </si>
  <si>
    <t>Descripción de las prestaciones en especie</t>
  </si>
  <si>
    <t>Periodicidad de las prestaciones en especie</t>
  </si>
  <si>
    <t>7366FB795AC0748E2AB520047302D5EE</t>
  </si>
  <si>
    <t>46253FFFC80F1794205BCD3F402FE4DD</t>
  </si>
  <si>
    <t>8E293026D9A0B62501C9152B4B55F36C</t>
  </si>
  <si>
    <t>ABE7C21AF15BAC68384348457F3F6912</t>
  </si>
  <si>
    <t>BA4500A7E45A5ADF64AAE5560D58D637</t>
  </si>
  <si>
    <t>D4F764862CE3306BE6B96D54776A661E</t>
  </si>
  <si>
    <t>ECF7739BB49DF7467A5CF4E5C72D79BA</t>
  </si>
  <si>
    <t>EEB5A03D67A057E695C69F73B0B348DC</t>
  </si>
  <si>
    <t>BA7FFC285EFB5C13037D5B0124163C4E</t>
  </si>
  <si>
    <t>D4925EC2BA01455E6BF58C260A7551D4</t>
  </si>
  <si>
    <t>612662C9ABBA047D4B6FDB46103277DE</t>
  </si>
  <si>
    <t>A25DB8883A8D6F54E8AAD23F13CDAADA</t>
  </si>
  <si>
    <t>700C149F9EF0EDE1D5A30B5D18025A4D</t>
  </si>
  <si>
    <t>CE88F596D1A2C421719E4506A0F0F6DB</t>
  </si>
  <si>
    <t>70D8CC26B49336A61C4110CC3203F047</t>
  </si>
  <si>
    <t>BAC391E91433521B98F12E8A186EDEA2</t>
  </si>
  <si>
    <t>314826AE5E6A4B66056915663FA51037</t>
  </si>
  <si>
    <t>5CEFC92D12EF83EF73B3AFC2975F8F4D</t>
  </si>
  <si>
    <t>08D2D7E0A1CA2F950F9ADEF7226E60D7</t>
  </si>
  <si>
    <t>0F8F32F8DF5CAAE2199318AA2FED612A</t>
  </si>
  <si>
    <t>7F6C8E556308BFAB5686DE78A2E1684E</t>
  </si>
  <si>
    <t>B989C540AD5279759161E7DD91F3E669</t>
  </si>
  <si>
    <t>032E737D0F2A4B3B37A240C216D67D95</t>
  </si>
  <si>
    <t>27971F8C53000AC8EAF0405231A01D3D</t>
  </si>
  <si>
    <t>1F1A7A7E4EB7420A789FB600F47810DA</t>
  </si>
  <si>
    <t>1FBDEC6B2FCA67FC58302D8500225FE9</t>
  </si>
  <si>
    <t>35842AB9BAC4B220ECBBE4D99ECBC3EC</t>
  </si>
  <si>
    <t>E38140D4E2167C5AB4A3D6415004BA8D</t>
  </si>
  <si>
    <t>4FC8D18C7CB57D633F185B1A4E521D81</t>
  </si>
  <si>
    <t>3B188E3861D310A9C96CEE36B2CAA0EB</t>
  </si>
  <si>
    <t>B0E4408E7A2D2566673B68A5C184C38E</t>
  </si>
  <si>
    <t>FE6ACB96C6BE55B52166181940BB95AA</t>
  </si>
  <si>
    <t>BF4462D523550AE04819D52C202E5D28</t>
  </si>
  <si>
    <t>750533AAE2D66698FCC0FAAC73092CE7</t>
  </si>
  <si>
    <t>A1A370CB99F4320C7716C7807D5B17E2</t>
  </si>
  <si>
    <t>C2A82209C338F0382771990DEB3AE3D6</t>
  </si>
  <si>
    <t>044A89AF21F087EE94CC4CA64354740E</t>
  </si>
  <si>
    <t>DA636B5B455A38E4F95FA0DACD898107</t>
  </si>
  <si>
    <t>02064182E9251CF286D8C7BE8F095BEF</t>
  </si>
  <si>
    <t>8B7CAEC8148FA1AF57BF4ADE30CF9219</t>
  </si>
  <si>
    <t>D1D9A3E4E4DABAA2D88F3B151606874C</t>
  </si>
  <si>
    <t>7FFA11B39C36D8C1F251F7EA9B6C0F78</t>
  </si>
  <si>
    <t>75A4BB9FAA344476254E9037AB060A13</t>
  </si>
  <si>
    <t>171CC63145E3502DA41BC09D491C2ED6</t>
  </si>
  <si>
    <t>4D8F229E495EC1087ED3E0F96459CA81</t>
  </si>
  <si>
    <t>0B69E3DBF181F3F05D4345EFDA707112</t>
  </si>
  <si>
    <t>289A51CAC9A43D8A05B3F9D0E4855CE7</t>
  </si>
  <si>
    <t>1DA5D76FE985FC122D8861F18F493AA8</t>
  </si>
  <si>
    <t>655DB3E9568861F13EC2C0BA98E80D8F</t>
  </si>
  <si>
    <t>D963D59FA5686785610F705C7BD83B19</t>
  </si>
  <si>
    <t>0172FCE6837E54E834B00F0C91292FC0</t>
  </si>
  <si>
    <t>E8E595C44F01605367B1957E78351D3C</t>
  </si>
  <si>
    <t>BC1E1E8AB86B9832707549CB6C2F7BC6</t>
  </si>
  <si>
    <t>80FE1BE44EFF5A6A118E438BE7F9F7BF</t>
  </si>
  <si>
    <t>1BD7716E772C2D20F15824A7288F5043</t>
  </si>
  <si>
    <t>30C6C121B7F4E1F7091771317BEE7C29</t>
  </si>
  <si>
    <t>3C4826D5BE634DEBEC4AF9DCA2338CFB</t>
  </si>
  <si>
    <t>1D832E3E902EC9F6CC0E10661AAE4541</t>
  </si>
  <si>
    <t>43802FDCA2B905153971D12B29184E98</t>
  </si>
  <si>
    <t>B485AD9DA98711C6CA9CDA2F9E0B8845</t>
  </si>
  <si>
    <t>3AB202DEDF7817F7F1269BCE184B2D24</t>
  </si>
  <si>
    <t>0A8CD2AFEE24B2558BD5FC0C66E0E634</t>
  </si>
  <si>
    <t>15D957AD5B99DC3895A71EFB564E7894</t>
  </si>
  <si>
    <t>A762E5C437349B391B8726B6ADC810E3</t>
  </si>
  <si>
    <t>5D20036CFA2C28DE95E0E357B8112BA9</t>
  </si>
  <si>
    <t>9C4C03A1A9FD74F6BB4EF50AFF04782B</t>
  </si>
  <si>
    <t>3399D09FB8244DCE4804B9750B255DF0</t>
  </si>
  <si>
    <t>4242D9C02710A2051B33920B386CBBE2</t>
  </si>
  <si>
    <t>A1DBBE731FBCD54367C06A1C5195E9B7</t>
  </si>
  <si>
    <t>EBBA9486049C67FB8B49220A6DADBA8F</t>
  </si>
  <si>
    <t>1B123046A7792E4A0F03FA6C921079A0</t>
  </si>
  <si>
    <t>58CE663773ED87B03BBE540C17C17676</t>
  </si>
  <si>
    <t>EFB9FFD404FD007E626C9A1479FC4A8A</t>
  </si>
  <si>
    <t>C1EDCF2E35B275DB66881DD12D41CF27</t>
  </si>
  <si>
    <t>FB6C517BF64DCAFF20AA20423625EE12</t>
  </si>
  <si>
    <t>C9B239E7E652B288C18A3781C12544C9</t>
  </si>
  <si>
    <t>32A5CA181D0C343ED76B0BB6E4CB9675</t>
  </si>
  <si>
    <t>4C39A0BB643E9080EB0A29170ABF058B</t>
  </si>
  <si>
    <t>073A03FDA80C489DAA76D15DD58F0C90</t>
  </si>
  <si>
    <t>4EAD3139F2B52A56EFC0EC1CB083751F</t>
  </si>
  <si>
    <t>A74A14435219CDA19E339EAD4D332D94</t>
  </si>
  <si>
    <t>FF81DCFDACCD12A096DC1A2E68094AF5</t>
  </si>
  <si>
    <t>516E7618ED095CEFC9C7A3205363A2AA</t>
  </si>
  <si>
    <t>93AE4BE3B9F061809F4C78194ABB4A20</t>
  </si>
  <si>
    <t>09E6C303E43F1C43B66C02E4BE3B82A8</t>
  </si>
  <si>
    <t>21668ED69C3486FC2AB792BAB677B12E</t>
  </si>
  <si>
    <t>E52C18DEC672801C1A313AF83AF40BA8</t>
  </si>
  <si>
    <t>0EC0BAEDB0993969E3A7BD9259E6A1E5</t>
  </si>
  <si>
    <t>3A3E4B8C031C3597DFC200A797051DDD</t>
  </si>
  <si>
    <t>995CB7D6D17604DB8B182ECF79BBECAB</t>
  </si>
  <si>
    <t>08C3D18D5D8E6895C8CC186AD5D11C05</t>
  </si>
  <si>
    <t>EEE3225C3F2E8B55F963E6CA1D89F579</t>
  </si>
  <si>
    <t>98E90F7B1C7C6C02944B542884CF0F07</t>
  </si>
  <si>
    <t>74C6BCFA139DE8011B306304A905EBF2</t>
  </si>
  <si>
    <t>4037E723673D3925A811EC43DE2B11ED</t>
  </si>
  <si>
    <t>D509A2E18B58916EF3A119C1F1868823</t>
  </si>
  <si>
    <t>CF51E5D1D4F62EFBA04A74A300E357D1</t>
  </si>
  <si>
    <t>11A7BD73048F882E6C67CB1E1CC4A502</t>
  </si>
  <si>
    <t>BB2FE940B0672696908CD099D9521832</t>
  </si>
  <si>
    <t>986D4C234C294EB8B5CB63AE2A062929</t>
  </si>
  <si>
    <t>C62046289C072047087997BB2B7F8D33</t>
  </si>
  <si>
    <t>C7CB0BAA592380097FF116F9A7D4B493</t>
  </si>
  <si>
    <t>A63813DA01123D25A32AC2B1C8C56A6C</t>
  </si>
  <si>
    <t>8AAC159EE8CEB3488123D841E4D3DF96</t>
  </si>
  <si>
    <t>D3E3B2DB763B27952E39C33EA6107DFD</t>
  </si>
  <si>
    <t>8C794708CBD0FB3CDB8B59EC4793E30D</t>
  </si>
  <si>
    <t>5A72D24043A6D28E7904FE2699544BE2</t>
  </si>
  <si>
    <t>2EE51603398957F808FE2F1ADE4D009F</t>
  </si>
  <si>
    <t>6B929B72EE89FD1C792373FB7A92AAE7</t>
  </si>
  <si>
    <t>832BE8DD315FE6D0FC50E314CB4AC782</t>
  </si>
  <si>
    <t>228AF80EAD98DE46F2E80D46B5754797</t>
  </si>
  <si>
    <t>A3F1555D12CB4E7BF811C689117883E5</t>
  </si>
  <si>
    <t>FB22DA03D32997B386127AE517EB8D18</t>
  </si>
  <si>
    <t>C87C11E3F19A81B584CF4DB02685E852</t>
  </si>
  <si>
    <t>E8C8B358EF2913287AC3AB24E8E1B2CB</t>
  </si>
  <si>
    <t>585237AAB30629B753B113D4E163BCFD</t>
  </si>
  <si>
    <t>0AFD921BCF32FDDA2F5AB0998F6167A2</t>
  </si>
  <si>
    <t>0707AE31720D004DF18AC4477231959E</t>
  </si>
  <si>
    <t>8542266AA49346ACD82A1CC31B62F9A7</t>
  </si>
  <si>
    <t>D2DDCC9C3655C25D4F5DD90F7AEFBA81</t>
  </si>
  <si>
    <t>66FD67E5D09E0130421163CEB68DB36A</t>
  </si>
  <si>
    <t>0FAF97631FD9111CF1FED40DB2EC9E5C</t>
  </si>
  <si>
    <t>1AF60B355DCB1BD75811AB8BAAAA8DCD</t>
  </si>
  <si>
    <t>800ED245857823132A4E9FC948450C2C</t>
  </si>
  <si>
    <t>1CABEF676DB233F74DA4B8C75D6B644C</t>
  </si>
  <si>
    <t>5ADCC4521C1E802455716B0215BACC58</t>
  </si>
  <si>
    <t>801EEBE9CDC45E73A297EEEC08A8510D</t>
  </si>
  <si>
    <t>AD9952529A58769B623FCD3E3B739703</t>
  </si>
  <si>
    <t>9376B095355AF2B6B9AE1050C741EB51</t>
  </si>
  <si>
    <t>B8DB8FD429807F2F3EBE83057C401371</t>
  </si>
  <si>
    <t>A68197B04EC450740A3BA4C914D8B683</t>
  </si>
  <si>
    <t>06C4829FA9C5AB6D76CBC687528C6EA1</t>
  </si>
  <si>
    <t>004F0297B22E0C20579563A8E205D5A4</t>
  </si>
  <si>
    <t>1FF29277954E55FEB0DD229B004487CF</t>
  </si>
  <si>
    <t>1677BBDA592018E16DF059338A1F40B1</t>
  </si>
  <si>
    <t>09D828DCCC03516DABD7B333DBC3E490</t>
  </si>
  <si>
    <t>756EBFE4819B6969FA4671117A042FD3</t>
  </si>
  <si>
    <t>92F996F55D579BFEBD74304C3801DEDE</t>
  </si>
  <si>
    <t>12D771C8AD27D321B382ACB2413659B1</t>
  </si>
  <si>
    <t>38CAE8FD5F2F5F569E97195D1B3743E0</t>
  </si>
  <si>
    <t>FB990C31DC7F4F648D09CEB526FE524D</t>
  </si>
  <si>
    <t>805CC85042EDB5101259C399ECF09CE8</t>
  </si>
  <si>
    <t>5EAC5FD82B7187500BC2B2C205959856</t>
  </si>
  <si>
    <t>2DA7B87E495E1B865A9966C56FB6F994</t>
  </si>
  <si>
    <t>739EE5DBCEAD2364A93EB048A29A15C4</t>
  </si>
  <si>
    <t>C4AC23B029D7E515E497536AE3B10565</t>
  </si>
  <si>
    <t>29AE80CB7E6387ED2D8AED44F4FD941F</t>
  </si>
  <si>
    <t>7418513E820DEF00D72D1813C9A0AF91</t>
  </si>
  <si>
    <t>74F817D9269B5B6B6F28E201B80E78B7</t>
  </si>
  <si>
    <t>6CA342CC178CE95EF5CF8E89C61FE5B5</t>
  </si>
  <si>
    <t>A50CE4D92D625334DDF4487EBDF5A7CF</t>
  </si>
  <si>
    <t>79CEC4A615DC97AF32A067BE96835434</t>
  </si>
  <si>
    <t>6A5A533A06B3BE5C3E56FFA592BC2A2E</t>
  </si>
  <si>
    <t>531D367B88A296BB88720DF36A499F67</t>
  </si>
  <si>
    <t>C03FCBAD8A3797CE9BCF6209B37D6FF7</t>
  </si>
  <si>
    <t>0BD43B66A0DDDFC1BFD1CE7EE0E958F0</t>
  </si>
  <si>
    <t>F985F5D1B7D74945FBC6A6A46A780A54</t>
  </si>
  <si>
    <t>BEF1B992EAFE48933410E91311C66C74</t>
  </si>
  <si>
    <t>5C3AF4EE9E010544CB391E2785A8968F</t>
  </si>
  <si>
    <t>7ECC8105F0EB03F6784593C8A473F440</t>
  </si>
  <si>
    <t>AE8FAD9BCDBC46B7542720157CD8D19B</t>
  </si>
  <si>
    <t>AC4BD0A5F48D80450E833428830EF048</t>
  </si>
  <si>
    <t>0C58BA6AD977B206CFE10C91B0054B51</t>
  </si>
  <si>
    <t>530D4ED20C48DC440198F4F484820339</t>
  </si>
  <si>
    <t>F86A7AFAB7BE941852ADE14649996B7F</t>
  </si>
  <si>
    <t>5808BBAFA6C3E2B0E5657C07CCA49B94</t>
  </si>
  <si>
    <t>CD764B7BBECCBD936D8009F29E605A73</t>
  </si>
  <si>
    <t>ECA3A3CDB5016BD089C5F20A2CA2EEC1</t>
  </si>
  <si>
    <t>CEBD0FBA02464981ADF1F7E3863E2310</t>
  </si>
  <si>
    <t>CC87B30581545E6BC3127F96ADEEB7FF</t>
  </si>
  <si>
    <t>B7F1230D97835AC7A4151E78C0456BDF</t>
  </si>
  <si>
    <t>3AE2FE5F2C1A714A78728890E697180E</t>
  </si>
  <si>
    <t>5B81B9ED67D2A76489940E21D663A6B8</t>
  </si>
  <si>
    <t>8368820F873612C2B24C78E3C652F434</t>
  </si>
  <si>
    <t>D013DA6B30106A58CA96F6037A25256E</t>
  </si>
  <si>
    <t>3247FD29918F233765718C5808B9C699</t>
  </si>
  <si>
    <t>B982E1C5D47544D570D57A421C51D81A</t>
  </si>
  <si>
    <t>BC6EC11E346FA7C05C89619BFCD02B80</t>
  </si>
  <si>
    <t>542E3B7A30D7617E80A25623FFDEFC2B</t>
  </si>
  <si>
    <t>D8D6A532A6FB640B2A695400F1B3FCEA</t>
  </si>
  <si>
    <t>497DBBA6C4E92266A80936CE07F3FC2A</t>
  </si>
  <si>
    <t>87C4B51C35950E69E9DA7130F2132902</t>
  </si>
  <si>
    <t>3662CFB52597B6D087223905BEF00BF6</t>
  </si>
  <si>
    <t>9DCB55B5A988463D2A426309726B1B8A</t>
  </si>
  <si>
    <t>7B85D86EC326DF807E91B317925FE4B0</t>
  </si>
  <si>
    <t>B3A2531B0E508E79A6A7D17C4AFC3A4D</t>
  </si>
  <si>
    <t>C08FD515156460BED033CA1FE711C856</t>
  </si>
  <si>
    <t>8F9C6AA4A5986EA001D07600BD93CE54</t>
  </si>
  <si>
    <t>8539560D646226A7386FEFA62D36ACE1</t>
  </si>
  <si>
    <t>B328398D87F963DE2789B0EB01B23A67</t>
  </si>
  <si>
    <t>365159C2EFD2FD288672FF043EA7A893</t>
  </si>
  <si>
    <t>E0271963A6308A5220CB8DFBCF5113F6</t>
  </si>
  <si>
    <t>6CB07EEEC853E1A260F3FF628C7FEE2B</t>
  </si>
  <si>
    <t>89950BAE2C1AEC1F54C1E8EBE95397A8</t>
  </si>
  <si>
    <t>4CF96B1B25387C2944EF7748403C79A8</t>
  </si>
  <si>
    <t>9520251277D8EDA0E286D3161A4796DB</t>
  </si>
  <si>
    <t>979535C7CBA0B40570A74F69B21900CB</t>
  </si>
  <si>
    <t>F9DA27BECEC1A605FAC68C0524820A02</t>
  </si>
  <si>
    <t>6703CF3BE1BEE640081DCB63041403F7</t>
  </si>
  <si>
    <t>765795D67354EBB0C7C87DFE09108F0A</t>
  </si>
  <si>
    <t>023F4C3E0C0766D578B31D99143EDD48</t>
  </si>
  <si>
    <t>EC73AB1AB3F8E9BD05FDB1CC2CDCF788</t>
  </si>
  <si>
    <t>40F814E6BFE59936C920328BC6CF3F99</t>
  </si>
  <si>
    <t>0FB1C20DAA255B76C9F6C4EDB17926B2</t>
  </si>
  <si>
    <t>E1A5FCAB75C606F7C43E773CAF90BCE7</t>
  </si>
  <si>
    <t>08F9A59F3135DC6314177F83A818F0C2</t>
  </si>
  <si>
    <t>26A852506661ACC012BEBACA7543F37F</t>
  </si>
  <si>
    <t>663AACE607B6FE398835EC473F461CB0</t>
  </si>
  <si>
    <t>0F04357F8C1C8F2A19FFBBBBC1FA5F09</t>
  </si>
  <si>
    <t>C56AE46B1ABA2E5C72D040F46E0EA780</t>
  </si>
  <si>
    <t>CAA9AB9F936CB33B5F74888A31DA5A49</t>
  </si>
  <si>
    <t>BF2804D9EF2B1701A5347FF39F3E3D84</t>
  </si>
  <si>
    <t>FCEF1E2897E002001F67FEAA50C76B88</t>
  </si>
  <si>
    <t>5B9A41366BBF92A8B0D9A6D0004EA9A6</t>
  </si>
  <si>
    <t>70EB610E63852A6A320EF8ADF09B05DA</t>
  </si>
  <si>
    <t>CCBDF991E980C9834EB3CD99DDF68CAD</t>
  </si>
  <si>
    <t>970CFC7B5BBD1EFDA470EAC12B6DF7BA</t>
  </si>
  <si>
    <t>D8FDAAC3CD2079FE808B68AE0C8B547C</t>
  </si>
  <si>
    <t>DD88BA4D12C75CF3B88125D3447BFFBA</t>
  </si>
  <si>
    <t>860478BC564735108D35811F6DDBE03E</t>
  </si>
  <si>
    <t>06A664153E7C0540340C02E9D66D6D8F</t>
  </si>
  <si>
    <t>96CE8FC573D4075584E2DFB4A5147C93</t>
  </si>
  <si>
    <t>922F715DCB117C18CD9426B121ACAE60</t>
  </si>
  <si>
    <t>D33A658268384C96A4CF10AED0831435</t>
  </si>
  <si>
    <t>4F4F533619AB4A915F77A54A2009F468</t>
  </si>
  <si>
    <t>7B11C3572175EBE3E94FCBC818A75BCC</t>
  </si>
  <si>
    <t>A59A44F88D1EF238B32B970C650BCAEE</t>
  </si>
  <si>
    <t>6A19292C785653D5AAD57E2BD9AA1AFC</t>
  </si>
  <si>
    <t>B6FA0ABF420FD1E4AFDBF966318235EE</t>
  </si>
  <si>
    <t>0765F68C265E8D0FBF2BCFF75CB0B5B2</t>
  </si>
  <si>
    <t>AC77061876512A8478F1FA24B05945C9</t>
  </si>
  <si>
    <t>5F15BA3C3EC0C53B41B530BD4A22C2A1</t>
  </si>
  <si>
    <t>88F96781CD2603973C72ABE9E0B5C8EB</t>
  </si>
  <si>
    <t>F4B694DB6B334D5C074E5849596BE2A1</t>
  </si>
  <si>
    <t>8115B847DFA782984D2442AA909BF580</t>
  </si>
  <si>
    <t>78CADE25820DA5FC020B9BE60D7F5756</t>
  </si>
  <si>
    <t>F8AC2B41E938C52F0C7ED627EA66C5A4</t>
  </si>
  <si>
    <t>777C76294D96EC0CF4ADF2289B239C5D</t>
  </si>
  <si>
    <t>7DAA3D27DB372A206DC4BB9076A5327B</t>
  </si>
  <si>
    <t>4A406752BEE31CF7A619355C867E57C1</t>
  </si>
  <si>
    <t>08D5128C9CD6F30552F689A36E375CDE</t>
  </si>
  <si>
    <t>B9018064A51D8E67F60673E1DC47F65A</t>
  </si>
  <si>
    <t>971B874A528847E4FCB846337DA67F57</t>
  </si>
  <si>
    <t>6C9AD3C0FCA47EFDF6B12694E5187407</t>
  </si>
  <si>
    <t>CD0A858DDB31D13557DE3822138F3A85</t>
  </si>
  <si>
    <t>F03B3506C2828CE4B114BDC046C3998D</t>
  </si>
  <si>
    <t>41F2B9568B049696D7D3E2B7196A6A1B</t>
  </si>
  <si>
    <t>60BF43D8AB8B4299FF29F005093DEB5E</t>
  </si>
  <si>
    <t>2BD85050F61182D9A0554EBE4BFC9D75</t>
  </si>
  <si>
    <t>10549A57145CE4BB677348E8F0C5C360</t>
  </si>
  <si>
    <t>87344CE0E61E240D65B1A172BB067591</t>
  </si>
  <si>
    <t>3D591B95C191B29B2BC98308C755CC23</t>
  </si>
  <si>
    <t>AF1B25F07CF4665668D783EFE45C38FA</t>
  </si>
  <si>
    <t>4989A07298671457ADFF6E458E4163D2</t>
  </si>
  <si>
    <t>A3A2DD4CED61F652B995B91DF2F633B6</t>
  </si>
  <si>
    <t>44B5DC852839B8959937749F1761ED4C</t>
  </si>
  <si>
    <t>6C4966F6CDDC46828BB27F278F38F55A</t>
  </si>
  <si>
    <t>FFA57697B6F88706B4520086CDCAC469</t>
  </si>
  <si>
    <t>37878B5B4CF4FD9A5269DC230B50CA3A</t>
  </si>
  <si>
    <t>5CE79FF392F330C127B7A1BB8BB54A25</t>
  </si>
  <si>
    <t>21C4E5F0A42F17CD8CF341149F4D5CF0</t>
  </si>
  <si>
    <t>6218369833737393EFB96D33A4F42AEB</t>
  </si>
  <si>
    <t>6F3F6228FAD797AA6A9E7A7762825F56</t>
  </si>
  <si>
    <t>E6908376E96F0EDD81B0068F76E6495B</t>
  </si>
  <si>
    <t>5EBE8BAF579031A5873845523946CD5A</t>
  </si>
  <si>
    <t>35FFA979F8E4D9F40FF2173948862D8B</t>
  </si>
  <si>
    <t>22C2710B7F30FCAF50BB067B15ED7D2F</t>
  </si>
  <si>
    <t>7982525381083A4893367620BB92756E</t>
  </si>
  <si>
    <t>5C95C64AE3CEAAC685670FCF8E052D3E</t>
  </si>
  <si>
    <t>97B6EA00169B68ECA01C325F0D060519</t>
  </si>
  <si>
    <t>2BBC1CE5D303C9A912720B85330F9DBA</t>
  </si>
  <si>
    <t>3C4A7E1113CD8034E6C881AD2F3841D5</t>
  </si>
  <si>
    <t>842495C543D361D8947F1A6A51EC406B</t>
  </si>
  <si>
    <t>AF19443FBA14E3475BD416242A800CF2</t>
  </si>
  <si>
    <t>436743B9477927DA93CBE58BA053C81D</t>
  </si>
  <si>
    <t>3A29A5B92EFC6920C2F91CD7B3E77997</t>
  </si>
  <si>
    <t>158AACC5E67779F4ED913C7F630F8E37</t>
  </si>
  <si>
    <t>CC677963E5DF76D2C0A3B7446BE6F8CE</t>
  </si>
  <si>
    <t>4E4A2ABDA661A4CF43763559799B8B68</t>
  </si>
  <si>
    <t>BC121AB9EEFAEC971FA843596A052180</t>
  </si>
  <si>
    <t>B6DDD95A003CD57DA65C60E08DD8BB62</t>
  </si>
  <si>
    <t>0F592275E958B16B4B4E83CB2E34D81F</t>
  </si>
  <si>
    <t>54D444A9BB1F769FC1D0BEFD64BD431F</t>
  </si>
  <si>
    <t>C90F999621819A4BCE21124AE1390B9D</t>
  </si>
  <si>
    <t>BB8C41B839EE80F558A307C03AD6DBB3</t>
  </si>
  <si>
    <t>1C0D0D8FF82169ED5375C339D9671D61</t>
  </si>
  <si>
    <t>1590B040905B76660C4815F3AFA5622D</t>
  </si>
  <si>
    <t>0E8E3E3850518F6A99030770CD935A01</t>
  </si>
  <si>
    <t>DADA66307A0F4F8A5264790B57FC7D75</t>
  </si>
  <si>
    <t>5E1C9B1F986DF03BB75DBC855FC14BBA</t>
  </si>
  <si>
    <t>09A4A84F89C2B3764FF5CED2CE8BDF26</t>
  </si>
  <si>
    <t>C97ADDA2B2A63F3F2D4C1FD1653DF46B</t>
  </si>
  <si>
    <t>D9943412F3D05EBCDD7CCA485CCE374A</t>
  </si>
  <si>
    <t>55104B6CEAE35EF4412DDBC3CC0E1527</t>
  </si>
  <si>
    <t>97A5EAC819C4C05DE2BE1B6EDA564AC3</t>
  </si>
  <si>
    <t>C5034F8643D9D44993E7C0B055F2F6F1</t>
  </si>
  <si>
    <t>578820F4A3DB2E5FBFCC5453105B299A</t>
  </si>
  <si>
    <t>92A39597E7CC24EBEA39963E7AAA4B4C</t>
  </si>
  <si>
    <t>4F2FF758CA3F94F63A5E66A08657AD82</t>
  </si>
  <si>
    <t>797E3CF57098E2E16BE234F9749F0F1B</t>
  </si>
  <si>
    <t>CB0F0FA7740664D6BFAABBC5A798509D</t>
  </si>
  <si>
    <t>D8165AA8ADCD5D80AD703C7F26B3445E</t>
  </si>
  <si>
    <t>2F194DC0877949344D945AE03BFD7069</t>
  </si>
  <si>
    <t>F9AF5B8B40E71C32A9FB68E7E203B33C</t>
  </si>
  <si>
    <t>D7FC6BB973C03912B3AF341500D427DB</t>
  </si>
  <si>
    <t>B9579E4754A70E7289A8646B1C1FD50B</t>
  </si>
  <si>
    <t>28BCF72BB5D7B9699B2A4AD63CE9DE6A</t>
  </si>
  <si>
    <t>D0A920AC1E5FE0F9A516539397D382E2</t>
  </si>
  <si>
    <t>05784D170A250CFB8E43245DD3E63819</t>
  </si>
  <si>
    <t>2489FC615AB861BB2E823842B6FB2279</t>
  </si>
  <si>
    <t>3ED1AFAFFC5F8AFEFCC797891F63DF33</t>
  </si>
  <si>
    <t>8093AB28C7340F1756D3B9B95E048FD5</t>
  </si>
  <si>
    <t>B8F11D13C8A538FD749F00DCD1E4A871</t>
  </si>
  <si>
    <t>470EAB5C3E4A9887E7D4D3737F10535D</t>
  </si>
  <si>
    <t>BB625F82D724461A6868E4DDB82228D2</t>
  </si>
  <si>
    <t>1F47A3A3ECA15355F9C41260832CCDBB</t>
  </si>
  <si>
    <t>6F06524FDF2CB14A33D889376BB9E4FD</t>
  </si>
  <si>
    <t>185E3D14B161436A262ACE1432F8D35C</t>
  </si>
  <si>
    <t>40D487232BC5530FA261B31EFEA10B73</t>
  </si>
  <si>
    <t>449E12D6257BED6C1ADA3D36C7EBADF9</t>
  </si>
  <si>
    <t>5403948B53C3B74814114992B4D037DD</t>
  </si>
  <si>
    <t>BECB10AFCD54355FD505F744ABD030B1</t>
  </si>
  <si>
    <t>F7E339D5199E2E82D02E1A339C3B1EB0</t>
  </si>
  <si>
    <t>8A05BA93FF3AF4070E6B897D68547D5E</t>
  </si>
  <si>
    <t>FCD9447DA147182BEDED042986199ECA</t>
  </si>
  <si>
    <t>2E8FCA9E87FB09747CAB3E2A9FACBE2C</t>
  </si>
  <si>
    <t>32B913DAE175FCED648323C03F4C0113</t>
  </si>
  <si>
    <t>3F9D62E076F007B664614B4376DAFC3C</t>
  </si>
  <si>
    <t>E4B8B783D9741101C2BEC9FFCC962B47</t>
  </si>
  <si>
    <t>DBC0653947BAC7C3C32530A75D1D9B7D</t>
  </si>
  <si>
    <t>EFCAEB442704FDED5BCB0F96827D7988</t>
  </si>
  <si>
    <t>C050227516D869BDC7975B963DA10B43</t>
  </si>
  <si>
    <t>ABF094379EA3CA0E9B59E432482F484C</t>
  </si>
  <si>
    <t>6E443177C1FFD479C21BFAC99A6358A0</t>
  </si>
  <si>
    <t>46C3E2EE28B499DBD7C5AC45D8F30C23</t>
  </si>
  <si>
    <t>E57EEB7D41DBD88DC7457E0A88F58405</t>
  </si>
  <si>
    <t>31ADC4FFC7F539C62BEF3C722D07736C</t>
  </si>
  <si>
    <t>CC053773CE06F9ECF3E34A0F5D637F34</t>
  </si>
  <si>
    <t>919C151104ABD27E0E0D0D51E9823E86</t>
  </si>
  <si>
    <t>615CD8771A661D3508747341D1907184</t>
  </si>
  <si>
    <t>67E4B5E5AD05F1836DE4026959832772</t>
  </si>
  <si>
    <t>925ACB22B29B15DB4F94C581CBC6C433</t>
  </si>
  <si>
    <t>BBD62FAC7D42D43A94823EB78B9A4F88</t>
  </si>
  <si>
    <t>01F105B9EA1002B65A9C1BD764110417</t>
  </si>
  <si>
    <t>DFFCB151FA5B9B46CE0E45EDA10AA791</t>
  </si>
  <si>
    <t>5F52DF18A469FF8C5807C3643047BC77</t>
  </si>
  <si>
    <t>B03F88B45D503A6FE7B0F57746BD1830</t>
  </si>
  <si>
    <t>3062EC935383FDB68B5334673BC96F90</t>
  </si>
  <si>
    <t>E36614B5759A23BD811658C7993C1B43</t>
  </si>
  <si>
    <t>7CA9FF8C61CBB3336717E29E70B4506D</t>
  </si>
  <si>
    <t>015E1A524E371735B7055734BD306B08</t>
  </si>
  <si>
    <t>8F85F694B82B331AEA58EA8F5D213FFD</t>
  </si>
  <si>
    <t>F28F80CEDED20F9C2D665DBEAFFE09FC</t>
  </si>
  <si>
    <t>A8425ED8AFEAD4884C429CC8F1441F57</t>
  </si>
  <si>
    <t>04D1A954C316E69B4979C5B6C563CF8C</t>
  </si>
  <si>
    <t>CDFBE467D71AF62A33A5DA07E4A94839</t>
  </si>
  <si>
    <t>245D9287E9B090D3A6A3E6C7477932CC</t>
  </si>
  <si>
    <t>E17208C9AB8E97F7625B3D00DE390A41</t>
  </si>
  <si>
    <t>D7D9DD628E31C2E4905A712F7C2D5552</t>
  </si>
  <si>
    <t>4B8946C3ACAFF0885ABF6B42138D852D</t>
  </si>
  <si>
    <t>FA81D021FA6FB384485AA1CB465599AB</t>
  </si>
  <si>
    <t>643E273761F512CCE06DB3DDAAEEF258</t>
  </si>
  <si>
    <t>8845559AC8982C703D0A8100AC4362C3</t>
  </si>
  <si>
    <t>7CC07BCE7A39AEA2F41930D05B45D939</t>
  </si>
  <si>
    <t>4620BCEE1FA227A5AD42C585C7810C39</t>
  </si>
  <si>
    <t>2FF749CF71472C90AE3229D236ED6161</t>
  </si>
  <si>
    <t>1572B0DB8A98708CD8848CCBD43B8A9A</t>
  </si>
  <si>
    <t>7837FB52D61E50E8296F3AC36501DB05</t>
  </si>
  <si>
    <t>4DE4677D0B77E41D7E53606B2C53087F</t>
  </si>
  <si>
    <t>7205DBA41CE1E782EBC19CBD67F7ED40</t>
  </si>
  <si>
    <t>D7A54035D6E6BD66D5AF7A92DC40EEE6</t>
  </si>
  <si>
    <t>680BD50FB18BCFD2394E43A3BAE916C4</t>
  </si>
  <si>
    <t>E84E1579207923978975A4616E298603</t>
  </si>
  <si>
    <t>E62DEF6A4CD50C041407282A89016461</t>
  </si>
  <si>
    <t>FD4AF4EE12F2B1B874BB39F18C32E4C6</t>
  </si>
  <si>
    <t>F2FD945030094F3F68AF97BC9AD81D4E</t>
  </si>
  <si>
    <t>D3A38D08EF34BCF2CC5D81D631FF5F41</t>
  </si>
  <si>
    <t>AD6CD59172CB30810E8A178287467E5A</t>
  </si>
  <si>
    <t>4C5BBD1BFF84E8C771865E3DB4867A85</t>
  </si>
  <si>
    <t>69FD6827A5A558504992D5434ABF0CA5</t>
  </si>
  <si>
    <t>74D056DDC1F6AE6238FFB727E07A3A74</t>
  </si>
  <si>
    <t>9BE6DF68D614927AFCF329FA21C738AD</t>
  </si>
  <si>
    <t>6CB88EEF428D5E76187FC1FA26593865</t>
  </si>
  <si>
    <t>09BC64E115C1DD900F1311D0AFD7F87F</t>
  </si>
  <si>
    <t>B5C53A00BAF5DBC20ADCE6B496FFB6ED</t>
  </si>
  <si>
    <t>D4912F07CA492A3FE2C3C9097C26D9B3</t>
  </si>
  <si>
    <t>8B7D5B8274B1756A1E9231580A5D50A8</t>
  </si>
  <si>
    <t>DE1E135486D75756CF07FFBB1EF2F14B</t>
  </si>
  <si>
    <t>5BA50A28BFF163D13C45D31571B5ED03</t>
  </si>
  <si>
    <t>F05E43B25F37327F3D4E0FB459E3B1FC</t>
  </si>
  <si>
    <t>5EE79FC8D73631A7BC7D1EC069C62009</t>
  </si>
  <si>
    <t>E6DB981EB7F1489ACAFAC92F6994D3A3</t>
  </si>
  <si>
    <t>89AA8CBB85FBEC7422F4F3532344F8B2</t>
  </si>
  <si>
    <t>1AFB67402D4E07E01CE8670A078227EC</t>
  </si>
  <si>
    <t>955EE459324BE8B5C80BE95A8C722F8B</t>
  </si>
  <si>
    <t>F9E8D9182BCF0B73FA766EAE5ECC530B</t>
  </si>
  <si>
    <t>AD141F2A911985A7043AC0607D0A3D77</t>
  </si>
  <si>
    <t>AADE53ADE2B9D8A29EDB74E42FF5947B</t>
  </si>
  <si>
    <t>DCA3768093DB7AFA92A6A4DA8888C1D7</t>
  </si>
  <si>
    <t>AE573BB32FD3BFC5B9926CD5570FCE9C</t>
  </si>
  <si>
    <t>DD531A0ED298BF4B638F093C5D6830F4</t>
  </si>
  <si>
    <t>333E6AB2C024710095B7AD481B9C263A</t>
  </si>
  <si>
    <t>38EB42EB89E8010529DF8313F56980E5</t>
  </si>
  <si>
    <t>BF9B26EFF63A3DA45335BFCEDB76B5B9</t>
  </si>
  <si>
    <t>CE9FD6B33CB3E5145D222BA0D2598828</t>
  </si>
  <si>
    <t>D5D4FDAB9A751C3C51C6D72AB893C0DB</t>
  </si>
  <si>
    <t>712115BF6481F64EE1D0DB77CDD8965A</t>
  </si>
  <si>
    <t>62FED9A12352C5F139D9581EE9700EBA</t>
  </si>
  <si>
    <t>4CB885CDA57140C079957AD0D97A1245</t>
  </si>
  <si>
    <t>45745D7C260211C5D28A5797CD008CD6</t>
  </si>
  <si>
    <t>C0812E119816526E4932F124552C8FE4</t>
  </si>
  <si>
    <t>67C4A89AD39CA3BC8E89D90ABF4AE824</t>
  </si>
  <si>
    <t>C23626A52B2EE507E365180A876D9488</t>
  </si>
  <si>
    <t>9C1CC1F14736A6E6DF560C1BABBF52CC</t>
  </si>
  <si>
    <t>F927EB2F2790F4CBE3DA651D5F72E41D</t>
  </si>
  <si>
    <t>C81A0AF86D60060F2023478335E9F305</t>
  </si>
  <si>
    <t>0352F0A1124BEB1A3F6AA65E05287FCB</t>
  </si>
  <si>
    <t>BAE8E42BABE639F4FD8AB4701A3C09CA</t>
  </si>
  <si>
    <t>3617B14A1E6A2E11200815D4F4300EF9</t>
  </si>
  <si>
    <t>D3BB5C500F2BCB5CAD4FEAC042BE0A71</t>
  </si>
  <si>
    <t>26BEECD2ECCFC16B5BE42A14276EA7F6</t>
  </si>
  <si>
    <t>D8316BE95E22CCCBA6D2F8AA2AA244BB</t>
  </si>
  <si>
    <t>AD7A04E3E186D0006B3D6D97A317DB5C</t>
  </si>
  <si>
    <t>CCEA8CFF716E6AF2F510C49CE77FA87B</t>
  </si>
  <si>
    <t>4460A95D9BE815EEF48462FC7BD5C8A1</t>
  </si>
  <si>
    <t>7573E24EB3082F4312E75D11860E9520</t>
  </si>
  <si>
    <t>2378D86212046716019650E06E861790</t>
  </si>
  <si>
    <t>38B894B1EA81ADF51B1ED03528B3C2CD</t>
  </si>
  <si>
    <t>7509DF8F7AF24CCCBEEE9698933C95CC</t>
  </si>
  <si>
    <t>6588ACA26A20C228463133528AC818CA</t>
  </si>
  <si>
    <t>B93AD92B0C36C539B53AED7B32D1506C</t>
  </si>
  <si>
    <t>5A2D1B4E98A45A4A061C15BC257C9DEB</t>
  </si>
  <si>
    <t>5C636922A13773DDF9CD8BAB2BA877D6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</si>
</sst>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62.65234375" customWidth="true" bestFit="true"/>
    <col min="9" max="9" width="58.171875" customWidth="true" bestFit="true"/>
    <col min="10" max="10" width="23.95703125" customWidth="true" bestFit="true"/>
    <col min="11" max="11" width="14.4765625" customWidth="true" bestFit="true"/>
    <col min="12" max="12" width="15.625" customWidth="true" bestFit="true"/>
    <col min="13" max="13" width="58.6875" customWidth="true" bestFit="true"/>
    <col min="14" max="14" width="93.26953125" customWidth="true" bestFit="true"/>
    <col min="15" max="15" width="43.89453125" customWidth="true" bestFit="true"/>
    <col min="16" max="16" width="92.5546875" customWidth="true" bestFit="true"/>
    <col min="17" max="17" width="43.175781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20.13671875" customWidth="true" bestFit="true"/>
    <col min="33" max="33" width="8.9921875" customWidth="true" bestFit="true"/>
    <col min="1" max="1" width="36.9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84</v>
      </c>
      <c r="G8" t="s" s="4">
        <v>85</v>
      </c>
      <c r="H8" t="s" s="4">
        <v>85</v>
      </c>
      <c r="I8" t="s" s="4">
        <v>86</v>
      </c>
      <c r="J8" t="s" s="4">
        <v>87</v>
      </c>
      <c r="K8" t="s" s="4">
        <v>88</v>
      </c>
      <c r="L8" t="s" s="4">
        <v>89</v>
      </c>
      <c r="M8" t="s" s="4">
        <v>90</v>
      </c>
      <c r="N8" t="s" s="4">
        <v>91</v>
      </c>
      <c r="O8" t="s" s="4">
        <v>92</v>
      </c>
      <c r="P8" t="s" s="4">
        <v>93</v>
      </c>
      <c r="Q8" t="s" s="4">
        <v>92</v>
      </c>
      <c r="R8" t="s" s="4">
        <v>94</v>
      </c>
      <c r="S8" t="s" s="4">
        <v>94</v>
      </c>
      <c r="T8" t="s" s="4">
        <v>94</v>
      </c>
      <c r="U8" t="s" s="4">
        <v>94</v>
      </c>
      <c r="V8" t="s" s="4">
        <v>94</v>
      </c>
      <c r="W8" t="s" s="4">
        <v>94</v>
      </c>
      <c r="X8" t="s" s="4">
        <v>94</v>
      </c>
      <c r="Y8" t="s" s="4">
        <v>94</v>
      </c>
      <c r="Z8" t="s" s="4">
        <v>94</v>
      </c>
      <c r="AA8" t="s" s="4">
        <v>94</v>
      </c>
      <c r="AB8" t="s" s="4">
        <v>94</v>
      </c>
      <c r="AC8" t="s" s="4">
        <v>94</v>
      </c>
      <c r="AD8" t="s" s="4">
        <v>94</v>
      </c>
      <c r="AE8" t="s" s="4">
        <v>95</v>
      </c>
      <c r="AF8" t="s" s="4">
        <v>96</v>
      </c>
      <c r="AG8" t="s" s="4">
        <v>97</v>
      </c>
    </row>
    <row r="9" ht="45.0" customHeight="true">
      <c r="A9" t="s" s="4">
        <v>98</v>
      </c>
      <c r="B9" t="s" s="4">
        <v>80</v>
      </c>
      <c r="C9" t="s" s="4">
        <v>81</v>
      </c>
      <c r="D9" t="s" s="4">
        <v>82</v>
      </c>
      <c r="E9" t="s" s="4">
        <v>83</v>
      </c>
      <c r="F9" t="s" s="4">
        <v>99</v>
      </c>
      <c r="G9" t="s" s="4">
        <v>100</v>
      </c>
      <c r="H9" t="s" s="4">
        <v>100</v>
      </c>
      <c r="I9" t="s" s="4">
        <v>86</v>
      </c>
      <c r="J9" t="s" s="4">
        <v>101</v>
      </c>
      <c r="K9" t="s" s="4">
        <v>102</v>
      </c>
      <c r="L9" t="s" s="4">
        <v>103</v>
      </c>
      <c r="M9" t="s" s="4">
        <v>104</v>
      </c>
      <c r="N9" t="s" s="4">
        <v>105</v>
      </c>
      <c r="O9" t="s" s="4">
        <v>92</v>
      </c>
      <c r="P9" t="s" s="4">
        <v>106</v>
      </c>
      <c r="Q9" t="s" s="4">
        <v>92</v>
      </c>
      <c r="R9" t="s" s="4">
        <v>107</v>
      </c>
      <c r="S9" t="s" s="4">
        <v>107</v>
      </c>
      <c r="T9" t="s" s="4">
        <v>107</v>
      </c>
      <c r="U9" t="s" s="4">
        <v>107</v>
      </c>
      <c r="V9" t="s" s="4">
        <v>107</v>
      </c>
      <c r="W9" t="s" s="4">
        <v>107</v>
      </c>
      <c r="X9" t="s" s="4">
        <v>107</v>
      </c>
      <c r="Y9" t="s" s="4">
        <v>107</v>
      </c>
      <c r="Z9" t="s" s="4">
        <v>107</v>
      </c>
      <c r="AA9" t="s" s="4">
        <v>107</v>
      </c>
      <c r="AB9" t="s" s="4">
        <v>107</v>
      </c>
      <c r="AC9" t="s" s="4">
        <v>107</v>
      </c>
      <c r="AD9" t="s" s="4">
        <v>107</v>
      </c>
      <c r="AE9" t="s" s="4">
        <v>95</v>
      </c>
      <c r="AF9" t="s" s="4">
        <v>96</v>
      </c>
      <c r="AG9" t="s" s="4">
        <v>97</v>
      </c>
    </row>
    <row r="10" ht="45.0" customHeight="true">
      <c r="A10" t="s" s="4">
        <v>108</v>
      </c>
      <c r="B10" t="s" s="4">
        <v>80</v>
      </c>
      <c r="C10" t="s" s="4">
        <v>81</v>
      </c>
      <c r="D10" t="s" s="4">
        <v>82</v>
      </c>
      <c r="E10" t="s" s="4">
        <v>83</v>
      </c>
      <c r="F10" t="s" s="4">
        <v>109</v>
      </c>
      <c r="G10" t="s" s="4">
        <v>110</v>
      </c>
      <c r="H10" t="s" s="4">
        <v>110</v>
      </c>
      <c r="I10" t="s" s="4">
        <v>86</v>
      </c>
      <c r="J10" t="s" s="4">
        <v>111</v>
      </c>
      <c r="K10" t="s" s="4">
        <v>112</v>
      </c>
      <c r="L10" t="s" s="4">
        <v>113</v>
      </c>
      <c r="M10" t="s" s="4">
        <v>104</v>
      </c>
      <c r="N10" t="s" s="4">
        <v>114</v>
      </c>
      <c r="O10" t="s" s="4">
        <v>92</v>
      </c>
      <c r="P10" t="s" s="4">
        <v>115</v>
      </c>
      <c r="Q10" t="s" s="4">
        <v>92</v>
      </c>
      <c r="R10" t="s" s="4">
        <v>116</v>
      </c>
      <c r="S10" t="s" s="4">
        <v>116</v>
      </c>
      <c r="T10" t="s" s="4">
        <v>116</v>
      </c>
      <c r="U10" t="s" s="4">
        <v>116</v>
      </c>
      <c r="V10" t="s" s="4">
        <v>116</v>
      </c>
      <c r="W10" t="s" s="4">
        <v>116</v>
      </c>
      <c r="X10" t="s" s="4">
        <v>116</v>
      </c>
      <c r="Y10" t="s" s="4">
        <v>116</v>
      </c>
      <c r="Z10" t="s" s="4">
        <v>116</v>
      </c>
      <c r="AA10" t="s" s="4">
        <v>116</v>
      </c>
      <c r="AB10" t="s" s="4">
        <v>116</v>
      </c>
      <c r="AC10" t="s" s="4">
        <v>116</v>
      </c>
      <c r="AD10" t="s" s="4">
        <v>116</v>
      </c>
      <c r="AE10" t="s" s="4">
        <v>95</v>
      </c>
      <c r="AF10" t="s" s="4">
        <v>96</v>
      </c>
      <c r="AG10" t="s" s="4">
        <v>97</v>
      </c>
    </row>
    <row r="11" ht="45.0" customHeight="true">
      <c r="A11" t="s" s="4">
        <v>117</v>
      </c>
      <c r="B11" t="s" s="4">
        <v>80</v>
      </c>
      <c r="C11" t="s" s="4">
        <v>81</v>
      </c>
      <c r="D11" t="s" s="4">
        <v>82</v>
      </c>
      <c r="E11" t="s" s="4">
        <v>83</v>
      </c>
      <c r="F11" t="s" s="4">
        <v>118</v>
      </c>
      <c r="G11" t="s" s="4">
        <v>119</v>
      </c>
      <c r="H11" t="s" s="4">
        <v>119</v>
      </c>
      <c r="I11" t="s" s="4">
        <v>86</v>
      </c>
      <c r="J11" t="s" s="4">
        <v>120</v>
      </c>
      <c r="K11" t="s" s="4">
        <v>121</v>
      </c>
      <c r="L11" t="s" s="4">
        <v>122</v>
      </c>
      <c r="M11" t="s" s="4">
        <v>90</v>
      </c>
      <c r="N11" t="s" s="4">
        <v>123</v>
      </c>
      <c r="O11" t="s" s="4">
        <v>92</v>
      </c>
      <c r="P11" t="s" s="4">
        <v>124</v>
      </c>
      <c r="Q11" t="s" s="4">
        <v>92</v>
      </c>
      <c r="R11" t="s" s="4">
        <v>125</v>
      </c>
      <c r="S11" t="s" s="4">
        <v>125</v>
      </c>
      <c r="T11" t="s" s="4">
        <v>125</v>
      </c>
      <c r="U11" t="s" s="4">
        <v>125</v>
      </c>
      <c r="V11" t="s" s="4">
        <v>125</v>
      </c>
      <c r="W11" t="s" s="4">
        <v>125</v>
      </c>
      <c r="X11" t="s" s="4">
        <v>125</v>
      </c>
      <c r="Y11" t="s" s="4">
        <v>125</v>
      </c>
      <c r="Z11" t="s" s="4">
        <v>125</v>
      </c>
      <c r="AA11" t="s" s="4">
        <v>125</v>
      </c>
      <c r="AB11" t="s" s="4">
        <v>125</v>
      </c>
      <c r="AC11" t="s" s="4">
        <v>125</v>
      </c>
      <c r="AD11" t="s" s="4">
        <v>125</v>
      </c>
      <c r="AE11" t="s" s="4">
        <v>95</v>
      </c>
      <c r="AF11" t="s" s="4">
        <v>96</v>
      </c>
      <c r="AG11" t="s" s="4">
        <v>97</v>
      </c>
    </row>
    <row r="12" ht="45.0" customHeight="true">
      <c r="A12" t="s" s="4">
        <v>126</v>
      </c>
      <c r="B12" t="s" s="4">
        <v>80</v>
      </c>
      <c r="C12" t="s" s="4">
        <v>81</v>
      </c>
      <c r="D12" t="s" s="4">
        <v>82</v>
      </c>
      <c r="E12" t="s" s="4">
        <v>83</v>
      </c>
      <c r="F12" t="s" s="4">
        <v>84</v>
      </c>
      <c r="G12" t="s" s="4">
        <v>85</v>
      </c>
      <c r="H12" t="s" s="4">
        <v>85</v>
      </c>
      <c r="I12" t="s" s="4">
        <v>86</v>
      </c>
      <c r="J12" t="s" s="4">
        <v>127</v>
      </c>
      <c r="K12" t="s" s="4">
        <v>128</v>
      </c>
      <c r="L12" t="s" s="4">
        <v>129</v>
      </c>
      <c r="M12" t="s" s="4">
        <v>90</v>
      </c>
      <c r="N12" t="s" s="4">
        <v>91</v>
      </c>
      <c r="O12" t="s" s="4">
        <v>92</v>
      </c>
      <c r="P12" t="s" s="4">
        <v>93</v>
      </c>
      <c r="Q12" t="s" s="4">
        <v>92</v>
      </c>
      <c r="R12" t="s" s="4">
        <v>130</v>
      </c>
      <c r="S12" t="s" s="4">
        <v>130</v>
      </c>
      <c r="T12" t="s" s="4">
        <v>130</v>
      </c>
      <c r="U12" t="s" s="4">
        <v>130</v>
      </c>
      <c r="V12" t="s" s="4">
        <v>130</v>
      </c>
      <c r="W12" t="s" s="4">
        <v>130</v>
      </c>
      <c r="X12" t="s" s="4">
        <v>130</v>
      </c>
      <c r="Y12" t="s" s="4">
        <v>130</v>
      </c>
      <c r="Z12" t="s" s="4">
        <v>130</v>
      </c>
      <c r="AA12" t="s" s="4">
        <v>130</v>
      </c>
      <c r="AB12" t="s" s="4">
        <v>130</v>
      </c>
      <c r="AC12" t="s" s="4">
        <v>130</v>
      </c>
      <c r="AD12" t="s" s="4">
        <v>130</v>
      </c>
      <c r="AE12" t="s" s="4">
        <v>95</v>
      </c>
      <c r="AF12" t="s" s="4">
        <v>96</v>
      </c>
      <c r="AG12" t="s" s="4">
        <v>97</v>
      </c>
    </row>
    <row r="13" ht="45.0" customHeight="true">
      <c r="A13" t="s" s="4">
        <v>131</v>
      </c>
      <c r="B13" t="s" s="4">
        <v>80</v>
      </c>
      <c r="C13" t="s" s="4">
        <v>81</v>
      </c>
      <c r="D13" t="s" s="4">
        <v>82</v>
      </c>
      <c r="E13" t="s" s="4">
        <v>83</v>
      </c>
      <c r="F13" t="s" s="4">
        <v>132</v>
      </c>
      <c r="G13" t="s" s="4">
        <v>133</v>
      </c>
      <c r="H13" t="s" s="4">
        <v>133</v>
      </c>
      <c r="I13" t="s" s="4">
        <v>134</v>
      </c>
      <c r="J13" t="s" s="4">
        <v>135</v>
      </c>
      <c r="K13" t="s" s="4">
        <v>136</v>
      </c>
      <c r="L13" t="s" s="4">
        <v>137</v>
      </c>
      <c r="M13" t="s" s="4">
        <v>104</v>
      </c>
      <c r="N13" t="s" s="4">
        <v>138</v>
      </c>
      <c r="O13" t="s" s="4">
        <v>92</v>
      </c>
      <c r="P13" t="s" s="4">
        <v>139</v>
      </c>
      <c r="Q13" t="s" s="4">
        <v>92</v>
      </c>
      <c r="R13" t="s" s="4">
        <v>140</v>
      </c>
      <c r="S13" t="s" s="4">
        <v>140</v>
      </c>
      <c r="T13" t="s" s="4">
        <v>140</v>
      </c>
      <c r="U13" t="s" s="4">
        <v>140</v>
      </c>
      <c r="V13" t="s" s="4">
        <v>140</v>
      </c>
      <c r="W13" t="s" s="4">
        <v>140</v>
      </c>
      <c r="X13" t="s" s="4">
        <v>140</v>
      </c>
      <c r="Y13" t="s" s="4">
        <v>140</v>
      </c>
      <c r="Z13" t="s" s="4">
        <v>140</v>
      </c>
      <c r="AA13" t="s" s="4">
        <v>140</v>
      </c>
      <c r="AB13" t="s" s="4">
        <v>140</v>
      </c>
      <c r="AC13" t="s" s="4">
        <v>140</v>
      </c>
      <c r="AD13" t="s" s="4">
        <v>140</v>
      </c>
      <c r="AE13" t="s" s="4">
        <v>95</v>
      </c>
      <c r="AF13" t="s" s="4">
        <v>96</v>
      </c>
      <c r="AG13" t="s" s="4">
        <v>97</v>
      </c>
    </row>
    <row r="14" ht="45.0" customHeight="true">
      <c r="A14" t="s" s="4">
        <v>141</v>
      </c>
      <c r="B14" t="s" s="4">
        <v>80</v>
      </c>
      <c r="C14" t="s" s="4">
        <v>81</v>
      </c>
      <c r="D14" t="s" s="4">
        <v>82</v>
      </c>
      <c r="E14" t="s" s="4">
        <v>83</v>
      </c>
      <c r="F14" t="s" s="4">
        <v>99</v>
      </c>
      <c r="G14" t="s" s="4">
        <v>100</v>
      </c>
      <c r="H14" t="s" s="4">
        <v>100</v>
      </c>
      <c r="I14" t="s" s="4">
        <v>142</v>
      </c>
      <c r="J14" t="s" s="4">
        <v>143</v>
      </c>
      <c r="K14" t="s" s="4">
        <v>144</v>
      </c>
      <c r="L14" t="s" s="4">
        <v>145</v>
      </c>
      <c r="M14" t="s" s="4">
        <v>90</v>
      </c>
      <c r="N14" t="s" s="4">
        <v>105</v>
      </c>
      <c r="O14" t="s" s="4">
        <v>92</v>
      </c>
      <c r="P14" t="s" s="4">
        <v>106</v>
      </c>
      <c r="Q14" t="s" s="4">
        <v>92</v>
      </c>
      <c r="R14" t="s" s="4">
        <v>146</v>
      </c>
      <c r="S14" t="s" s="4">
        <v>146</v>
      </c>
      <c r="T14" t="s" s="4">
        <v>146</v>
      </c>
      <c r="U14" t="s" s="4">
        <v>146</v>
      </c>
      <c r="V14" t="s" s="4">
        <v>146</v>
      </c>
      <c r="W14" t="s" s="4">
        <v>146</v>
      </c>
      <c r="X14" t="s" s="4">
        <v>146</v>
      </c>
      <c r="Y14" t="s" s="4">
        <v>146</v>
      </c>
      <c r="Z14" t="s" s="4">
        <v>146</v>
      </c>
      <c r="AA14" t="s" s="4">
        <v>146</v>
      </c>
      <c r="AB14" t="s" s="4">
        <v>146</v>
      </c>
      <c r="AC14" t="s" s="4">
        <v>146</v>
      </c>
      <c r="AD14" t="s" s="4">
        <v>146</v>
      </c>
      <c r="AE14" t="s" s="4">
        <v>95</v>
      </c>
      <c r="AF14" t="s" s="4">
        <v>96</v>
      </c>
      <c r="AG14" t="s" s="4">
        <v>97</v>
      </c>
    </row>
    <row r="15" ht="45.0" customHeight="true">
      <c r="A15" t="s" s="4">
        <v>147</v>
      </c>
      <c r="B15" t="s" s="4">
        <v>80</v>
      </c>
      <c r="C15" t="s" s="4">
        <v>81</v>
      </c>
      <c r="D15" t="s" s="4">
        <v>82</v>
      </c>
      <c r="E15" t="s" s="4">
        <v>83</v>
      </c>
      <c r="F15" t="s" s="4">
        <v>99</v>
      </c>
      <c r="G15" t="s" s="4">
        <v>100</v>
      </c>
      <c r="H15" t="s" s="4">
        <v>100</v>
      </c>
      <c r="I15" t="s" s="4">
        <v>142</v>
      </c>
      <c r="J15" t="s" s="4">
        <v>148</v>
      </c>
      <c r="K15" t="s" s="4">
        <v>149</v>
      </c>
      <c r="L15" t="s" s="4">
        <v>150</v>
      </c>
      <c r="M15" t="s" s="4">
        <v>104</v>
      </c>
      <c r="N15" t="s" s="4">
        <v>105</v>
      </c>
      <c r="O15" t="s" s="4">
        <v>92</v>
      </c>
      <c r="P15" t="s" s="4">
        <v>106</v>
      </c>
      <c r="Q15" t="s" s="4">
        <v>92</v>
      </c>
      <c r="R15" t="s" s="4">
        <v>151</v>
      </c>
      <c r="S15" t="s" s="4">
        <v>151</v>
      </c>
      <c r="T15" t="s" s="4">
        <v>151</v>
      </c>
      <c r="U15" t="s" s="4">
        <v>151</v>
      </c>
      <c r="V15" t="s" s="4">
        <v>151</v>
      </c>
      <c r="W15" t="s" s="4">
        <v>151</v>
      </c>
      <c r="X15" t="s" s="4">
        <v>151</v>
      </c>
      <c r="Y15" t="s" s="4">
        <v>151</v>
      </c>
      <c r="Z15" t="s" s="4">
        <v>151</v>
      </c>
      <c r="AA15" t="s" s="4">
        <v>151</v>
      </c>
      <c r="AB15" t="s" s="4">
        <v>151</v>
      </c>
      <c r="AC15" t="s" s="4">
        <v>151</v>
      </c>
      <c r="AD15" t="s" s="4">
        <v>151</v>
      </c>
      <c r="AE15" t="s" s="4">
        <v>95</v>
      </c>
      <c r="AF15" t="s" s="4">
        <v>96</v>
      </c>
      <c r="AG15" t="s" s="4">
        <v>97</v>
      </c>
    </row>
    <row r="16" ht="45.0" customHeight="true">
      <c r="A16" t="s" s="4">
        <v>152</v>
      </c>
      <c r="B16" t="s" s="4">
        <v>80</v>
      </c>
      <c r="C16" t="s" s="4">
        <v>81</v>
      </c>
      <c r="D16" t="s" s="4">
        <v>82</v>
      </c>
      <c r="E16" t="s" s="4">
        <v>83</v>
      </c>
      <c r="F16" t="s" s="4">
        <v>84</v>
      </c>
      <c r="G16" t="s" s="4">
        <v>85</v>
      </c>
      <c r="H16" t="s" s="4">
        <v>85</v>
      </c>
      <c r="I16" t="s" s="4">
        <v>142</v>
      </c>
      <c r="J16" t="s" s="4">
        <v>153</v>
      </c>
      <c r="K16" t="s" s="4">
        <v>154</v>
      </c>
      <c r="L16" t="s" s="4">
        <v>155</v>
      </c>
      <c r="M16" t="s" s="4">
        <v>104</v>
      </c>
      <c r="N16" t="s" s="4">
        <v>91</v>
      </c>
      <c r="O16" t="s" s="4">
        <v>92</v>
      </c>
      <c r="P16" t="s" s="4">
        <v>93</v>
      </c>
      <c r="Q16" t="s" s="4">
        <v>92</v>
      </c>
      <c r="R16" t="s" s="4">
        <v>156</v>
      </c>
      <c r="S16" t="s" s="4">
        <v>156</v>
      </c>
      <c r="T16" t="s" s="4">
        <v>156</v>
      </c>
      <c r="U16" t="s" s="4">
        <v>156</v>
      </c>
      <c r="V16" t="s" s="4">
        <v>156</v>
      </c>
      <c r="W16" t="s" s="4">
        <v>156</v>
      </c>
      <c r="X16" t="s" s="4">
        <v>156</v>
      </c>
      <c r="Y16" t="s" s="4">
        <v>156</v>
      </c>
      <c r="Z16" t="s" s="4">
        <v>156</v>
      </c>
      <c r="AA16" t="s" s="4">
        <v>156</v>
      </c>
      <c r="AB16" t="s" s="4">
        <v>156</v>
      </c>
      <c r="AC16" t="s" s="4">
        <v>156</v>
      </c>
      <c r="AD16" t="s" s="4">
        <v>156</v>
      </c>
      <c r="AE16" t="s" s="4">
        <v>95</v>
      </c>
      <c r="AF16" t="s" s="4">
        <v>96</v>
      </c>
      <c r="AG16" t="s" s="4">
        <v>97</v>
      </c>
    </row>
    <row r="17" ht="45.0" customHeight="true">
      <c r="A17" t="s" s="4">
        <v>157</v>
      </c>
      <c r="B17" t="s" s="4">
        <v>80</v>
      </c>
      <c r="C17" t="s" s="4">
        <v>81</v>
      </c>
      <c r="D17" t="s" s="4">
        <v>82</v>
      </c>
      <c r="E17" t="s" s="4">
        <v>83</v>
      </c>
      <c r="F17" t="s" s="4">
        <v>158</v>
      </c>
      <c r="G17" t="s" s="4">
        <v>159</v>
      </c>
      <c r="H17" t="s" s="4">
        <v>159</v>
      </c>
      <c r="I17" t="s" s="4">
        <v>160</v>
      </c>
      <c r="J17" t="s" s="4">
        <v>161</v>
      </c>
      <c r="K17" t="s" s="4">
        <v>162</v>
      </c>
      <c r="L17" t="s" s="4">
        <v>163</v>
      </c>
      <c r="M17" t="s" s="4">
        <v>90</v>
      </c>
      <c r="N17" t="s" s="4">
        <v>164</v>
      </c>
      <c r="O17" t="s" s="4">
        <v>92</v>
      </c>
      <c r="P17" t="s" s="4">
        <v>165</v>
      </c>
      <c r="Q17" t="s" s="4">
        <v>92</v>
      </c>
      <c r="R17" t="s" s="4">
        <v>166</v>
      </c>
      <c r="S17" t="s" s="4">
        <v>166</v>
      </c>
      <c r="T17" t="s" s="4">
        <v>166</v>
      </c>
      <c r="U17" t="s" s="4">
        <v>166</v>
      </c>
      <c r="V17" t="s" s="4">
        <v>166</v>
      </c>
      <c r="W17" t="s" s="4">
        <v>166</v>
      </c>
      <c r="X17" t="s" s="4">
        <v>166</v>
      </c>
      <c r="Y17" t="s" s="4">
        <v>166</v>
      </c>
      <c r="Z17" t="s" s="4">
        <v>166</v>
      </c>
      <c r="AA17" t="s" s="4">
        <v>166</v>
      </c>
      <c r="AB17" t="s" s="4">
        <v>166</v>
      </c>
      <c r="AC17" t="s" s="4">
        <v>166</v>
      </c>
      <c r="AD17" t="s" s="4">
        <v>166</v>
      </c>
      <c r="AE17" t="s" s="4">
        <v>95</v>
      </c>
      <c r="AF17" t="s" s="4">
        <v>96</v>
      </c>
      <c r="AG17" t="s" s="4">
        <v>97</v>
      </c>
    </row>
    <row r="18" ht="45.0" customHeight="true">
      <c r="A18" t="s" s="4">
        <v>167</v>
      </c>
      <c r="B18" t="s" s="4">
        <v>80</v>
      </c>
      <c r="C18" t="s" s="4">
        <v>81</v>
      </c>
      <c r="D18" t="s" s="4">
        <v>82</v>
      </c>
      <c r="E18" t="s" s="4">
        <v>83</v>
      </c>
      <c r="F18" t="s" s="4">
        <v>84</v>
      </c>
      <c r="G18" t="s" s="4">
        <v>85</v>
      </c>
      <c r="H18" t="s" s="4">
        <v>85</v>
      </c>
      <c r="I18" t="s" s="4">
        <v>160</v>
      </c>
      <c r="J18" t="s" s="4">
        <v>168</v>
      </c>
      <c r="K18" t="s" s="4">
        <v>169</v>
      </c>
      <c r="L18" t="s" s="4">
        <v>170</v>
      </c>
      <c r="M18" t="s" s="4">
        <v>104</v>
      </c>
      <c r="N18" t="s" s="4">
        <v>91</v>
      </c>
      <c r="O18" t="s" s="4">
        <v>92</v>
      </c>
      <c r="P18" t="s" s="4">
        <v>93</v>
      </c>
      <c r="Q18" t="s" s="4">
        <v>92</v>
      </c>
      <c r="R18" t="s" s="4">
        <v>171</v>
      </c>
      <c r="S18" t="s" s="4">
        <v>171</v>
      </c>
      <c r="T18" t="s" s="4">
        <v>171</v>
      </c>
      <c r="U18" t="s" s="4">
        <v>171</v>
      </c>
      <c r="V18" t="s" s="4">
        <v>171</v>
      </c>
      <c r="W18" t="s" s="4">
        <v>171</v>
      </c>
      <c r="X18" t="s" s="4">
        <v>171</v>
      </c>
      <c r="Y18" t="s" s="4">
        <v>171</v>
      </c>
      <c r="Z18" t="s" s="4">
        <v>171</v>
      </c>
      <c r="AA18" t="s" s="4">
        <v>171</v>
      </c>
      <c r="AB18" t="s" s="4">
        <v>171</v>
      </c>
      <c r="AC18" t="s" s="4">
        <v>171</v>
      </c>
      <c r="AD18" t="s" s="4">
        <v>171</v>
      </c>
      <c r="AE18" t="s" s="4">
        <v>95</v>
      </c>
      <c r="AF18" t="s" s="4">
        <v>96</v>
      </c>
      <c r="AG18" t="s" s="4">
        <v>97</v>
      </c>
    </row>
    <row r="19" ht="45.0" customHeight="true">
      <c r="A19" t="s" s="4">
        <v>172</v>
      </c>
      <c r="B19" t="s" s="4">
        <v>80</v>
      </c>
      <c r="C19" t="s" s="4">
        <v>81</v>
      </c>
      <c r="D19" t="s" s="4">
        <v>82</v>
      </c>
      <c r="E19" t="s" s="4">
        <v>83</v>
      </c>
      <c r="F19" t="s" s="4">
        <v>173</v>
      </c>
      <c r="G19" t="s" s="4">
        <v>174</v>
      </c>
      <c r="H19" t="s" s="4">
        <v>174</v>
      </c>
      <c r="I19" t="s" s="4">
        <v>175</v>
      </c>
      <c r="J19" t="s" s="4">
        <v>176</v>
      </c>
      <c r="K19" t="s" s="4">
        <v>144</v>
      </c>
      <c r="L19" t="s" s="4">
        <v>177</v>
      </c>
      <c r="M19" t="s" s="4">
        <v>90</v>
      </c>
      <c r="N19" t="s" s="4">
        <v>178</v>
      </c>
      <c r="O19" t="s" s="4">
        <v>92</v>
      </c>
      <c r="P19" t="s" s="4">
        <v>179</v>
      </c>
      <c r="Q19" t="s" s="4">
        <v>92</v>
      </c>
      <c r="R19" t="s" s="4">
        <v>180</v>
      </c>
      <c r="S19" t="s" s="4">
        <v>180</v>
      </c>
      <c r="T19" t="s" s="4">
        <v>180</v>
      </c>
      <c r="U19" t="s" s="4">
        <v>180</v>
      </c>
      <c r="V19" t="s" s="4">
        <v>180</v>
      </c>
      <c r="W19" t="s" s="4">
        <v>180</v>
      </c>
      <c r="X19" t="s" s="4">
        <v>180</v>
      </c>
      <c r="Y19" t="s" s="4">
        <v>180</v>
      </c>
      <c r="Z19" t="s" s="4">
        <v>180</v>
      </c>
      <c r="AA19" t="s" s="4">
        <v>180</v>
      </c>
      <c r="AB19" t="s" s="4">
        <v>180</v>
      </c>
      <c r="AC19" t="s" s="4">
        <v>180</v>
      </c>
      <c r="AD19" t="s" s="4">
        <v>180</v>
      </c>
      <c r="AE19" t="s" s="4">
        <v>95</v>
      </c>
      <c r="AF19" t="s" s="4">
        <v>96</v>
      </c>
      <c r="AG19" t="s" s="4">
        <v>97</v>
      </c>
    </row>
    <row r="20" ht="45.0" customHeight="true">
      <c r="A20" t="s" s="4">
        <v>181</v>
      </c>
      <c r="B20" t="s" s="4">
        <v>80</v>
      </c>
      <c r="C20" t="s" s="4">
        <v>81</v>
      </c>
      <c r="D20" t="s" s="4">
        <v>82</v>
      </c>
      <c r="E20" t="s" s="4">
        <v>83</v>
      </c>
      <c r="F20" t="s" s="4">
        <v>182</v>
      </c>
      <c r="G20" t="s" s="4">
        <v>183</v>
      </c>
      <c r="H20" t="s" s="4">
        <v>183</v>
      </c>
      <c r="I20" t="s" s="4">
        <v>175</v>
      </c>
      <c r="J20" t="s" s="4">
        <v>184</v>
      </c>
      <c r="K20" t="s" s="4">
        <v>155</v>
      </c>
      <c r="L20" t="s" s="4">
        <v>145</v>
      </c>
      <c r="M20" t="s" s="4">
        <v>90</v>
      </c>
      <c r="N20" t="s" s="4">
        <v>185</v>
      </c>
      <c r="O20" t="s" s="4">
        <v>92</v>
      </c>
      <c r="P20" t="s" s="4">
        <v>186</v>
      </c>
      <c r="Q20" t="s" s="4">
        <v>92</v>
      </c>
      <c r="R20" t="s" s="4">
        <v>187</v>
      </c>
      <c r="S20" t="s" s="4">
        <v>187</v>
      </c>
      <c r="T20" t="s" s="4">
        <v>187</v>
      </c>
      <c r="U20" t="s" s="4">
        <v>187</v>
      </c>
      <c r="V20" t="s" s="4">
        <v>187</v>
      </c>
      <c r="W20" t="s" s="4">
        <v>187</v>
      </c>
      <c r="X20" t="s" s="4">
        <v>187</v>
      </c>
      <c r="Y20" t="s" s="4">
        <v>187</v>
      </c>
      <c r="Z20" t="s" s="4">
        <v>187</v>
      </c>
      <c r="AA20" t="s" s="4">
        <v>187</v>
      </c>
      <c r="AB20" t="s" s="4">
        <v>187</v>
      </c>
      <c r="AC20" t="s" s="4">
        <v>187</v>
      </c>
      <c r="AD20" t="s" s="4">
        <v>187</v>
      </c>
      <c r="AE20" t="s" s="4">
        <v>95</v>
      </c>
      <c r="AF20" t="s" s="4">
        <v>96</v>
      </c>
      <c r="AG20" t="s" s="4">
        <v>97</v>
      </c>
    </row>
    <row r="21" ht="45.0" customHeight="true">
      <c r="A21" t="s" s="4">
        <v>188</v>
      </c>
      <c r="B21" t="s" s="4">
        <v>80</v>
      </c>
      <c r="C21" t="s" s="4">
        <v>81</v>
      </c>
      <c r="D21" t="s" s="4">
        <v>82</v>
      </c>
      <c r="E21" t="s" s="4">
        <v>83</v>
      </c>
      <c r="F21" t="s" s="4">
        <v>189</v>
      </c>
      <c r="G21" t="s" s="4">
        <v>190</v>
      </c>
      <c r="H21" t="s" s="4">
        <v>190</v>
      </c>
      <c r="I21" t="s" s="4">
        <v>191</v>
      </c>
      <c r="J21" t="s" s="4">
        <v>192</v>
      </c>
      <c r="K21" t="s" s="4">
        <v>193</v>
      </c>
      <c r="L21" t="s" s="4">
        <v>194</v>
      </c>
      <c r="M21" t="s" s="4">
        <v>104</v>
      </c>
      <c r="N21" t="s" s="4">
        <v>195</v>
      </c>
      <c r="O21" t="s" s="4">
        <v>92</v>
      </c>
      <c r="P21" t="s" s="4">
        <v>196</v>
      </c>
      <c r="Q21" t="s" s="4">
        <v>92</v>
      </c>
      <c r="R21" t="s" s="4">
        <v>197</v>
      </c>
      <c r="S21" t="s" s="4">
        <v>197</v>
      </c>
      <c r="T21" t="s" s="4">
        <v>197</v>
      </c>
      <c r="U21" t="s" s="4">
        <v>197</v>
      </c>
      <c r="V21" t="s" s="4">
        <v>197</v>
      </c>
      <c r="W21" t="s" s="4">
        <v>197</v>
      </c>
      <c r="X21" t="s" s="4">
        <v>197</v>
      </c>
      <c r="Y21" t="s" s="4">
        <v>197</v>
      </c>
      <c r="Z21" t="s" s="4">
        <v>197</v>
      </c>
      <c r="AA21" t="s" s="4">
        <v>197</v>
      </c>
      <c r="AB21" t="s" s="4">
        <v>197</v>
      </c>
      <c r="AC21" t="s" s="4">
        <v>197</v>
      </c>
      <c r="AD21" t="s" s="4">
        <v>197</v>
      </c>
      <c r="AE21" t="s" s="4">
        <v>95</v>
      </c>
      <c r="AF21" t="s" s="4">
        <v>96</v>
      </c>
      <c r="AG21" t="s" s="4">
        <v>97</v>
      </c>
    </row>
    <row r="22" ht="45.0" customHeight="true">
      <c r="A22" t="s" s="4">
        <v>198</v>
      </c>
      <c r="B22" t="s" s="4">
        <v>80</v>
      </c>
      <c r="C22" t="s" s="4">
        <v>81</v>
      </c>
      <c r="D22" t="s" s="4">
        <v>82</v>
      </c>
      <c r="E22" t="s" s="4">
        <v>83</v>
      </c>
      <c r="F22" t="s" s="4">
        <v>189</v>
      </c>
      <c r="G22" t="s" s="4">
        <v>190</v>
      </c>
      <c r="H22" t="s" s="4">
        <v>190</v>
      </c>
      <c r="I22" t="s" s="4">
        <v>191</v>
      </c>
      <c r="J22" t="s" s="4">
        <v>199</v>
      </c>
      <c r="K22" t="s" s="4">
        <v>199</v>
      </c>
      <c r="L22" t="s" s="4">
        <v>199</v>
      </c>
      <c r="M22" t="s" s="4">
        <v>90</v>
      </c>
      <c r="N22" t="s" s="4">
        <v>195</v>
      </c>
      <c r="O22" t="s" s="4">
        <v>92</v>
      </c>
      <c r="P22" t="s" s="4">
        <v>196</v>
      </c>
      <c r="Q22" t="s" s="4">
        <v>92</v>
      </c>
      <c r="R22" t="s" s="4">
        <v>200</v>
      </c>
      <c r="S22" t="s" s="4">
        <v>200</v>
      </c>
      <c r="T22" t="s" s="4">
        <v>200</v>
      </c>
      <c r="U22" t="s" s="4">
        <v>200</v>
      </c>
      <c r="V22" t="s" s="4">
        <v>200</v>
      </c>
      <c r="W22" t="s" s="4">
        <v>200</v>
      </c>
      <c r="X22" t="s" s="4">
        <v>200</v>
      </c>
      <c r="Y22" t="s" s="4">
        <v>200</v>
      </c>
      <c r="Z22" t="s" s="4">
        <v>200</v>
      </c>
      <c r="AA22" t="s" s="4">
        <v>200</v>
      </c>
      <c r="AB22" t="s" s="4">
        <v>200</v>
      </c>
      <c r="AC22" t="s" s="4">
        <v>200</v>
      </c>
      <c r="AD22" t="s" s="4">
        <v>200</v>
      </c>
      <c r="AE22" t="s" s="4">
        <v>95</v>
      </c>
      <c r="AF22" t="s" s="4">
        <v>96</v>
      </c>
      <c r="AG22" t="s" s="4">
        <v>97</v>
      </c>
    </row>
    <row r="23" ht="45.0" customHeight="true">
      <c r="A23" t="s" s="4">
        <v>201</v>
      </c>
      <c r="B23" t="s" s="4">
        <v>80</v>
      </c>
      <c r="C23" t="s" s="4">
        <v>81</v>
      </c>
      <c r="D23" t="s" s="4">
        <v>82</v>
      </c>
      <c r="E23" t="s" s="4">
        <v>83</v>
      </c>
      <c r="F23" t="s" s="4">
        <v>189</v>
      </c>
      <c r="G23" t="s" s="4">
        <v>190</v>
      </c>
      <c r="H23" t="s" s="4">
        <v>190</v>
      </c>
      <c r="I23" t="s" s="4">
        <v>191</v>
      </c>
      <c r="J23" t="s" s="4">
        <v>202</v>
      </c>
      <c r="K23" t="s" s="4">
        <v>203</v>
      </c>
      <c r="L23" t="s" s="4">
        <v>150</v>
      </c>
      <c r="M23" t="s" s="4">
        <v>104</v>
      </c>
      <c r="N23" t="s" s="4">
        <v>195</v>
      </c>
      <c r="O23" t="s" s="4">
        <v>92</v>
      </c>
      <c r="P23" t="s" s="4">
        <v>196</v>
      </c>
      <c r="Q23" t="s" s="4">
        <v>92</v>
      </c>
      <c r="R23" t="s" s="4">
        <v>204</v>
      </c>
      <c r="S23" t="s" s="4">
        <v>204</v>
      </c>
      <c r="T23" t="s" s="4">
        <v>204</v>
      </c>
      <c r="U23" t="s" s="4">
        <v>204</v>
      </c>
      <c r="V23" t="s" s="4">
        <v>204</v>
      </c>
      <c r="W23" t="s" s="4">
        <v>204</v>
      </c>
      <c r="X23" t="s" s="4">
        <v>204</v>
      </c>
      <c r="Y23" t="s" s="4">
        <v>204</v>
      </c>
      <c r="Z23" t="s" s="4">
        <v>204</v>
      </c>
      <c r="AA23" t="s" s="4">
        <v>204</v>
      </c>
      <c r="AB23" t="s" s="4">
        <v>204</v>
      </c>
      <c r="AC23" t="s" s="4">
        <v>204</v>
      </c>
      <c r="AD23" t="s" s="4">
        <v>204</v>
      </c>
      <c r="AE23" t="s" s="4">
        <v>95</v>
      </c>
      <c r="AF23" t="s" s="4">
        <v>96</v>
      </c>
      <c r="AG23" t="s" s="4">
        <v>97</v>
      </c>
    </row>
    <row r="24" ht="45.0" customHeight="true">
      <c r="A24" t="s" s="4">
        <v>205</v>
      </c>
      <c r="B24" t="s" s="4">
        <v>80</v>
      </c>
      <c r="C24" t="s" s="4">
        <v>81</v>
      </c>
      <c r="D24" t="s" s="4">
        <v>82</v>
      </c>
      <c r="E24" t="s" s="4">
        <v>83</v>
      </c>
      <c r="F24" t="s" s="4">
        <v>189</v>
      </c>
      <c r="G24" t="s" s="4">
        <v>190</v>
      </c>
      <c r="H24" t="s" s="4">
        <v>190</v>
      </c>
      <c r="I24" t="s" s="4">
        <v>191</v>
      </c>
      <c r="J24" t="s" s="4">
        <v>206</v>
      </c>
      <c r="K24" t="s" s="4">
        <v>177</v>
      </c>
      <c r="L24" t="s" s="4">
        <v>207</v>
      </c>
      <c r="M24" t="s" s="4">
        <v>90</v>
      </c>
      <c r="N24" t="s" s="4">
        <v>195</v>
      </c>
      <c r="O24" t="s" s="4">
        <v>92</v>
      </c>
      <c r="P24" t="s" s="4">
        <v>196</v>
      </c>
      <c r="Q24" t="s" s="4">
        <v>92</v>
      </c>
      <c r="R24" t="s" s="4">
        <v>208</v>
      </c>
      <c r="S24" t="s" s="4">
        <v>208</v>
      </c>
      <c r="T24" t="s" s="4">
        <v>208</v>
      </c>
      <c r="U24" t="s" s="4">
        <v>208</v>
      </c>
      <c r="V24" t="s" s="4">
        <v>208</v>
      </c>
      <c r="W24" t="s" s="4">
        <v>208</v>
      </c>
      <c r="X24" t="s" s="4">
        <v>208</v>
      </c>
      <c r="Y24" t="s" s="4">
        <v>208</v>
      </c>
      <c r="Z24" t="s" s="4">
        <v>208</v>
      </c>
      <c r="AA24" t="s" s="4">
        <v>208</v>
      </c>
      <c r="AB24" t="s" s="4">
        <v>208</v>
      </c>
      <c r="AC24" t="s" s="4">
        <v>208</v>
      </c>
      <c r="AD24" t="s" s="4">
        <v>208</v>
      </c>
      <c r="AE24" t="s" s="4">
        <v>95</v>
      </c>
      <c r="AF24" t="s" s="4">
        <v>96</v>
      </c>
      <c r="AG24" t="s" s="4">
        <v>97</v>
      </c>
    </row>
    <row r="25" ht="45.0" customHeight="true">
      <c r="A25" t="s" s="4">
        <v>209</v>
      </c>
      <c r="B25" t="s" s="4">
        <v>80</v>
      </c>
      <c r="C25" t="s" s="4">
        <v>81</v>
      </c>
      <c r="D25" t="s" s="4">
        <v>82</v>
      </c>
      <c r="E25" t="s" s="4">
        <v>83</v>
      </c>
      <c r="F25" t="s" s="4">
        <v>118</v>
      </c>
      <c r="G25" t="s" s="4">
        <v>119</v>
      </c>
      <c r="H25" t="s" s="4">
        <v>119</v>
      </c>
      <c r="I25" t="s" s="4">
        <v>191</v>
      </c>
      <c r="J25" t="s" s="4">
        <v>210</v>
      </c>
      <c r="K25" t="s" s="4">
        <v>211</v>
      </c>
      <c r="L25" t="s" s="4">
        <v>212</v>
      </c>
      <c r="M25" t="s" s="4">
        <v>90</v>
      </c>
      <c r="N25" t="s" s="4">
        <v>195</v>
      </c>
      <c r="O25" t="s" s="4">
        <v>92</v>
      </c>
      <c r="P25" t="s" s="4">
        <v>196</v>
      </c>
      <c r="Q25" t="s" s="4">
        <v>92</v>
      </c>
      <c r="R25" t="s" s="4">
        <v>213</v>
      </c>
      <c r="S25" t="s" s="4">
        <v>213</v>
      </c>
      <c r="T25" t="s" s="4">
        <v>213</v>
      </c>
      <c r="U25" t="s" s="4">
        <v>213</v>
      </c>
      <c r="V25" t="s" s="4">
        <v>213</v>
      </c>
      <c r="W25" t="s" s="4">
        <v>213</v>
      </c>
      <c r="X25" t="s" s="4">
        <v>213</v>
      </c>
      <c r="Y25" t="s" s="4">
        <v>213</v>
      </c>
      <c r="Z25" t="s" s="4">
        <v>213</v>
      </c>
      <c r="AA25" t="s" s="4">
        <v>213</v>
      </c>
      <c r="AB25" t="s" s="4">
        <v>213</v>
      </c>
      <c r="AC25" t="s" s="4">
        <v>213</v>
      </c>
      <c r="AD25" t="s" s="4">
        <v>213</v>
      </c>
      <c r="AE25" t="s" s="4">
        <v>95</v>
      </c>
      <c r="AF25" t="s" s="4">
        <v>96</v>
      </c>
      <c r="AG25" t="s" s="4">
        <v>97</v>
      </c>
    </row>
    <row r="26" ht="45.0" customHeight="true">
      <c r="A26" t="s" s="4">
        <v>214</v>
      </c>
      <c r="B26" t="s" s="4">
        <v>80</v>
      </c>
      <c r="C26" t="s" s="4">
        <v>81</v>
      </c>
      <c r="D26" t="s" s="4">
        <v>82</v>
      </c>
      <c r="E26" t="s" s="4">
        <v>83</v>
      </c>
      <c r="F26" t="s" s="4">
        <v>118</v>
      </c>
      <c r="G26" t="s" s="4">
        <v>119</v>
      </c>
      <c r="H26" t="s" s="4">
        <v>119</v>
      </c>
      <c r="I26" t="s" s="4">
        <v>191</v>
      </c>
      <c r="J26" t="s" s="4">
        <v>215</v>
      </c>
      <c r="K26" t="s" s="4">
        <v>207</v>
      </c>
      <c r="L26" t="s" s="4">
        <v>216</v>
      </c>
      <c r="M26" t="s" s="4">
        <v>90</v>
      </c>
      <c r="N26" t="s" s="4">
        <v>123</v>
      </c>
      <c r="O26" t="s" s="4">
        <v>92</v>
      </c>
      <c r="P26" t="s" s="4">
        <v>124</v>
      </c>
      <c r="Q26" t="s" s="4">
        <v>92</v>
      </c>
      <c r="R26" t="s" s="4">
        <v>217</v>
      </c>
      <c r="S26" t="s" s="4">
        <v>217</v>
      </c>
      <c r="T26" t="s" s="4">
        <v>217</v>
      </c>
      <c r="U26" t="s" s="4">
        <v>217</v>
      </c>
      <c r="V26" t="s" s="4">
        <v>217</v>
      </c>
      <c r="W26" t="s" s="4">
        <v>217</v>
      </c>
      <c r="X26" t="s" s="4">
        <v>217</v>
      </c>
      <c r="Y26" t="s" s="4">
        <v>217</v>
      </c>
      <c r="Z26" t="s" s="4">
        <v>217</v>
      </c>
      <c r="AA26" t="s" s="4">
        <v>217</v>
      </c>
      <c r="AB26" t="s" s="4">
        <v>217</v>
      </c>
      <c r="AC26" t="s" s="4">
        <v>217</v>
      </c>
      <c r="AD26" t="s" s="4">
        <v>217</v>
      </c>
      <c r="AE26" t="s" s="4">
        <v>95</v>
      </c>
      <c r="AF26" t="s" s="4">
        <v>96</v>
      </c>
      <c r="AG26" t="s" s="4">
        <v>97</v>
      </c>
    </row>
    <row r="27" ht="45.0" customHeight="true">
      <c r="A27" t="s" s="4">
        <v>218</v>
      </c>
      <c r="B27" t="s" s="4">
        <v>80</v>
      </c>
      <c r="C27" t="s" s="4">
        <v>81</v>
      </c>
      <c r="D27" t="s" s="4">
        <v>82</v>
      </c>
      <c r="E27" t="s" s="4">
        <v>83</v>
      </c>
      <c r="F27" t="s" s="4">
        <v>118</v>
      </c>
      <c r="G27" t="s" s="4">
        <v>119</v>
      </c>
      <c r="H27" t="s" s="4">
        <v>119</v>
      </c>
      <c r="I27" t="s" s="4">
        <v>191</v>
      </c>
      <c r="J27" t="s" s="4">
        <v>219</v>
      </c>
      <c r="K27" t="s" s="4">
        <v>220</v>
      </c>
      <c r="L27" t="s" s="4">
        <v>221</v>
      </c>
      <c r="M27" t="s" s="4">
        <v>90</v>
      </c>
      <c r="N27" t="s" s="4">
        <v>123</v>
      </c>
      <c r="O27" t="s" s="4">
        <v>92</v>
      </c>
      <c r="P27" t="s" s="4">
        <v>124</v>
      </c>
      <c r="Q27" t="s" s="4">
        <v>92</v>
      </c>
      <c r="R27" t="s" s="4">
        <v>222</v>
      </c>
      <c r="S27" t="s" s="4">
        <v>222</v>
      </c>
      <c r="T27" t="s" s="4">
        <v>222</v>
      </c>
      <c r="U27" t="s" s="4">
        <v>222</v>
      </c>
      <c r="V27" t="s" s="4">
        <v>222</v>
      </c>
      <c r="W27" t="s" s="4">
        <v>222</v>
      </c>
      <c r="X27" t="s" s="4">
        <v>222</v>
      </c>
      <c r="Y27" t="s" s="4">
        <v>222</v>
      </c>
      <c r="Z27" t="s" s="4">
        <v>222</v>
      </c>
      <c r="AA27" t="s" s="4">
        <v>222</v>
      </c>
      <c r="AB27" t="s" s="4">
        <v>222</v>
      </c>
      <c r="AC27" t="s" s="4">
        <v>222</v>
      </c>
      <c r="AD27" t="s" s="4">
        <v>222</v>
      </c>
      <c r="AE27" t="s" s="4">
        <v>95</v>
      </c>
      <c r="AF27" t="s" s="4">
        <v>96</v>
      </c>
      <c r="AG27" t="s" s="4">
        <v>97</v>
      </c>
    </row>
    <row r="28" ht="45.0" customHeight="true">
      <c r="A28" t="s" s="4">
        <v>223</v>
      </c>
      <c r="B28" t="s" s="4">
        <v>80</v>
      </c>
      <c r="C28" t="s" s="4">
        <v>81</v>
      </c>
      <c r="D28" t="s" s="4">
        <v>82</v>
      </c>
      <c r="E28" t="s" s="4">
        <v>83</v>
      </c>
      <c r="F28" t="s" s="4">
        <v>224</v>
      </c>
      <c r="G28" t="s" s="4">
        <v>225</v>
      </c>
      <c r="H28" t="s" s="4">
        <v>225</v>
      </c>
      <c r="I28" t="s" s="4">
        <v>226</v>
      </c>
      <c r="J28" t="s" s="4">
        <v>227</v>
      </c>
      <c r="K28" t="s" s="4">
        <v>228</v>
      </c>
      <c r="L28" t="s" s="4">
        <v>145</v>
      </c>
      <c r="M28" t="s" s="4">
        <v>90</v>
      </c>
      <c r="N28" t="s" s="4">
        <v>229</v>
      </c>
      <c r="O28" t="s" s="4">
        <v>92</v>
      </c>
      <c r="P28" t="s" s="4">
        <v>230</v>
      </c>
      <c r="Q28" t="s" s="4">
        <v>92</v>
      </c>
      <c r="R28" t="s" s="4">
        <v>231</v>
      </c>
      <c r="S28" t="s" s="4">
        <v>231</v>
      </c>
      <c r="T28" t="s" s="4">
        <v>231</v>
      </c>
      <c r="U28" t="s" s="4">
        <v>231</v>
      </c>
      <c r="V28" t="s" s="4">
        <v>231</v>
      </c>
      <c r="W28" t="s" s="4">
        <v>231</v>
      </c>
      <c r="X28" t="s" s="4">
        <v>231</v>
      </c>
      <c r="Y28" t="s" s="4">
        <v>231</v>
      </c>
      <c r="Z28" t="s" s="4">
        <v>231</v>
      </c>
      <c r="AA28" t="s" s="4">
        <v>231</v>
      </c>
      <c r="AB28" t="s" s="4">
        <v>231</v>
      </c>
      <c r="AC28" t="s" s="4">
        <v>231</v>
      </c>
      <c r="AD28" t="s" s="4">
        <v>231</v>
      </c>
      <c r="AE28" t="s" s="4">
        <v>95</v>
      </c>
      <c r="AF28" t="s" s="4">
        <v>96</v>
      </c>
      <c r="AG28" t="s" s="4">
        <v>97</v>
      </c>
    </row>
    <row r="29" ht="45.0" customHeight="true">
      <c r="A29" t="s" s="4">
        <v>232</v>
      </c>
      <c r="B29" t="s" s="4">
        <v>80</v>
      </c>
      <c r="C29" t="s" s="4">
        <v>81</v>
      </c>
      <c r="D29" t="s" s="4">
        <v>82</v>
      </c>
      <c r="E29" t="s" s="4">
        <v>83</v>
      </c>
      <c r="F29" t="s" s="4">
        <v>189</v>
      </c>
      <c r="G29" t="s" s="4">
        <v>190</v>
      </c>
      <c r="H29" t="s" s="4">
        <v>190</v>
      </c>
      <c r="I29" t="s" s="4">
        <v>226</v>
      </c>
      <c r="J29" t="s" s="4">
        <v>233</v>
      </c>
      <c r="K29" t="s" s="4">
        <v>234</v>
      </c>
      <c r="L29" t="s" s="4">
        <v>235</v>
      </c>
      <c r="M29" t="s" s="4">
        <v>90</v>
      </c>
      <c r="N29" t="s" s="4">
        <v>195</v>
      </c>
      <c r="O29" t="s" s="4">
        <v>92</v>
      </c>
      <c r="P29" t="s" s="4">
        <v>196</v>
      </c>
      <c r="Q29" t="s" s="4">
        <v>92</v>
      </c>
      <c r="R29" t="s" s="4">
        <v>236</v>
      </c>
      <c r="S29" t="s" s="4">
        <v>236</v>
      </c>
      <c r="T29" t="s" s="4">
        <v>236</v>
      </c>
      <c r="U29" t="s" s="4">
        <v>236</v>
      </c>
      <c r="V29" t="s" s="4">
        <v>236</v>
      </c>
      <c r="W29" t="s" s="4">
        <v>236</v>
      </c>
      <c r="X29" t="s" s="4">
        <v>236</v>
      </c>
      <c r="Y29" t="s" s="4">
        <v>236</v>
      </c>
      <c r="Z29" t="s" s="4">
        <v>236</v>
      </c>
      <c r="AA29" t="s" s="4">
        <v>236</v>
      </c>
      <c r="AB29" t="s" s="4">
        <v>236</v>
      </c>
      <c r="AC29" t="s" s="4">
        <v>236</v>
      </c>
      <c r="AD29" t="s" s="4">
        <v>236</v>
      </c>
      <c r="AE29" t="s" s="4">
        <v>95</v>
      </c>
      <c r="AF29" t="s" s="4">
        <v>96</v>
      </c>
      <c r="AG29" t="s" s="4">
        <v>97</v>
      </c>
    </row>
    <row r="30" ht="45.0" customHeight="true">
      <c r="A30" t="s" s="4">
        <v>237</v>
      </c>
      <c r="B30" t="s" s="4">
        <v>80</v>
      </c>
      <c r="C30" t="s" s="4">
        <v>81</v>
      </c>
      <c r="D30" t="s" s="4">
        <v>82</v>
      </c>
      <c r="E30" t="s" s="4">
        <v>83</v>
      </c>
      <c r="F30" t="s" s="4">
        <v>238</v>
      </c>
      <c r="G30" t="s" s="4">
        <v>239</v>
      </c>
      <c r="H30" t="s" s="4">
        <v>239</v>
      </c>
      <c r="I30" t="s" s="4">
        <v>240</v>
      </c>
      <c r="J30" t="s" s="4">
        <v>241</v>
      </c>
      <c r="K30" t="s" s="4">
        <v>102</v>
      </c>
      <c r="L30" t="s" s="4">
        <v>242</v>
      </c>
      <c r="M30" t="s" s="4">
        <v>90</v>
      </c>
      <c r="N30" t="s" s="4">
        <v>243</v>
      </c>
      <c r="O30" t="s" s="4">
        <v>92</v>
      </c>
      <c r="P30" t="s" s="4">
        <v>244</v>
      </c>
      <c r="Q30" t="s" s="4">
        <v>92</v>
      </c>
      <c r="R30" t="s" s="4">
        <v>245</v>
      </c>
      <c r="S30" t="s" s="4">
        <v>245</v>
      </c>
      <c r="T30" t="s" s="4">
        <v>245</v>
      </c>
      <c r="U30" t="s" s="4">
        <v>245</v>
      </c>
      <c r="V30" t="s" s="4">
        <v>245</v>
      </c>
      <c r="W30" t="s" s="4">
        <v>245</v>
      </c>
      <c r="X30" t="s" s="4">
        <v>245</v>
      </c>
      <c r="Y30" t="s" s="4">
        <v>245</v>
      </c>
      <c r="Z30" t="s" s="4">
        <v>245</v>
      </c>
      <c r="AA30" t="s" s="4">
        <v>245</v>
      </c>
      <c r="AB30" t="s" s="4">
        <v>245</v>
      </c>
      <c r="AC30" t="s" s="4">
        <v>245</v>
      </c>
      <c r="AD30" t="s" s="4">
        <v>245</v>
      </c>
      <c r="AE30" t="s" s="4">
        <v>95</v>
      </c>
      <c r="AF30" t="s" s="4">
        <v>96</v>
      </c>
      <c r="AG30" t="s" s="4">
        <v>97</v>
      </c>
    </row>
    <row r="31" ht="45.0" customHeight="true">
      <c r="A31" t="s" s="4">
        <v>246</v>
      </c>
      <c r="B31" t="s" s="4">
        <v>80</v>
      </c>
      <c r="C31" t="s" s="4">
        <v>81</v>
      </c>
      <c r="D31" t="s" s="4">
        <v>82</v>
      </c>
      <c r="E31" t="s" s="4">
        <v>83</v>
      </c>
      <c r="F31" t="s" s="4">
        <v>99</v>
      </c>
      <c r="G31" t="s" s="4">
        <v>100</v>
      </c>
      <c r="H31" t="s" s="4">
        <v>100</v>
      </c>
      <c r="I31" t="s" s="4">
        <v>240</v>
      </c>
      <c r="J31" t="s" s="4">
        <v>127</v>
      </c>
      <c r="K31" t="s" s="4">
        <v>247</v>
      </c>
      <c r="L31" t="s" s="4">
        <v>248</v>
      </c>
      <c r="M31" t="s" s="4">
        <v>90</v>
      </c>
      <c r="N31" t="s" s="4">
        <v>105</v>
      </c>
      <c r="O31" t="s" s="4">
        <v>92</v>
      </c>
      <c r="P31" t="s" s="4">
        <v>106</v>
      </c>
      <c r="Q31" t="s" s="4">
        <v>92</v>
      </c>
      <c r="R31" t="s" s="4">
        <v>249</v>
      </c>
      <c r="S31" t="s" s="4">
        <v>249</v>
      </c>
      <c r="T31" t="s" s="4">
        <v>249</v>
      </c>
      <c r="U31" t="s" s="4">
        <v>249</v>
      </c>
      <c r="V31" t="s" s="4">
        <v>249</v>
      </c>
      <c r="W31" t="s" s="4">
        <v>249</v>
      </c>
      <c r="X31" t="s" s="4">
        <v>249</v>
      </c>
      <c r="Y31" t="s" s="4">
        <v>249</v>
      </c>
      <c r="Z31" t="s" s="4">
        <v>249</v>
      </c>
      <c r="AA31" t="s" s="4">
        <v>249</v>
      </c>
      <c r="AB31" t="s" s="4">
        <v>249</v>
      </c>
      <c r="AC31" t="s" s="4">
        <v>249</v>
      </c>
      <c r="AD31" t="s" s="4">
        <v>249</v>
      </c>
      <c r="AE31" t="s" s="4">
        <v>95</v>
      </c>
      <c r="AF31" t="s" s="4">
        <v>96</v>
      </c>
      <c r="AG31" t="s" s="4">
        <v>97</v>
      </c>
    </row>
    <row r="32" ht="45.0" customHeight="true">
      <c r="A32" t="s" s="4">
        <v>250</v>
      </c>
      <c r="B32" t="s" s="4">
        <v>80</v>
      </c>
      <c r="C32" t="s" s="4">
        <v>81</v>
      </c>
      <c r="D32" t="s" s="4">
        <v>82</v>
      </c>
      <c r="E32" t="s" s="4">
        <v>83</v>
      </c>
      <c r="F32" t="s" s="4">
        <v>224</v>
      </c>
      <c r="G32" t="s" s="4">
        <v>225</v>
      </c>
      <c r="H32" t="s" s="4">
        <v>225</v>
      </c>
      <c r="I32" t="s" s="4">
        <v>240</v>
      </c>
      <c r="J32" t="s" s="4">
        <v>251</v>
      </c>
      <c r="K32" t="s" s="4">
        <v>247</v>
      </c>
      <c r="L32" t="s" s="4">
        <v>248</v>
      </c>
      <c r="M32" t="s" s="4">
        <v>90</v>
      </c>
      <c r="N32" t="s" s="4">
        <v>229</v>
      </c>
      <c r="O32" t="s" s="4">
        <v>92</v>
      </c>
      <c r="P32" t="s" s="4">
        <v>230</v>
      </c>
      <c r="Q32" t="s" s="4">
        <v>92</v>
      </c>
      <c r="R32" t="s" s="4">
        <v>252</v>
      </c>
      <c r="S32" t="s" s="4">
        <v>252</v>
      </c>
      <c r="T32" t="s" s="4">
        <v>252</v>
      </c>
      <c r="U32" t="s" s="4">
        <v>252</v>
      </c>
      <c r="V32" t="s" s="4">
        <v>252</v>
      </c>
      <c r="W32" t="s" s="4">
        <v>252</v>
      </c>
      <c r="X32" t="s" s="4">
        <v>252</v>
      </c>
      <c r="Y32" t="s" s="4">
        <v>252</v>
      </c>
      <c r="Z32" t="s" s="4">
        <v>252</v>
      </c>
      <c r="AA32" t="s" s="4">
        <v>252</v>
      </c>
      <c r="AB32" t="s" s="4">
        <v>252</v>
      </c>
      <c r="AC32" t="s" s="4">
        <v>252</v>
      </c>
      <c r="AD32" t="s" s="4">
        <v>252</v>
      </c>
      <c r="AE32" t="s" s="4">
        <v>95</v>
      </c>
      <c r="AF32" t="s" s="4">
        <v>96</v>
      </c>
      <c r="AG32" t="s" s="4">
        <v>97</v>
      </c>
    </row>
    <row r="33" ht="45.0" customHeight="true">
      <c r="A33" t="s" s="4">
        <v>253</v>
      </c>
      <c r="B33" t="s" s="4">
        <v>80</v>
      </c>
      <c r="C33" t="s" s="4">
        <v>81</v>
      </c>
      <c r="D33" t="s" s="4">
        <v>82</v>
      </c>
      <c r="E33" t="s" s="4">
        <v>83</v>
      </c>
      <c r="F33" t="s" s="4">
        <v>118</v>
      </c>
      <c r="G33" t="s" s="4">
        <v>119</v>
      </c>
      <c r="H33" t="s" s="4">
        <v>119</v>
      </c>
      <c r="I33" t="s" s="4">
        <v>254</v>
      </c>
      <c r="J33" t="s" s="4">
        <v>255</v>
      </c>
      <c r="K33" t="s" s="4">
        <v>113</v>
      </c>
      <c r="L33" t="s" s="4">
        <v>256</v>
      </c>
      <c r="M33" t="s" s="4">
        <v>104</v>
      </c>
      <c r="N33" t="s" s="4">
        <v>123</v>
      </c>
      <c r="O33" t="s" s="4">
        <v>92</v>
      </c>
      <c r="P33" t="s" s="4">
        <v>124</v>
      </c>
      <c r="Q33" t="s" s="4">
        <v>92</v>
      </c>
      <c r="R33" t="s" s="4">
        <v>257</v>
      </c>
      <c r="S33" t="s" s="4">
        <v>257</v>
      </c>
      <c r="T33" t="s" s="4">
        <v>257</v>
      </c>
      <c r="U33" t="s" s="4">
        <v>257</v>
      </c>
      <c r="V33" t="s" s="4">
        <v>257</v>
      </c>
      <c r="W33" t="s" s="4">
        <v>257</v>
      </c>
      <c r="X33" t="s" s="4">
        <v>257</v>
      </c>
      <c r="Y33" t="s" s="4">
        <v>257</v>
      </c>
      <c r="Z33" t="s" s="4">
        <v>257</v>
      </c>
      <c r="AA33" t="s" s="4">
        <v>257</v>
      </c>
      <c r="AB33" t="s" s="4">
        <v>257</v>
      </c>
      <c r="AC33" t="s" s="4">
        <v>257</v>
      </c>
      <c r="AD33" t="s" s="4">
        <v>257</v>
      </c>
      <c r="AE33" t="s" s="4">
        <v>95</v>
      </c>
      <c r="AF33" t="s" s="4">
        <v>96</v>
      </c>
      <c r="AG33" t="s" s="4">
        <v>97</v>
      </c>
    </row>
    <row r="34" ht="45.0" customHeight="true">
      <c r="A34" t="s" s="4">
        <v>258</v>
      </c>
      <c r="B34" t="s" s="4">
        <v>80</v>
      </c>
      <c r="C34" t="s" s="4">
        <v>81</v>
      </c>
      <c r="D34" t="s" s="4">
        <v>82</v>
      </c>
      <c r="E34" t="s" s="4">
        <v>83</v>
      </c>
      <c r="F34" t="s" s="4">
        <v>99</v>
      </c>
      <c r="G34" t="s" s="4">
        <v>100</v>
      </c>
      <c r="H34" t="s" s="4">
        <v>100</v>
      </c>
      <c r="I34" t="s" s="4">
        <v>254</v>
      </c>
      <c r="J34" t="s" s="4">
        <v>259</v>
      </c>
      <c r="K34" t="s" s="4">
        <v>145</v>
      </c>
      <c r="L34" t="s" s="4">
        <v>122</v>
      </c>
      <c r="M34" t="s" s="4">
        <v>104</v>
      </c>
      <c r="N34" t="s" s="4">
        <v>105</v>
      </c>
      <c r="O34" t="s" s="4">
        <v>92</v>
      </c>
      <c r="P34" t="s" s="4">
        <v>106</v>
      </c>
      <c r="Q34" t="s" s="4">
        <v>92</v>
      </c>
      <c r="R34" t="s" s="4">
        <v>260</v>
      </c>
      <c r="S34" t="s" s="4">
        <v>260</v>
      </c>
      <c r="T34" t="s" s="4">
        <v>260</v>
      </c>
      <c r="U34" t="s" s="4">
        <v>260</v>
      </c>
      <c r="V34" t="s" s="4">
        <v>260</v>
      </c>
      <c r="W34" t="s" s="4">
        <v>260</v>
      </c>
      <c r="X34" t="s" s="4">
        <v>260</v>
      </c>
      <c r="Y34" t="s" s="4">
        <v>260</v>
      </c>
      <c r="Z34" t="s" s="4">
        <v>260</v>
      </c>
      <c r="AA34" t="s" s="4">
        <v>260</v>
      </c>
      <c r="AB34" t="s" s="4">
        <v>260</v>
      </c>
      <c r="AC34" t="s" s="4">
        <v>260</v>
      </c>
      <c r="AD34" t="s" s="4">
        <v>260</v>
      </c>
      <c r="AE34" t="s" s="4">
        <v>95</v>
      </c>
      <c r="AF34" t="s" s="4">
        <v>96</v>
      </c>
      <c r="AG34" t="s" s="4">
        <v>97</v>
      </c>
    </row>
    <row r="35" ht="45.0" customHeight="true">
      <c r="A35" t="s" s="4">
        <v>261</v>
      </c>
      <c r="B35" t="s" s="4">
        <v>80</v>
      </c>
      <c r="C35" t="s" s="4">
        <v>81</v>
      </c>
      <c r="D35" t="s" s="4">
        <v>82</v>
      </c>
      <c r="E35" t="s" s="4">
        <v>83</v>
      </c>
      <c r="F35" t="s" s="4">
        <v>158</v>
      </c>
      <c r="G35" t="s" s="4">
        <v>159</v>
      </c>
      <c r="H35" t="s" s="4">
        <v>159</v>
      </c>
      <c r="I35" t="s" s="4">
        <v>262</v>
      </c>
      <c r="J35" t="s" s="4">
        <v>263</v>
      </c>
      <c r="K35" t="s" s="4">
        <v>203</v>
      </c>
      <c r="L35" t="s" s="4">
        <v>264</v>
      </c>
      <c r="M35" t="s" s="4">
        <v>90</v>
      </c>
      <c r="N35" t="s" s="4">
        <v>164</v>
      </c>
      <c r="O35" t="s" s="4">
        <v>92</v>
      </c>
      <c r="P35" t="s" s="4">
        <v>165</v>
      </c>
      <c r="Q35" t="s" s="4">
        <v>92</v>
      </c>
      <c r="R35" t="s" s="4">
        <v>265</v>
      </c>
      <c r="S35" t="s" s="4">
        <v>265</v>
      </c>
      <c r="T35" t="s" s="4">
        <v>265</v>
      </c>
      <c r="U35" t="s" s="4">
        <v>265</v>
      </c>
      <c r="V35" t="s" s="4">
        <v>265</v>
      </c>
      <c r="W35" t="s" s="4">
        <v>265</v>
      </c>
      <c r="X35" t="s" s="4">
        <v>265</v>
      </c>
      <c r="Y35" t="s" s="4">
        <v>265</v>
      </c>
      <c r="Z35" t="s" s="4">
        <v>265</v>
      </c>
      <c r="AA35" t="s" s="4">
        <v>265</v>
      </c>
      <c r="AB35" t="s" s="4">
        <v>265</v>
      </c>
      <c r="AC35" t="s" s="4">
        <v>265</v>
      </c>
      <c r="AD35" t="s" s="4">
        <v>265</v>
      </c>
      <c r="AE35" t="s" s="4">
        <v>95</v>
      </c>
      <c r="AF35" t="s" s="4">
        <v>96</v>
      </c>
      <c r="AG35" t="s" s="4">
        <v>97</v>
      </c>
    </row>
    <row r="36" ht="45.0" customHeight="true">
      <c r="A36" t="s" s="4">
        <v>266</v>
      </c>
      <c r="B36" t="s" s="4">
        <v>80</v>
      </c>
      <c r="C36" t="s" s="4">
        <v>81</v>
      </c>
      <c r="D36" t="s" s="4">
        <v>82</v>
      </c>
      <c r="E36" t="s" s="4">
        <v>83</v>
      </c>
      <c r="F36" t="s" s="4">
        <v>267</v>
      </c>
      <c r="G36" t="s" s="4">
        <v>268</v>
      </c>
      <c r="H36" t="s" s="4">
        <v>268</v>
      </c>
      <c r="I36" t="s" s="4">
        <v>262</v>
      </c>
      <c r="J36" t="s" s="4">
        <v>269</v>
      </c>
      <c r="K36" t="s" s="4">
        <v>270</v>
      </c>
      <c r="L36" t="s" s="4">
        <v>271</v>
      </c>
      <c r="M36" t="s" s="4">
        <v>90</v>
      </c>
      <c r="N36" t="s" s="4">
        <v>272</v>
      </c>
      <c r="O36" t="s" s="4">
        <v>92</v>
      </c>
      <c r="P36" t="s" s="4">
        <v>273</v>
      </c>
      <c r="Q36" t="s" s="4">
        <v>92</v>
      </c>
      <c r="R36" t="s" s="4">
        <v>274</v>
      </c>
      <c r="S36" t="s" s="4">
        <v>274</v>
      </c>
      <c r="T36" t="s" s="4">
        <v>274</v>
      </c>
      <c r="U36" t="s" s="4">
        <v>274</v>
      </c>
      <c r="V36" t="s" s="4">
        <v>274</v>
      </c>
      <c r="W36" t="s" s="4">
        <v>274</v>
      </c>
      <c r="X36" t="s" s="4">
        <v>274</v>
      </c>
      <c r="Y36" t="s" s="4">
        <v>274</v>
      </c>
      <c r="Z36" t="s" s="4">
        <v>274</v>
      </c>
      <c r="AA36" t="s" s="4">
        <v>274</v>
      </c>
      <c r="AB36" t="s" s="4">
        <v>274</v>
      </c>
      <c r="AC36" t="s" s="4">
        <v>274</v>
      </c>
      <c r="AD36" t="s" s="4">
        <v>274</v>
      </c>
      <c r="AE36" t="s" s="4">
        <v>95</v>
      </c>
      <c r="AF36" t="s" s="4">
        <v>96</v>
      </c>
      <c r="AG36" t="s" s="4">
        <v>97</v>
      </c>
    </row>
    <row r="37" ht="45.0" customHeight="true">
      <c r="A37" t="s" s="4">
        <v>275</v>
      </c>
      <c r="B37" t="s" s="4">
        <v>80</v>
      </c>
      <c r="C37" t="s" s="4">
        <v>81</v>
      </c>
      <c r="D37" t="s" s="4">
        <v>82</v>
      </c>
      <c r="E37" t="s" s="4">
        <v>83</v>
      </c>
      <c r="F37" t="s" s="4">
        <v>158</v>
      </c>
      <c r="G37" t="s" s="4">
        <v>159</v>
      </c>
      <c r="H37" t="s" s="4">
        <v>159</v>
      </c>
      <c r="I37" t="s" s="4">
        <v>276</v>
      </c>
      <c r="J37" t="s" s="4">
        <v>277</v>
      </c>
      <c r="K37" t="s" s="4">
        <v>278</v>
      </c>
      <c r="L37" t="s" s="4">
        <v>279</v>
      </c>
      <c r="M37" t="s" s="4">
        <v>90</v>
      </c>
      <c r="N37" t="s" s="4">
        <v>164</v>
      </c>
      <c r="O37" t="s" s="4">
        <v>92</v>
      </c>
      <c r="P37" t="s" s="4">
        <v>165</v>
      </c>
      <c r="Q37" t="s" s="4">
        <v>92</v>
      </c>
      <c r="R37" t="s" s="4">
        <v>280</v>
      </c>
      <c r="S37" t="s" s="4">
        <v>280</v>
      </c>
      <c r="T37" t="s" s="4">
        <v>280</v>
      </c>
      <c r="U37" t="s" s="4">
        <v>280</v>
      </c>
      <c r="V37" t="s" s="4">
        <v>280</v>
      </c>
      <c r="W37" t="s" s="4">
        <v>280</v>
      </c>
      <c r="X37" t="s" s="4">
        <v>280</v>
      </c>
      <c r="Y37" t="s" s="4">
        <v>280</v>
      </c>
      <c r="Z37" t="s" s="4">
        <v>280</v>
      </c>
      <c r="AA37" t="s" s="4">
        <v>280</v>
      </c>
      <c r="AB37" t="s" s="4">
        <v>280</v>
      </c>
      <c r="AC37" t="s" s="4">
        <v>280</v>
      </c>
      <c r="AD37" t="s" s="4">
        <v>280</v>
      </c>
      <c r="AE37" t="s" s="4">
        <v>95</v>
      </c>
      <c r="AF37" t="s" s="4">
        <v>96</v>
      </c>
      <c r="AG37" t="s" s="4">
        <v>97</v>
      </c>
    </row>
    <row r="38" ht="45.0" customHeight="true">
      <c r="A38" t="s" s="4">
        <v>281</v>
      </c>
      <c r="B38" t="s" s="4">
        <v>80</v>
      </c>
      <c r="C38" t="s" s="4">
        <v>81</v>
      </c>
      <c r="D38" t="s" s="4">
        <v>82</v>
      </c>
      <c r="E38" t="s" s="4">
        <v>83</v>
      </c>
      <c r="F38" t="s" s="4">
        <v>282</v>
      </c>
      <c r="G38" t="s" s="4">
        <v>283</v>
      </c>
      <c r="H38" t="s" s="4">
        <v>283</v>
      </c>
      <c r="I38" t="s" s="4">
        <v>276</v>
      </c>
      <c r="J38" t="s" s="4">
        <v>284</v>
      </c>
      <c r="K38" t="s" s="4">
        <v>285</v>
      </c>
      <c r="L38" t="s" s="4">
        <v>286</v>
      </c>
      <c r="M38" t="s" s="4">
        <v>104</v>
      </c>
      <c r="N38" t="s" s="4">
        <v>287</v>
      </c>
      <c r="O38" t="s" s="4">
        <v>92</v>
      </c>
      <c r="P38" t="s" s="4">
        <v>288</v>
      </c>
      <c r="Q38" t="s" s="4">
        <v>92</v>
      </c>
      <c r="R38" t="s" s="4">
        <v>289</v>
      </c>
      <c r="S38" t="s" s="4">
        <v>289</v>
      </c>
      <c r="T38" t="s" s="4">
        <v>289</v>
      </c>
      <c r="U38" t="s" s="4">
        <v>289</v>
      </c>
      <c r="V38" t="s" s="4">
        <v>289</v>
      </c>
      <c r="W38" t="s" s="4">
        <v>289</v>
      </c>
      <c r="X38" t="s" s="4">
        <v>289</v>
      </c>
      <c r="Y38" t="s" s="4">
        <v>289</v>
      </c>
      <c r="Z38" t="s" s="4">
        <v>289</v>
      </c>
      <c r="AA38" t="s" s="4">
        <v>289</v>
      </c>
      <c r="AB38" t="s" s="4">
        <v>289</v>
      </c>
      <c r="AC38" t="s" s="4">
        <v>289</v>
      </c>
      <c r="AD38" t="s" s="4">
        <v>289</v>
      </c>
      <c r="AE38" t="s" s="4">
        <v>95</v>
      </c>
      <c r="AF38" t="s" s="4">
        <v>96</v>
      </c>
      <c r="AG38" t="s" s="4">
        <v>97</v>
      </c>
    </row>
    <row r="39" ht="45.0" customHeight="true">
      <c r="A39" t="s" s="4">
        <v>290</v>
      </c>
      <c r="B39" t="s" s="4">
        <v>80</v>
      </c>
      <c r="C39" t="s" s="4">
        <v>81</v>
      </c>
      <c r="D39" t="s" s="4">
        <v>82</v>
      </c>
      <c r="E39" t="s" s="4">
        <v>83</v>
      </c>
      <c r="F39" t="s" s="4">
        <v>267</v>
      </c>
      <c r="G39" t="s" s="4">
        <v>268</v>
      </c>
      <c r="H39" t="s" s="4">
        <v>268</v>
      </c>
      <c r="I39" t="s" s="4">
        <v>276</v>
      </c>
      <c r="J39" t="s" s="4">
        <v>255</v>
      </c>
      <c r="K39" t="s" s="4">
        <v>291</v>
      </c>
      <c r="L39" t="s" s="4">
        <v>292</v>
      </c>
      <c r="M39" t="s" s="4">
        <v>104</v>
      </c>
      <c r="N39" t="s" s="4">
        <v>272</v>
      </c>
      <c r="O39" t="s" s="4">
        <v>92</v>
      </c>
      <c r="P39" t="s" s="4">
        <v>273</v>
      </c>
      <c r="Q39" t="s" s="4">
        <v>92</v>
      </c>
      <c r="R39" t="s" s="4">
        <v>293</v>
      </c>
      <c r="S39" t="s" s="4">
        <v>293</v>
      </c>
      <c r="T39" t="s" s="4">
        <v>293</v>
      </c>
      <c r="U39" t="s" s="4">
        <v>293</v>
      </c>
      <c r="V39" t="s" s="4">
        <v>293</v>
      </c>
      <c r="W39" t="s" s="4">
        <v>293</v>
      </c>
      <c r="X39" t="s" s="4">
        <v>293</v>
      </c>
      <c r="Y39" t="s" s="4">
        <v>293</v>
      </c>
      <c r="Z39" t="s" s="4">
        <v>293</v>
      </c>
      <c r="AA39" t="s" s="4">
        <v>293</v>
      </c>
      <c r="AB39" t="s" s="4">
        <v>293</v>
      </c>
      <c r="AC39" t="s" s="4">
        <v>293</v>
      </c>
      <c r="AD39" t="s" s="4">
        <v>293</v>
      </c>
      <c r="AE39" t="s" s="4">
        <v>95</v>
      </c>
      <c r="AF39" t="s" s="4">
        <v>96</v>
      </c>
      <c r="AG39" t="s" s="4">
        <v>97</v>
      </c>
    </row>
    <row r="40" ht="45.0" customHeight="true">
      <c r="A40" t="s" s="4">
        <v>294</v>
      </c>
      <c r="B40" t="s" s="4">
        <v>80</v>
      </c>
      <c r="C40" t="s" s="4">
        <v>81</v>
      </c>
      <c r="D40" t="s" s="4">
        <v>82</v>
      </c>
      <c r="E40" t="s" s="4">
        <v>83</v>
      </c>
      <c r="F40" t="s" s="4">
        <v>267</v>
      </c>
      <c r="G40" t="s" s="4">
        <v>268</v>
      </c>
      <c r="H40" t="s" s="4">
        <v>268</v>
      </c>
      <c r="I40" t="s" s="4">
        <v>276</v>
      </c>
      <c r="J40" t="s" s="4">
        <v>295</v>
      </c>
      <c r="K40" t="s" s="4">
        <v>296</v>
      </c>
      <c r="L40" t="s" s="4">
        <v>297</v>
      </c>
      <c r="M40" t="s" s="4">
        <v>90</v>
      </c>
      <c r="N40" t="s" s="4">
        <v>272</v>
      </c>
      <c r="O40" t="s" s="4">
        <v>92</v>
      </c>
      <c r="P40" t="s" s="4">
        <v>273</v>
      </c>
      <c r="Q40" t="s" s="4">
        <v>92</v>
      </c>
      <c r="R40" t="s" s="4">
        <v>298</v>
      </c>
      <c r="S40" t="s" s="4">
        <v>298</v>
      </c>
      <c r="T40" t="s" s="4">
        <v>298</v>
      </c>
      <c r="U40" t="s" s="4">
        <v>298</v>
      </c>
      <c r="V40" t="s" s="4">
        <v>298</v>
      </c>
      <c r="W40" t="s" s="4">
        <v>298</v>
      </c>
      <c r="X40" t="s" s="4">
        <v>298</v>
      </c>
      <c r="Y40" t="s" s="4">
        <v>298</v>
      </c>
      <c r="Z40" t="s" s="4">
        <v>298</v>
      </c>
      <c r="AA40" t="s" s="4">
        <v>298</v>
      </c>
      <c r="AB40" t="s" s="4">
        <v>298</v>
      </c>
      <c r="AC40" t="s" s="4">
        <v>298</v>
      </c>
      <c r="AD40" t="s" s="4">
        <v>298</v>
      </c>
      <c r="AE40" t="s" s="4">
        <v>95</v>
      </c>
      <c r="AF40" t="s" s="4">
        <v>96</v>
      </c>
      <c r="AG40" t="s" s="4">
        <v>97</v>
      </c>
    </row>
    <row r="41" ht="45.0" customHeight="true">
      <c r="A41" t="s" s="4">
        <v>299</v>
      </c>
      <c r="B41" t="s" s="4">
        <v>80</v>
      </c>
      <c r="C41" t="s" s="4">
        <v>81</v>
      </c>
      <c r="D41" t="s" s="4">
        <v>82</v>
      </c>
      <c r="E41" t="s" s="4">
        <v>83</v>
      </c>
      <c r="F41" t="s" s="4">
        <v>267</v>
      </c>
      <c r="G41" t="s" s="4">
        <v>268</v>
      </c>
      <c r="H41" t="s" s="4">
        <v>268</v>
      </c>
      <c r="I41" t="s" s="4">
        <v>276</v>
      </c>
      <c r="J41" t="s" s="4">
        <v>300</v>
      </c>
      <c r="K41" t="s" s="4">
        <v>301</v>
      </c>
      <c r="L41" t="s" s="4">
        <v>145</v>
      </c>
      <c r="M41" t="s" s="4">
        <v>104</v>
      </c>
      <c r="N41" t="s" s="4">
        <v>272</v>
      </c>
      <c r="O41" t="s" s="4">
        <v>92</v>
      </c>
      <c r="P41" t="s" s="4">
        <v>273</v>
      </c>
      <c r="Q41" t="s" s="4">
        <v>92</v>
      </c>
      <c r="R41" t="s" s="4">
        <v>302</v>
      </c>
      <c r="S41" t="s" s="4">
        <v>302</v>
      </c>
      <c r="T41" t="s" s="4">
        <v>302</v>
      </c>
      <c r="U41" t="s" s="4">
        <v>302</v>
      </c>
      <c r="V41" t="s" s="4">
        <v>302</v>
      </c>
      <c r="W41" t="s" s="4">
        <v>302</v>
      </c>
      <c r="X41" t="s" s="4">
        <v>302</v>
      </c>
      <c r="Y41" t="s" s="4">
        <v>302</v>
      </c>
      <c r="Z41" t="s" s="4">
        <v>302</v>
      </c>
      <c r="AA41" t="s" s="4">
        <v>302</v>
      </c>
      <c r="AB41" t="s" s="4">
        <v>302</v>
      </c>
      <c r="AC41" t="s" s="4">
        <v>302</v>
      </c>
      <c r="AD41" t="s" s="4">
        <v>302</v>
      </c>
      <c r="AE41" t="s" s="4">
        <v>95</v>
      </c>
      <c r="AF41" t="s" s="4">
        <v>96</v>
      </c>
      <c r="AG41" t="s" s="4">
        <v>97</v>
      </c>
    </row>
    <row r="42" ht="45.0" customHeight="true">
      <c r="A42" t="s" s="4">
        <v>303</v>
      </c>
      <c r="B42" t="s" s="4">
        <v>80</v>
      </c>
      <c r="C42" t="s" s="4">
        <v>81</v>
      </c>
      <c r="D42" t="s" s="4">
        <v>82</v>
      </c>
      <c r="E42" t="s" s="4">
        <v>83</v>
      </c>
      <c r="F42" t="s" s="4">
        <v>182</v>
      </c>
      <c r="G42" t="s" s="4">
        <v>183</v>
      </c>
      <c r="H42" t="s" s="4">
        <v>183</v>
      </c>
      <c r="I42" t="s" s="4">
        <v>175</v>
      </c>
      <c r="J42" t="s" s="4">
        <v>304</v>
      </c>
      <c r="K42" t="s" s="4">
        <v>305</v>
      </c>
      <c r="L42" t="s" s="4">
        <v>144</v>
      </c>
      <c r="M42" t="s" s="4">
        <v>104</v>
      </c>
      <c r="N42" t="s" s="4">
        <v>185</v>
      </c>
      <c r="O42" t="s" s="4">
        <v>92</v>
      </c>
      <c r="P42" t="s" s="4">
        <v>186</v>
      </c>
      <c r="Q42" t="s" s="4">
        <v>92</v>
      </c>
      <c r="R42" t="s" s="4">
        <v>306</v>
      </c>
      <c r="S42" t="s" s="4">
        <v>306</v>
      </c>
      <c r="T42" t="s" s="4">
        <v>306</v>
      </c>
      <c r="U42" t="s" s="4">
        <v>306</v>
      </c>
      <c r="V42" t="s" s="4">
        <v>306</v>
      </c>
      <c r="W42" t="s" s="4">
        <v>306</v>
      </c>
      <c r="X42" t="s" s="4">
        <v>306</v>
      </c>
      <c r="Y42" t="s" s="4">
        <v>306</v>
      </c>
      <c r="Z42" t="s" s="4">
        <v>306</v>
      </c>
      <c r="AA42" t="s" s="4">
        <v>306</v>
      </c>
      <c r="AB42" t="s" s="4">
        <v>306</v>
      </c>
      <c r="AC42" t="s" s="4">
        <v>306</v>
      </c>
      <c r="AD42" t="s" s="4">
        <v>306</v>
      </c>
      <c r="AE42" t="s" s="4">
        <v>95</v>
      </c>
      <c r="AF42" t="s" s="4">
        <v>96</v>
      </c>
      <c r="AG42" t="s" s="4">
        <v>97</v>
      </c>
    </row>
    <row r="43" ht="45.0" customHeight="true">
      <c r="A43" t="s" s="4">
        <v>307</v>
      </c>
      <c r="B43" t="s" s="4">
        <v>80</v>
      </c>
      <c r="C43" t="s" s="4">
        <v>81</v>
      </c>
      <c r="D43" t="s" s="4">
        <v>82</v>
      </c>
      <c r="E43" t="s" s="4">
        <v>83</v>
      </c>
      <c r="F43" t="s" s="4">
        <v>84</v>
      </c>
      <c r="G43" t="s" s="4">
        <v>85</v>
      </c>
      <c r="H43" t="s" s="4">
        <v>85</v>
      </c>
      <c r="I43" t="s" s="4">
        <v>175</v>
      </c>
      <c r="J43" t="s" s="4">
        <v>308</v>
      </c>
      <c r="K43" t="s" s="4">
        <v>309</v>
      </c>
      <c r="L43" t="s" s="4">
        <v>144</v>
      </c>
      <c r="M43" t="s" s="4">
        <v>104</v>
      </c>
      <c r="N43" t="s" s="4">
        <v>91</v>
      </c>
      <c r="O43" t="s" s="4">
        <v>92</v>
      </c>
      <c r="P43" t="s" s="4">
        <v>93</v>
      </c>
      <c r="Q43" t="s" s="4">
        <v>92</v>
      </c>
      <c r="R43" t="s" s="4">
        <v>310</v>
      </c>
      <c r="S43" t="s" s="4">
        <v>310</v>
      </c>
      <c r="T43" t="s" s="4">
        <v>310</v>
      </c>
      <c r="U43" t="s" s="4">
        <v>310</v>
      </c>
      <c r="V43" t="s" s="4">
        <v>310</v>
      </c>
      <c r="W43" t="s" s="4">
        <v>310</v>
      </c>
      <c r="X43" t="s" s="4">
        <v>310</v>
      </c>
      <c r="Y43" t="s" s="4">
        <v>310</v>
      </c>
      <c r="Z43" t="s" s="4">
        <v>310</v>
      </c>
      <c r="AA43" t="s" s="4">
        <v>310</v>
      </c>
      <c r="AB43" t="s" s="4">
        <v>310</v>
      </c>
      <c r="AC43" t="s" s="4">
        <v>310</v>
      </c>
      <c r="AD43" t="s" s="4">
        <v>310</v>
      </c>
      <c r="AE43" t="s" s="4">
        <v>95</v>
      </c>
      <c r="AF43" t="s" s="4">
        <v>96</v>
      </c>
      <c r="AG43" t="s" s="4">
        <v>97</v>
      </c>
    </row>
    <row r="44" ht="45.0" customHeight="true">
      <c r="A44" t="s" s="4">
        <v>311</v>
      </c>
      <c r="B44" t="s" s="4">
        <v>80</v>
      </c>
      <c r="C44" t="s" s="4">
        <v>81</v>
      </c>
      <c r="D44" t="s" s="4">
        <v>82</v>
      </c>
      <c r="E44" t="s" s="4">
        <v>83</v>
      </c>
      <c r="F44" t="s" s="4">
        <v>118</v>
      </c>
      <c r="G44" t="s" s="4">
        <v>119</v>
      </c>
      <c r="H44" t="s" s="4">
        <v>119</v>
      </c>
      <c r="I44" t="s" s="4">
        <v>175</v>
      </c>
      <c r="J44" t="s" s="4">
        <v>312</v>
      </c>
      <c r="K44" t="s" s="4">
        <v>144</v>
      </c>
      <c r="L44" t="s" s="4">
        <v>313</v>
      </c>
      <c r="M44" t="s" s="4">
        <v>104</v>
      </c>
      <c r="N44" t="s" s="4">
        <v>123</v>
      </c>
      <c r="O44" t="s" s="4">
        <v>92</v>
      </c>
      <c r="P44" t="s" s="4">
        <v>124</v>
      </c>
      <c r="Q44" t="s" s="4">
        <v>92</v>
      </c>
      <c r="R44" t="s" s="4">
        <v>314</v>
      </c>
      <c r="S44" t="s" s="4">
        <v>314</v>
      </c>
      <c r="T44" t="s" s="4">
        <v>314</v>
      </c>
      <c r="U44" t="s" s="4">
        <v>314</v>
      </c>
      <c r="V44" t="s" s="4">
        <v>314</v>
      </c>
      <c r="W44" t="s" s="4">
        <v>314</v>
      </c>
      <c r="X44" t="s" s="4">
        <v>314</v>
      </c>
      <c r="Y44" t="s" s="4">
        <v>314</v>
      </c>
      <c r="Z44" t="s" s="4">
        <v>314</v>
      </c>
      <c r="AA44" t="s" s="4">
        <v>314</v>
      </c>
      <c r="AB44" t="s" s="4">
        <v>314</v>
      </c>
      <c r="AC44" t="s" s="4">
        <v>314</v>
      </c>
      <c r="AD44" t="s" s="4">
        <v>314</v>
      </c>
      <c r="AE44" t="s" s="4">
        <v>95</v>
      </c>
      <c r="AF44" t="s" s="4">
        <v>96</v>
      </c>
      <c r="AG44" t="s" s="4">
        <v>97</v>
      </c>
    </row>
    <row r="45" ht="45.0" customHeight="true">
      <c r="A45" t="s" s="4">
        <v>315</v>
      </c>
      <c r="B45" t="s" s="4">
        <v>80</v>
      </c>
      <c r="C45" t="s" s="4">
        <v>81</v>
      </c>
      <c r="D45" t="s" s="4">
        <v>82</v>
      </c>
      <c r="E45" t="s" s="4">
        <v>83</v>
      </c>
      <c r="F45" t="s" s="4">
        <v>173</v>
      </c>
      <c r="G45" t="s" s="4">
        <v>174</v>
      </c>
      <c r="H45" t="s" s="4">
        <v>174</v>
      </c>
      <c r="I45" t="s" s="4">
        <v>316</v>
      </c>
      <c r="J45" t="s" s="4">
        <v>317</v>
      </c>
      <c r="K45" t="s" s="4">
        <v>144</v>
      </c>
      <c r="L45" t="s" s="4">
        <v>150</v>
      </c>
      <c r="M45" t="s" s="4">
        <v>90</v>
      </c>
      <c r="N45" t="s" s="4">
        <v>178</v>
      </c>
      <c r="O45" t="s" s="4">
        <v>92</v>
      </c>
      <c r="P45" t="s" s="4">
        <v>179</v>
      </c>
      <c r="Q45" t="s" s="4">
        <v>92</v>
      </c>
      <c r="R45" t="s" s="4">
        <v>318</v>
      </c>
      <c r="S45" t="s" s="4">
        <v>318</v>
      </c>
      <c r="T45" t="s" s="4">
        <v>318</v>
      </c>
      <c r="U45" t="s" s="4">
        <v>318</v>
      </c>
      <c r="V45" t="s" s="4">
        <v>318</v>
      </c>
      <c r="W45" t="s" s="4">
        <v>318</v>
      </c>
      <c r="X45" t="s" s="4">
        <v>318</v>
      </c>
      <c r="Y45" t="s" s="4">
        <v>318</v>
      </c>
      <c r="Z45" t="s" s="4">
        <v>318</v>
      </c>
      <c r="AA45" t="s" s="4">
        <v>318</v>
      </c>
      <c r="AB45" t="s" s="4">
        <v>318</v>
      </c>
      <c r="AC45" t="s" s="4">
        <v>318</v>
      </c>
      <c r="AD45" t="s" s="4">
        <v>318</v>
      </c>
      <c r="AE45" t="s" s="4">
        <v>95</v>
      </c>
      <c r="AF45" t="s" s="4">
        <v>96</v>
      </c>
      <c r="AG45" t="s" s="4">
        <v>97</v>
      </c>
    </row>
    <row r="46" ht="45.0" customHeight="true">
      <c r="A46" t="s" s="4">
        <v>319</v>
      </c>
      <c r="B46" t="s" s="4">
        <v>80</v>
      </c>
      <c r="C46" t="s" s="4">
        <v>81</v>
      </c>
      <c r="D46" t="s" s="4">
        <v>82</v>
      </c>
      <c r="E46" t="s" s="4">
        <v>83</v>
      </c>
      <c r="F46" t="s" s="4">
        <v>84</v>
      </c>
      <c r="G46" t="s" s="4">
        <v>85</v>
      </c>
      <c r="H46" t="s" s="4">
        <v>85</v>
      </c>
      <c r="I46" t="s" s="4">
        <v>316</v>
      </c>
      <c r="J46" t="s" s="4">
        <v>320</v>
      </c>
      <c r="K46" t="s" s="4">
        <v>321</v>
      </c>
      <c r="L46" t="s" s="4">
        <v>322</v>
      </c>
      <c r="M46" t="s" s="4">
        <v>104</v>
      </c>
      <c r="N46" t="s" s="4">
        <v>91</v>
      </c>
      <c r="O46" t="s" s="4">
        <v>92</v>
      </c>
      <c r="P46" t="s" s="4">
        <v>93</v>
      </c>
      <c r="Q46" t="s" s="4">
        <v>92</v>
      </c>
      <c r="R46" t="s" s="4">
        <v>323</v>
      </c>
      <c r="S46" t="s" s="4">
        <v>323</v>
      </c>
      <c r="T46" t="s" s="4">
        <v>323</v>
      </c>
      <c r="U46" t="s" s="4">
        <v>323</v>
      </c>
      <c r="V46" t="s" s="4">
        <v>323</v>
      </c>
      <c r="W46" t="s" s="4">
        <v>323</v>
      </c>
      <c r="X46" t="s" s="4">
        <v>323</v>
      </c>
      <c r="Y46" t="s" s="4">
        <v>323</v>
      </c>
      <c r="Z46" t="s" s="4">
        <v>323</v>
      </c>
      <c r="AA46" t="s" s="4">
        <v>323</v>
      </c>
      <c r="AB46" t="s" s="4">
        <v>323</v>
      </c>
      <c r="AC46" t="s" s="4">
        <v>323</v>
      </c>
      <c r="AD46" t="s" s="4">
        <v>323</v>
      </c>
      <c r="AE46" t="s" s="4">
        <v>95</v>
      </c>
      <c r="AF46" t="s" s="4">
        <v>96</v>
      </c>
      <c r="AG46" t="s" s="4">
        <v>97</v>
      </c>
    </row>
    <row r="47" ht="45.0" customHeight="true">
      <c r="A47" t="s" s="4">
        <v>324</v>
      </c>
      <c r="B47" t="s" s="4">
        <v>80</v>
      </c>
      <c r="C47" t="s" s="4">
        <v>81</v>
      </c>
      <c r="D47" t="s" s="4">
        <v>82</v>
      </c>
      <c r="E47" t="s" s="4">
        <v>83</v>
      </c>
      <c r="F47" t="s" s="4">
        <v>189</v>
      </c>
      <c r="G47" t="s" s="4">
        <v>190</v>
      </c>
      <c r="H47" t="s" s="4">
        <v>190</v>
      </c>
      <c r="I47" t="s" s="4">
        <v>316</v>
      </c>
      <c r="J47" t="s" s="4">
        <v>325</v>
      </c>
      <c r="K47" t="s" s="4">
        <v>326</v>
      </c>
      <c r="L47" t="s" s="4">
        <v>144</v>
      </c>
      <c r="M47" t="s" s="4">
        <v>104</v>
      </c>
      <c r="N47" t="s" s="4">
        <v>195</v>
      </c>
      <c r="O47" t="s" s="4">
        <v>92</v>
      </c>
      <c r="P47" t="s" s="4">
        <v>196</v>
      </c>
      <c r="Q47" t="s" s="4">
        <v>92</v>
      </c>
      <c r="R47" t="s" s="4">
        <v>327</v>
      </c>
      <c r="S47" t="s" s="4">
        <v>327</v>
      </c>
      <c r="T47" t="s" s="4">
        <v>327</v>
      </c>
      <c r="U47" t="s" s="4">
        <v>327</v>
      </c>
      <c r="V47" t="s" s="4">
        <v>327</v>
      </c>
      <c r="W47" t="s" s="4">
        <v>327</v>
      </c>
      <c r="X47" t="s" s="4">
        <v>327</v>
      </c>
      <c r="Y47" t="s" s="4">
        <v>327</v>
      </c>
      <c r="Z47" t="s" s="4">
        <v>327</v>
      </c>
      <c r="AA47" t="s" s="4">
        <v>327</v>
      </c>
      <c r="AB47" t="s" s="4">
        <v>327</v>
      </c>
      <c r="AC47" t="s" s="4">
        <v>327</v>
      </c>
      <c r="AD47" t="s" s="4">
        <v>327</v>
      </c>
      <c r="AE47" t="s" s="4">
        <v>95</v>
      </c>
      <c r="AF47" t="s" s="4">
        <v>96</v>
      </c>
      <c r="AG47" t="s" s="4">
        <v>97</v>
      </c>
    </row>
    <row r="48" ht="45.0" customHeight="true">
      <c r="A48" t="s" s="4">
        <v>328</v>
      </c>
      <c r="B48" t="s" s="4">
        <v>80</v>
      </c>
      <c r="C48" t="s" s="4">
        <v>81</v>
      </c>
      <c r="D48" t="s" s="4">
        <v>82</v>
      </c>
      <c r="E48" t="s" s="4">
        <v>83</v>
      </c>
      <c r="F48" t="s" s="4">
        <v>118</v>
      </c>
      <c r="G48" t="s" s="4">
        <v>119</v>
      </c>
      <c r="H48" t="s" s="4">
        <v>119</v>
      </c>
      <c r="I48" t="s" s="4">
        <v>191</v>
      </c>
      <c r="J48" t="s" s="4">
        <v>329</v>
      </c>
      <c r="K48" t="s" s="4">
        <v>155</v>
      </c>
      <c r="L48" t="s" s="4">
        <v>145</v>
      </c>
      <c r="M48" t="s" s="4">
        <v>90</v>
      </c>
      <c r="N48" t="s" s="4">
        <v>123</v>
      </c>
      <c r="O48" t="s" s="4">
        <v>92</v>
      </c>
      <c r="P48" t="s" s="4">
        <v>124</v>
      </c>
      <c r="Q48" t="s" s="4">
        <v>92</v>
      </c>
      <c r="R48" t="s" s="4">
        <v>330</v>
      </c>
      <c r="S48" t="s" s="4">
        <v>330</v>
      </c>
      <c r="T48" t="s" s="4">
        <v>330</v>
      </c>
      <c r="U48" t="s" s="4">
        <v>330</v>
      </c>
      <c r="V48" t="s" s="4">
        <v>330</v>
      </c>
      <c r="W48" t="s" s="4">
        <v>330</v>
      </c>
      <c r="X48" t="s" s="4">
        <v>330</v>
      </c>
      <c r="Y48" t="s" s="4">
        <v>330</v>
      </c>
      <c r="Z48" t="s" s="4">
        <v>330</v>
      </c>
      <c r="AA48" t="s" s="4">
        <v>330</v>
      </c>
      <c r="AB48" t="s" s="4">
        <v>330</v>
      </c>
      <c r="AC48" t="s" s="4">
        <v>330</v>
      </c>
      <c r="AD48" t="s" s="4">
        <v>330</v>
      </c>
      <c r="AE48" t="s" s="4">
        <v>95</v>
      </c>
      <c r="AF48" t="s" s="4">
        <v>96</v>
      </c>
      <c r="AG48" t="s" s="4">
        <v>97</v>
      </c>
    </row>
    <row r="49" ht="45.0" customHeight="true">
      <c r="A49" t="s" s="4">
        <v>331</v>
      </c>
      <c r="B49" t="s" s="4">
        <v>80</v>
      </c>
      <c r="C49" t="s" s="4">
        <v>81</v>
      </c>
      <c r="D49" t="s" s="4">
        <v>82</v>
      </c>
      <c r="E49" t="s" s="4">
        <v>83</v>
      </c>
      <c r="F49" t="s" s="4">
        <v>99</v>
      </c>
      <c r="G49" t="s" s="4">
        <v>100</v>
      </c>
      <c r="H49" t="s" s="4">
        <v>100</v>
      </c>
      <c r="I49" t="s" s="4">
        <v>191</v>
      </c>
      <c r="J49" t="s" s="4">
        <v>332</v>
      </c>
      <c r="K49" t="s" s="4">
        <v>144</v>
      </c>
      <c r="L49" t="s" s="4">
        <v>333</v>
      </c>
      <c r="M49" t="s" s="4">
        <v>104</v>
      </c>
      <c r="N49" t="s" s="4">
        <v>123</v>
      </c>
      <c r="O49" t="s" s="4">
        <v>92</v>
      </c>
      <c r="P49" t="s" s="4">
        <v>124</v>
      </c>
      <c r="Q49" t="s" s="4">
        <v>92</v>
      </c>
      <c r="R49" t="s" s="4">
        <v>334</v>
      </c>
      <c r="S49" t="s" s="4">
        <v>334</v>
      </c>
      <c r="T49" t="s" s="4">
        <v>334</v>
      </c>
      <c r="U49" t="s" s="4">
        <v>334</v>
      </c>
      <c r="V49" t="s" s="4">
        <v>334</v>
      </c>
      <c r="W49" t="s" s="4">
        <v>334</v>
      </c>
      <c r="X49" t="s" s="4">
        <v>334</v>
      </c>
      <c r="Y49" t="s" s="4">
        <v>334</v>
      </c>
      <c r="Z49" t="s" s="4">
        <v>334</v>
      </c>
      <c r="AA49" t="s" s="4">
        <v>334</v>
      </c>
      <c r="AB49" t="s" s="4">
        <v>334</v>
      </c>
      <c r="AC49" t="s" s="4">
        <v>334</v>
      </c>
      <c r="AD49" t="s" s="4">
        <v>334</v>
      </c>
      <c r="AE49" t="s" s="4">
        <v>95</v>
      </c>
      <c r="AF49" t="s" s="4">
        <v>96</v>
      </c>
      <c r="AG49" t="s" s="4">
        <v>97</v>
      </c>
    </row>
    <row r="50" ht="45.0" customHeight="true">
      <c r="A50" t="s" s="4">
        <v>335</v>
      </c>
      <c r="B50" t="s" s="4">
        <v>80</v>
      </c>
      <c r="C50" t="s" s="4">
        <v>81</v>
      </c>
      <c r="D50" t="s" s="4">
        <v>82</v>
      </c>
      <c r="E50" t="s" s="4">
        <v>83</v>
      </c>
      <c r="F50" t="s" s="4">
        <v>99</v>
      </c>
      <c r="G50" t="s" s="4">
        <v>100</v>
      </c>
      <c r="H50" t="s" s="4">
        <v>100</v>
      </c>
      <c r="I50" t="s" s="4">
        <v>191</v>
      </c>
      <c r="J50" t="s" s="4">
        <v>336</v>
      </c>
      <c r="K50" t="s" s="4">
        <v>177</v>
      </c>
      <c r="L50" t="s" s="4">
        <v>150</v>
      </c>
      <c r="M50" t="s" s="4">
        <v>90</v>
      </c>
      <c r="N50" t="s" s="4">
        <v>105</v>
      </c>
      <c r="O50" t="s" s="4">
        <v>92</v>
      </c>
      <c r="P50" t="s" s="4">
        <v>106</v>
      </c>
      <c r="Q50" t="s" s="4">
        <v>92</v>
      </c>
      <c r="R50" t="s" s="4">
        <v>337</v>
      </c>
      <c r="S50" t="s" s="4">
        <v>337</v>
      </c>
      <c r="T50" t="s" s="4">
        <v>337</v>
      </c>
      <c r="U50" t="s" s="4">
        <v>337</v>
      </c>
      <c r="V50" t="s" s="4">
        <v>337</v>
      </c>
      <c r="W50" t="s" s="4">
        <v>337</v>
      </c>
      <c r="X50" t="s" s="4">
        <v>337</v>
      </c>
      <c r="Y50" t="s" s="4">
        <v>337</v>
      </c>
      <c r="Z50" t="s" s="4">
        <v>337</v>
      </c>
      <c r="AA50" t="s" s="4">
        <v>337</v>
      </c>
      <c r="AB50" t="s" s="4">
        <v>337</v>
      </c>
      <c r="AC50" t="s" s="4">
        <v>337</v>
      </c>
      <c r="AD50" t="s" s="4">
        <v>337</v>
      </c>
      <c r="AE50" t="s" s="4">
        <v>95</v>
      </c>
      <c r="AF50" t="s" s="4">
        <v>96</v>
      </c>
      <c r="AG50" t="s" s="4">
        <v>97</v>
      </c>
    </row>
    <row r="51" ht="45.0" customHeight="true">
      <c r="A51" t="s" s="4">
        <v>338</v>
      </c>
      <c r="B51" t="s" s="4">
        <v>80</v>
      </c>
      <c r="C51" t="s" s="4">
        <v>81</v>
      </c>
      <c r="D51" t="s" s="4">
        <v>82</v>
      </c>
      <c r="E51" t="s" s="4">
        <v>83</v>
      </c>
      <c r="F51" t="s" s="4">
        <v>99</v>
      </c>
      <c r="G51" t="s" s="4">
        <v>100</v>
      </c>
      <c r="H51" t="s" s="4">
        <v>100</v>
      </c>
      <c r="I51" t="s" s="4">
        <v>191</v>
      </c>
      <c r="J51" t="s" s="4">
        <v>339</v>
      </c>
      <c r="K51" t="s" s="4">
        <v>286</v>
      </c>
      <c r="L51" t="s" s="4">
        <v>340</v>
      </c>
      <c r="M51" t="s" s="4">
        <v>104</v>
      </c>
      <c r="N51" t="s" s="4">
        <v>105</v>
      </c>
      <c r="O51" t="s" s="4">
        <v>92</v>
      </c>
      <c r="P51" t="s" s="4">
        <v>106</v>
      </c>
      <c r="Q51" t="s" s="4">
        <v>92</v>
      </c>
      <c r="R51" t="s" s="4">
        <v>341</v>
      </c>
      <c r="S51" t="s" s="4">
        <v>341</v>
      </c>
      <c r="T51" t="s" s="4">
        <v>341</v>
      </c>
      <c r="U51" t="s" s="4">
        <v>341</v>
      </c>
      <c r="V51" t="s" s="4">
        <v>341</v>
      </c>
      <c r="W51" t="s" s="4">
        <v>341</v>
      </c>
      <c r="X51" t="s" s="4">
        <v>341</v>
      </c>
      <c r="Y51" t="s" s="4">
        <v>341</v>
      </c>
      <c r="Z51" t="s" s="4">
        <v>341</v>
      </c>
      <c r="AA51" t="s" s="4">
        <v>341</v>
      </c>
      <c r="AB51" t="s" s="4">
        <v>341</v>
      </c>
      <c r="AC51" t="s" s="4">
        <v>341</v>
      </c>
      <c r="AD51" t="s" s="4">
        <v>341</v>
      </c>
      <c r="AE51" t="s" s="4">
        <v>95</v>
      </c>
      <c r="AF51" t="s" s="4">
        <v>96</v>
      </c>
      <c r="AG51" t="s" s="4">
        <v>97</v>
      </c>
    </row>
    <row r="52" ht="45.0" customHeight="true">
      <c r="A52" t="s" s="4">
        <v>342</v>
      </c>
      <c r="B52" t="s" s="4">
        <v>80</v>
      </c>
      <c r="C52" t="s" s="4">
        <v>81</v>
      </c>
      <c r="D52" t="s" s="4">
        <v>82</v>
      </c>
      <c r="E52" t="s" s="4">
        <v>83</v>
      </c>
      <c r="F52" t="s" s="4">
        <v>84</v>
      </c>
      <c r="G52" t="s" s="4">
        <v>85</v>
      </c>
      <c r="H52" t="s" s="4">
        <v>85</v>
      </c>
      <c r="I52" t="s" s="4">
        <v>191</v>
      </c>
      <c r="J52" t="s" s="4">
        <v>343</v>
      </c>
      <c r="K52" t="s" s="4">
        <v>344</v>
      </c>
      <c r="L52" t="s" s="4">
        <v>345</v>
      </c>
      <c r="M52" t="s" s="4">
        <v>90</v>
      </c>
      <c r="N52" t="s" s="4">
        <v>105</v>
      </c>
      <c r="O52" t="s" s="4">
        <v>92</v>
      </c>
      <c r="P52" t="s" s="4">
        <v>106</v>
      </c>
      <c r="Q52" t="s" s="4">
        <v>92</v>
      </c>
      <c r="R52" t="s" s="4">
        <v>346</v>
      </c>
      <c r="S52" t="s" s="4">
        <v>346</v>
      </c>
      <c r="T52" t="s" s="4">
        <v>346</v>
      </c>
      <c r="U52" t="s" s="4">
        <v>346</v>
      </c>
      <c r="V52" t="s" s="4">
        <v>346</v>
      </c>
      <c r="W52" t="s" s="4">
        <v>346</v>
      </c>
      <c r="X52" t="s" s="4">
        <v>346</v>
      </c>
      <c r="Y52" t="s" s="4">
        <v>346</v>
      </c>
      <c r="Z52" t="s" s="4">
        <v>346</v>
      </c>
      <c r="AA52" t="s" s="4">
        <v>346</v>
      </c>
      <c r="AB52" t="s" s="4">
        <v>346</v>
      </c>
      <c r="AC52" t="s" s="4">
        <v>346</v>
      </c>
      <c r="AD52" t="s" s="4">
        <v>346</v>
      </c>
      <c r="AE52" t="s" s="4">
        <v>95</v>
      </c>
      <c r="AF52" t="s" s="4">
        <v>96</v>
      </c>
      <c r="AG52" t="s" s="4">
        <v>97</v>
      </c>
    </row>
    <row r="53" ht="45.0" customHeight="true">
      <c r="A53" t="s" s="4">
        <v>347</v>
      </c>
      <c r="B53" t="s" s="4">
        <v>80</v>
      </c>
      <c r="C53" t="s" s="4">
        <v>81</v>
      </c>
      <c r="D53" t="s" s="4">
        <v>82</v>
      </c>
      <c r="E53" t="s" s="4">
        <v>83</v>
      </c>
      <c r="F53" t="s" s="4">
        <v>84</v>
      </c>
      <c r="G53" t="s" s="4">
        <v>85</v>
      </c>
      <c r="H53" t="s" s="4">
        <v>85</v>
      </c>
      <c r="I53" t="s" s="4">
        <v>191</v>
      </c>
      <c r="J53" t="s" s="4">
        <v>348</v>
      </c>
      <c r="K53" t="s" s="4">
        <v>349</v>
      </c>
      <c r="L53" t="s" s="4">
        <v>350</v>
      </c>
      <c r="M53" t="s" s="4">
        <v>90</v>
      </c>
      <c r="N53" t="s" s="4">
        <v>91</v>
      </c>
      <c r="O53" t="s" s="4">
        <v>92</v>
      </c>
      <c r="P53" t="s" s="4">
        <v>93</v>
      </c>
      <c r="Q53" t="s" s="4">
        <v>92</v>
      </c>
      <c r="R53" t="s" s="4">
        <v>351</v>
      </c>
      <c r="S53" t="s" s="4">
        <v>351</v>
      </c>
      <c r="T53" t="s" s="4">
        <v>351</v>
      </c>
      <c r="U53" t="s" s="4">
        <v>351</v>
      </c>
      <c r="V53" t="s" s="4">
        <v>351</v>
      </c>
      <c r="W53" t="s" s="4">
        <v>351</v>
      </c>
      <c r="X53" t="s" s="4">
        <v>351</v>
      </c>
      <c r="Y53" t="s" s="4">
        <v>351</v>
      </c>
      <c r="Z53" t="s" s="4">
        <v>351</v>
      </c>
      <c r="AA53" t="s" s="4">
        <v>351</v>
      </c>
      <c r="AB53" t="s" s="4">
        <v>351</v>
      </c>
      <c r="AC53" t="s" s="4">
        <v>351</v>
      </c>
      <c r="AD53" t="s" s="4">
        <v>351</v>
      </c>
      <c r="AE53" t="s" s="4">
        <v>95</v>
      </c>
      <c r="AF53" t="s" s="4">
        <v>96</v>
      </c>
      <c r="AG53" t="s" s="4">
        <v>97</v>
      </c>
    </row>
    <row r="54" ht="45.0" customHeight="true">
      <c r="A54" t="s" s="4">
        <v>352</v>
      </c>
      <c r="B54" t="s" s="4">
        <v>80</v>
      </c>
      <c r="C54" t="s" s="4">
        <v>81</v>
      </c>
      <c r="D54" t="s" s="4">
        <v>82</v>
      </c>
      <c r="E54" t="s" s="4">
        <v>83</v>
      </c>
      <c r="F54" t="s" s="4">
        <v>353</v>
      </c>
      <c r="G54" t="s" s="4">
        <v>354</v>
      </c>
      <c r="H54" t="s" s="4">
        <v>354</v>
      </c>
      <c r="I54" t="s" s="4">
        <v>191</v>
      </c>
      <c r="J54" t="s" s="4">
        <v>355</v>
      </c>
      <c r="K54" t="s" s="4">
        <v>150</v>
      </c>
      <c r="L54" t="s" s="4">
        <v>264</v>
      </c>
      <c r="M54" t="s" s="4">
        <v>90</v>
      </c>
      <c r="N54" t="s" s="4">
        <v>91</v>
      </c>
      <c r="O54" t="s" s="4">
        <v>92</v>
      </c>
      <c r="P54" t="s" s="4">
        <v>93</v>
      </c>
      <c r="Q54" t="s" s="4">
        <v>92</v>
      </c>
      <c r="R54" t="s" s="4">
        <v>356</v>
      </c>
      <c r="S54" t="s" s="4">
        <v>356</v>
      </c>
      <c r="T54" t="s" s="4">
        <v>356</v>
      </c>
      <c r="U54" t="s" s="4">
        <v>356</v>
      </c>
      <c r="V54" t="s" s="4">
        <v>356</v>
      </c>
      <c r="W54" t="s" s="4">
        <v>356</v>
      </c>
      <c r="X54" t="s" s="4">
        <v>356</v>
      </c>
      <c r="Y54" t="s" s="4">
        <v>356</v>
      </c>
      <c r="Z54" t="s" s="4">
        <v>356</v>
      </c>
      <c r="AA54" t="s" s="4">
        <v>356</v>
      </c>
      <c r="AB54" t="s" s="4">
        <v>356</v>
      </c>
      <c r="AC54" t="s" s="4">
        <v>356</v>
      </c>
      <c r="AD54" t="s" s="4">
        <v>356</v>
      </c>
      <c r="AE54" t="s" s="4">
        <v>95</v>
      </c>
      <c r="AF54" t="s" s="4">
        <v>96</v>
      </c>
      <c r="AG54" t="s" s="4">
        <v>97</v>
      </c>
    </row>
    <row r="55" ht="45.0" customHeight="true">
      <c r="A55" t="s" s="4">
        <v>357</v>
      </c>
      <c r="B55" t="s" s="4">
        <v>80</v>
      </c>
      <c r="C55" t="s" s="4">
        <v>81</v>
      </c>
      <c r="D55" t="s" s="4">
        <v>82</v>
      </c>
      <c r="E55" t="s" s="4">
        <v>83</v>
      </c>
      <c r="F55" t="s" s="4">
        <v>238</v>
      </c>
      <c r="G55" t="s" s="4">
        <v>239</v>
      </c>
      <c r="H55" t="s" s="4">
        <v>239</v>
      </c>
      <c r="I55" t="s" s="4">
        <v>358</v>
      </c>
      <c r="J55" t="s" s="4">
        <v>359</v>
      </c>
      <c r="K55" t="s" s="4">
        <v>360</v>
      </c>
      <c r="L55" t="s" s="4">
        <v>137</v>
      </c>
      <c r="M55" t="s" s="4">
        <v>104</v>
      </c>
      <c r="N55" t="s" s="4">
        <v>243</v>
      </c>
      <c r="O55" t="s" s="4">
        <v>92</v>
      </c>
      <c r="P55" t="s" s="4">
        <v>244</v>
      </c>
      <c r="Q55" t="s" s="4">
        <v>92</v>
      </c>
      <c r="R55" t="s" s="4">
        <v>361</v>
      </c>
      <c r="S55" t="s" s="4">
        <v>361</v>
      </c>
      <c r="T55" t="s" s="4">
        <v>361</v>
      </c>
      <c r="U55" t="s" s="4">
        <v>361</v>
      </c>
      <c r="V55" t="s" s="4">
        <v>361</v>
      </c>
      <c r="W55" t="s" s="4">
        <v>361</v>
      </c>
      <c r="X55" t="s" s="4">
        <v>361</v>
      </c>
      <c r="Y55" t="s" s="4">
        <v>361</v>
      </c>
      <c r="Z55" t="s" s="4">
        <v>361</v>
      </c>
      <c r="AA55" t="s" s="4">
        <v>361</v>
      </c>
      <c r="AB55" t="s" s="4">
        <v>361</v>
      </c>
      <c r="AC55" t="s" s="4">
        <v>361</v>
      </c>
      <c r="AD55" t="s" s="4">
        <v>361</v>
      </c>
      <c r="AE55" t="s" s="4">
        <v>95</v>
      </c>
      <c r="AF55" t="s" s="4">
        <v>96</v>
      </c>
      <c r="AG55" t="s" s="4">
        <v>97</v>
      </c>
    </row>
    <row r="56" ht="45.0" customHeight="true">
      <c r="A56" t="s" s="4">
        <v>362</v>
      </c>
      <c r="B56" t="s" s="4">
        <v>80</v>
      </c>
      <c r="C56" t="s" s="4">
        <v>81</v>
      </c>
      <c r="D56" t="s" s="4">
        <v>82</v>
      </c>
      <c r="E56" t="s" s="4">
        <v>83</v>
      </c>
      <c r="F56" t="s" s="4">
        <v>84</v>
      </c>
      <c r="G56" t="s" s="4">
        <v>85</v>
      </c>
      <c r="H56" t="s" s="4">
        <v>85</v>
      </c>
      <c r="I56" t="s" s="4">
        <v>358</v>
      </c>
      <c r="J56" t="s" s="4">
        <v>363</v>
      </c>
      <c r="K56" t="s" s="4">
        <v>364</v>
      </c>
      <c r="L56" t="s" s="4">
        <v>286</v>
      </c>
      <c r="M56" t="s" s="4">
        <v>104</v>
      </c>
      <c r="N56" t="s" s="4">
        <v>91</v>
      </c>
      <c r="O56" t="s" s="4">
        <v>92</v>
      </c>
      <c r="P56" t="s" s="4">
        <v>93</v>
      </c>
      <c r="Q56" t="s" s="4">
        <v>92</v>
      </c>
      <c r="R56" t="s" s="4">
        <v>365</v>
      </c>
      <c r="S56" t="s" s="4">
        <v>365</v>
      </c>
      <c r="T56" t="s" s="4">
        <v>365</v>
      </c>
      <c r="U56" t="s" s="4">
        <v>365</v>
      </c>
      <c r="V56" t="s" s="4">
        <v>365</v>
      </c>
      <c r="W56" t="s" s="4">
        <v>365</v>
      </c>
      <c r="X56" t="s" s="4">
        <v>365</v>
      </c>
      <c r="Y56" t="s" s="4">
        <v>365</v>
      </c>
      <c r="Z56" t="s" s="4">
        <v>365</v>
      </c>
      <c r="AA56" t="s" s="4">
        <v>365</v>
      </c>
      <c r="AB56" t="s" s="4">
        <v>365</v>
      </c>
      <c r="AC56" t="s" s="4">
        <v>365</v>
      </c>
      <c r="AD56" t="s" s="4">
        <v>365</v>
      </c>
      <c r="AE56" t="s" s="4">
        <v>95</v>
      </c>
      <c r="AF56" t="s" s="4">
        <v>96</v>
      </c>
      <c r="AG56" t="s" s="4">
        <v>97</v>
      </c>
    </row>
    <row r="57" ht="45.0" customHeight="true">
      <c r="A57" t="s" s="4">
        <v>366</v>
      </c>
      <c r="B57" t="s" s="4">
        <v>80</v>
      </c>
      <c r="C57" t="s" s="4">
        <v>81</v>
      </c>
      <c r="D57" t="s" s="4">
        <v>82</v>
      </c>
      <c r="E57" t="s" s="4">
        <v>83</v>
      </c>
      <c r="F57" t="s" s="4">
        <v>99</v>
      </c>
      <c r="G57" t="s" s="4">
        <v>100</v>
      </c>
      <c r="H57" t="s" s="4">
        <v>100</v>
      </c>
      <c r="I57" t="s" s="4">
        <v>358</v>
      </c>
      <c r="J57" t="s" s="4">
        <v>367</v>
      </c>
      <c r="K57" t="s" s="4">
        <v>279</v>
      </c>
      <c r="L57" t="s" s="4">
        <v>368</v>
      </c>
      <c r="M57" t="s" s="4">
        <v>90</v>
      </c>
      <c r="N57" t="s" s="4">
        <v>105</v>
      </c>
      <c r="O57" t="s" s="4">
        <v>92</v>
      </c>
      <c r="P57" t="s" s="4">
        <v>106</v>
      </c>
      <c r="Q57" t="s" s="4">
        <v>92</v>
      </c>
      <c r="R57" t="s" s="4">
        <v>369</v>
      </c>
      <c r="S57" t="s" s="4">
        <v>369</v>
      </c>
      <c r="T57" t="s" s="4">
        <v>369</v>
      </c>
      <c r="U57" t="s" s="4">
        <v>369</v>
      </c>
      <c r="V57" t="s" s="4">
        <v>369</v>
      </c>
      <c r="W57" t="s" s="4">
        <v>369</v>
      </c>
      <c r="X57" t="s" s="4">
        <v>369</v>
      </c>
      <c r="Y57" t="s" s="4">
        <v>369</v>
      </c>
      <c r="Z57" t="s" s="4">
        <v>369</v>
      </c>
      <c r="AA57" t="s" s="4">
        <v>369</v>
      </c>
      <c r="AB57" t="s" s="4">
        <v>369</v>
      </c>
      <c r="AC57" t="s" s="4">
        <v>369</v>
      </c>
      <c r="AD57" t="s" s="4">
        <v>369</v>
      </c>
      <c r="AE57" t="s" s="4">
        <v>95</v>
      </c>
      <c r="AF57" t="s" s="4">
        <v>96</v>
      </c>
      <c r="AG57" t="s" s="4">
        <v>97</v>
      </c>
    </row>
    <row r="58" ht="45.0" customHeight="true">
      <c r="A58" t="s" s="4">
        <v>370</v>
      </c>
      <c r="B58" t="s" s="4">
        <v>80</v>
      </c>
      <c r="C58" t="s" s="4">
        <v>81</v>
      </c>
      <c r="D58" t="s" s="4">
        <v>82</v>
      </c>
      <c r="E58" t="s" s="4">
        <v>83</v>
      </c>
      <c r="F58" t="s" s="4">
        <v>224</v>
      </c>
      <c r="G58" t="s" s="4">
        <v>225</v>
      </c>
      <c r="H58" t="s" s="4">
        <v>225</v>
      </c>
      <c r="I58" t="s" s="4">
        <v>358</v>
      </c>
      <c r="J58" t="s" s="4">
        <v>371</v>
      </c>
      <c r="K58" t="s" s="4">
        <v>372</v>
      </c>
      <c r="L58" t="s" s="4">
        <v>372</v>
      </c>
      <c r="M58" t="s" s="4">
        <v>90</v>
      </c>
      <c r="N58" t="s" s="4">
        <v>229</v>
      </c>
      <c r="O58" t="s" s="4">
        <v>92</v>
      </c>
      <c r="P58" t="s" s="4">
        <v>230</v>
      </c>
      <c r="Q58" t="s" s="4">
        <v>92</v>
      </c>
      <c r="R58" t="s" s="4">
        <v>373</v>
      </c>
      <c r="S58" t="s" s="4">
        <v>373</v>
      </c>
      <c r="T58" t="s" s="4">
        <v>373</v>
      </c>
      <c r="U58" t="s" s="4">
        <v>373</v>
      </c>
      <c r="V58" t="s" s="4">
        <v>373</v>
      </c>
      <c r="W58" t="s" s="4">
        <v>373</v>
      </c>
      <c r="X58" t="s" s="4">
        <v>373</v>
      </c>
      <c r="Y58" t="s" s="4">
        <v>373</v>
      </c>
      <c r="Z58" t="s" s="4">
        <v>373</v>
      </c>
      <c r="AA58" t="s" s="4">
        <v>373</v>
      </c>
      <c r="AB58" t="s" s="4">
        <v>373</v>
      </c>
      <c r="AC58" t="s" s="4">
        <v>373</v>
      </c>
      <c r="AD58" t="s" s="4">
        <v>373</v>
      </c>
      <c r="AE58" t="s" s="4">
        <v>95</v>
      </c>
      <c r="AF58" t="s" s="4">
        <v>96</v>
      </c>
      <c r="AG58" t="s" s="4">
        <v>97</v>
      </c>
    </row>
    <row r="59" ht="45.0" customHeight="true">
      <c r="A59" t="s" s="4">
        <v>374</v>
      </c>
      <c r="B59" t="s" s="4">
        <v>80</v>
      </c>
      <c r="C59" t="s" s="4">
        <v>81</v>
      </c>
      <c r="D59" t="s" s="4">
        <v>82</v>
      </c>
      <c r="E59" t="s" s="4">
        <v>83</v>
      </c>
      <c r="F59" t="s" s="4">
        <v>224</v>
      </c>
      <c r="G59" t="s" s="4">
        <v>225</v>
      </c>
      <c r="H59" t="s" s="4">
        <v>225</v>
      </c>
      <c r="I59" t="s" s="4">
        <v>358</v>
      </c>
      <c r="J59" t="s" s="4">
        <v>375</v>
      </c>
      <c r="K59" t="s" s="4">
        <v>376</v>
      </c>
      <c r="L59" t="s" s="4">
        <v>377</v>
      </c>
      <c r="M59" t="s" s="4">
        <v>90</v>
      </c>
      <c r="N59" t="s" s="4">
        <v>229</v>
      </c>
      <c r="O59" t="s" s="4">
        <v>92</v>
      </c>
      <c r="P59" t="s" s="4">
        <v>230</v>
      </c>
      <c r="Q59" t="s" s="4">
        <v>92</v>
      </c>
      <c r="R59" t="s" s="4">
        <v>378</v>
      </c>
      <c r="S59" t="s" s="4">
        <v>378</v>
      </c>
      <c r="T59" t="s" s="4">
        <v>378</v>
      </c>
      <c r="U59" t="s" s="4">
        <v>378</v>
      </c>
      <c r="V59" t="s" s="4">
        <v>378</v>
      </c>
      <c r="W59" t="s" s="4">
        <v>378</v>
      </c>
      <c r="X59" t="s" s="4">
        <v>378</v>
      </c>
      <c r="Y59" t="s" s="4">
        <v>378</v>
      </c>
      <c r="Z59" t="s" s="4">
        <v>378</v>
      </c>
      <c r="AA59" t="s" s="4">
        <v>378</v>
      </c>
      <c r="AB59" t="s" s="4">
        <v>378</v>
      </c>
      <c r="AC59" t="s" s="4">
        <v>378</v>
      </c>
      <c r="AD59" t="s" s="4">
        <v>378</v>
      </c>
      <c r="AE59" t="s" s="4">
        <v>95</v>
      </c>
      <c r="AF59" t="s" s="4">
        <v>96</v>
      </c>
      <c r="AG59" t="s" s="4">
        <v>97</v>
      </c>
    </row>
    <row r="60" ht="45.0" customHeight="true">
      <c r="A60" t="s" s="4">
        <v>379</v>
      </c>
      <c r="B60" t="s" s="4">
        <v>80</v>
      </c>
      <c r="C60" t="s" s="4">
        <v>81</v>
      </c>
      <c r="D60" t="s" s="4">
        <v>82</v>
      </c>
      <c r="E60" t="s" s="4">
        <v>83</v>
      </c>
      <c r="F60" t="s" s="4">
        <v>238</v>
      </c>
      <c r="G60" t="s" s="4">
        <v>239</v>
      </c>
      <c r="H60" t="s" s="4">
        <v>239</v>
      </c>
      <c r="I60" t="s" s="4">
        <v>380</v>
      </c>
      <c r="J60" t="s" s="4">
        <v>381</v>
      </c>
      <c r="K60" t="s" s="4">
        <v>382</v>
      </c>
      <c r="L60" t="s" s="4">
        <v>383</v>
      </c>
      <c r="M60" t="s" s="4">
        <v>104</v>
      </c>
      <c r="N60" t="s" s="4">
        <v>243</v>
      </c>
      <c r="O60" t="s" s="4">
        <v>92</v>
      </c>
      <c r="P60" t="s" s="4">
        <v>244</v>
      </c>
      <c r="Q60" t="s" s="4">
        <v>92</v>
      </c>
      <c r="R60" t="s" s="4">
        <v>384</v>
      </c>
      <c r="S60" t="s" s="4">
        <v>384</v>
      </c>
      <c r="T60" t="s" s="4">
        <v>384</v>
      </c>
      <c r="U60" t="s" s="4">
        <v>384</v>
      </c>
      <c r="V60" t="s" s="4">
        <v>384</v>
      </c>
      <c r="W60" t="s" s="4">
        <v>384</v>
      </c>
      <c r="X60" t="s" s="4">
        <v>384</v>
      </c>
      <c r="Y60" t="s" s="4">
        <v>384</v>
      </c>
      <c r="Z60" t="s" s="4">
        <v>384</v>
      </c>
      <c r="AA60" t="s" s="4">
        <v>384</v>
      </c>
      <c r="AB60" t="s" s="4">
        <v>384</v>
      </c>
      <c r="AC60" t="s" s="4">
        <v>384</v>
      </c>
      <c r="AD60" t="s" s="4">
        <v>384</v>
      </c>
      <c r="AE60" t="s" s="4">
        <v>95</v>
      </c>
      <c r="AF60" t="s" s="4">
        <v>96</v>
      </c>
      <c r="AG60" t="s" s="4">
        <v>97</v>
      </c>
    </row>
    <row r="61" ht="45.0" customHeight="true">
      <c r="A61" t="s" s="4">
        <v>385</v>
      </c>
      <c r="B61" t="s" s="4">
        <v>80</v>
      </c>
      <c r="C61" t="s" s="4">
        <v>81</v>
      </c>
      <c r="D61" t="s" s="4">
        <v>82</v>
      </c>
      <c r="E61" t="s" s="4">
        <v>83</v>
      </c>
      <c r="F61" t="s" s="4">
        <v>84</v>
      </c>
      <c r="G61" t="s" s="4">
        <v>85</v>
      </c>
      <c r="H61" t="s" s="4">
        <v>85</v>
      </c>
      <c r="I61" t="s" s="4">
        <v>380</v>
      </c>
      <c r="J61" t="s" s="4">
        <v>386</v>
      </c>
      <c r="K61" t="s" s="4">
        <v>145</v>
      </c>
      <c r="L61" t="s" s="4">
        <v>387</v>
      </c>
      <c r="M61" t="s" s="4">
        <v>90</v>
      </c>
      <c r="N61" t="s" s="4">
        <v>91</v>
      </c>
      <c r="O61" t="s" s="4">
        <v>92</v>
      </c>
      <c r="P61" t="s" s="4">
        <v>93</v>
      </c>
      <c r="Q61" t="s" s="4">
        <v>92</v>
      </c>
      <c r="R61" t="s" s="4">
        <v>388</v>
      </c>
      <c r="S61" t="s" s="4">
        <v>388</v>
      </c>
      <c r="T61" t="s" s="4">
        <v>388</v>
      </c>
      <c r="U61" t="s" s="4">
        <v>388</v>
      </c>
      <c r="V61" t="s" s="4">
        <v>388</v>
      </c>
      <c r="W61" t="s" s="4">
        <v>388</v>
      </c>
      <c r="X61" t="s" s="4">
        <v>388</v>
      </c>
      <c r="Y61" t="s" s="4">
        <v>388</v>
      </c>
      <c r="Z61" t="s" s="4">
        <v>388</v>
      </c>
      <c r="AA61" t="s" s="4">
        <v>388</v>
      </c>
      <c r="AB61" t="s" s="4">
        <v>388</v>
      </c>
      <c r="AC61" t="s" s="4">
        <v>388</v>
      </c>
      <c r="AD61" t="s" s="4">
        <v>388</v>
      </c>
      <c r="AE61" t="s" s="4">
        <v>95</v>
      </c>
      <c r="AF61" t="s" s="4">
        <v>96</v>
      </c>
      <c r="AG61" t="s" s="4">
        <v>97</v>
      </c>
    </row>
    <row r="62" ht="45.0" customHeight="true">
      <c r="A62" t="s" s="4">
        <v>389</v>
      </c>
      <c r="B62" t="s" s="4">
        <v>80</v>
      </c>
      <c r="C62" t="s" s="4">
        <v>81</v>
      </c>
      <c r="D62" t="s" s="4">
        <v>82</v>
      </c>
      <c r="E62" t="s" s="4">
        <v>83</v>
      </c>
      <c r="F62" t="s" s="4">
        <v>132</v>
      </c>
      <c r="G62" t="s" s="4">
        <v>133</v>
      </c>
      <c r="H62" t="s" s="4">
        <v>133</v>
      </c>
      <c r="I62" t="s" s="4">
        <v>390</v>
      </c>
      <c r="J62" t="s" s="4">
        <v>199</v>
      </c>
      <c r="K62" t="s" s="4">
        <v>199</v>
      </c>
      <c r="L62" t="s" s="4">
        <v>199</v>
      </c>
      <c r="M62" t="s" s="4">
        <v>90</v>
      </c>
      <c r="N62" t="s" s="4">
        <v>138</v>
      </c>
      <c r="O62" t="s" s="4">
        <v>92</v>
      </c>
      <c r="P62" t="s" s="4">
        <v>139</v>
      </c>
      <c r="Q62" t="s" s="4">
        <v>92</v>
      </c>
      <c r="R62" t="s" s="4">
        <v>391</v>
      </c>
      <c r="S62" t="s" s="4">
        <v>391</v>
      </c>
      <c r="T62" t="s" s="4">
        <v>391</v>
      </c>
      <c r="U62" t="s" s="4">
        <v>391</v>
      </c>
      <c r="V62" t="s" s="4">
        <v>391</v>
      </c>
      <c r="W62" t="s" s="4">
        <v>391</v>
      </c>
      <c r="X62" t="s" s="4">
        <v>391</v>
      </c>
      <c r="Y62" t="s" s="4">
        <v>391</v>
      </c>
      <c r="Z62" t="s" s="4">
        <v>391</v>
      </c>
      <c r="AA62" t="s" s="4">
        <v>391</v>
      </c>
      <c r="AB62" t="s" s="4">
        <v>391</v>
      </c>
      <c r="AC62" t="s" s="4">
        <v>391</v>
      </c>
      <c r="AD62" t="s" s="4">
        <v>391</v>
      </c>
      <c r="AE62" t="s" s="4">
        <v>95</v>
      </c>
      <c r="AF62" t="s" s="4">
        <v>96</v>
      </c>
      <c r="AG62" t="s" s="4">
        <v>97</v>
      </c>
    </row>
    <row r="63" ht="45.0" customHeight="true">
      <c r="A63" t="s" s="4">
        <v>392</v>
      </c>
      <c r="B63" t="s" s="4">
        <v>80</v>
      </c>
      <c r="C63" t="s" s="4">
        <v>81</v>
      </c>
      <c r="D63" t="s" s="4">
        <v>82</v>
      </c>
      <c r="E63" t="s" s="4">
        <v>83</v>
      </c>
      <c r="F63" t="s" s="4">
        <v>118</v>
      </c>
      <c r="G63" t="s" s="4">
        <v>119</v>
      </c>
      <c r="H63" t="s" s="4">
        <v>119</v>
      </c>
      <c r="I63" t="s" s="4">
        <v>390</v>
      </c>
      <c r="J63" t="s" s="4">
        <v>393</v>
      </c>
      <c r="K63" t="s" s="4">
        <v>394</v>
      </c>
      <c r="L63" t="s" s="4">
        <v>395</v>
      </c>
      <c r="M63" t="s" s="4">
        <v>104</v>
      </c>
      <c r="N63" t="s" s="4">
        <v>123</v>
      </c>
      <c r="O63" t="s" s="4">
        <v>92</v>
      </c>
      <c r="P63" t="s" s="4">
        <v>124</v>
      </c>
      <c r="Q63" t="s" s="4">
        <v>92</v>
      </c>
      <c r="R63" t="s" s="4">
        <v>396</v>
      </c>
      <c r="S63" t="s" s="4">
        <v>396</v>
      </c>
      <c r="T63" t="s" s="4">
        <v>396</v>
      </c>
      <c r="U63" t="s" s="4">
        <v>396</v>
      </c>
      <c r="V63" t="s" s="4">
        <v>396</v>
      </c>
      <c r="W63" t="s" s="4">
        <v>396</v>
      </c>
      <c r="X63" t="s" s="4">
        <v>396</v>
      </c>
      <c r="Y63" t="s" s="4">
        <v>396</v>
      </c>
      <c r="Z63" t="s" s="4">
        <v>396</v>
      </c>
      <c r="AA63" t="s" s="4">
        <v>396</v>
      </c>
      <c r="AB63" t="s" s="4">
        <v>396</v>
      </c>
      <c r="AC63" t="s" s="4">
        <v>396</v>
      </c>
      <c r="AD63" t="s" s="4">
        <v>396</v>
      </c>
      <c r="AE63" t="s" s="4">
        <v>95</v>
      </c>
      <c r="AF63" t="s" s="4">
        <v>96</v>
      </c>
      <c r="AG63" t="s" s="4">
        <v>97</v>
      </c>
    </row>
    <row r="64" ht="45.0" customHeight="true">
      <c r="A64" t="s" s="4">
        <v>397</v>
      </c>
      <c r="B64" t="s" s="4">
        <v>80</v>
      </c>
      <c r="C64" t="s" s="4">
        <v>81</v>
      </c>
      <c r="D64" t="s" s="4">
        <v>82</v>
      </c>
      <c r="E64" t="s" s="4">
        <v>83</v>
      </c>
      <c r="F64" t="s" s="4">
        <v>398</v>
      </c>
      <c r="G64" t="s" s="4">
        <v>399</v>
      </c>
      <c r="H64" t="s" s="4">
        <v>399</v>
      </c>
      <c r="I64" t="s" s="4">
        <v>390</v>
      </c>
      <c r="J64" t="s" s="4">
        <v>400</v>
      </c>
      <c r="K64" t="s" s="4">
        <v>401</v>
      </c>
      <c r="L64" t="s" s="4">
        <v>402</v>
      </c>
      <c r="M64" t="s" s="4">
        <v>90</v>
      </c>
      <c r="N64" t="s" s="4">
        <v>403</v>
      </c>
      <c r="O64" t="s" s="4">
        <v>92</v>
      </c>
      <c r="P64" t="s" s="4">
        <v>404</v>
      </c>
      <c r="Q64" t="s" s="4">
        <v>92</v>
      </c>
      <c r="R64" t="s" s="4">
        <v>405</v>
      </c>
      <c r="S64" t="s" s="4">
        <v>405</v>
      </c>
      <c r="T64" t="s" s="4">
        <v>405</v>
      </c>
      <c r="U64" t="s" s="4">
        <v>405</v>
      </c>
      <c r="V64" t="s" s="4">
        <v>405</v>
      </c>
      <c r="W64" t="s" s="4">
        <v>405</v>
      </c>
      <c r="X64" t="s" s="4">
        <v>405</v>
      </c>
      <c r="Y64" t="s" s="4">
        <v>405</v>
      </c>
      <c r="Z64" t="s" s="4">
        <v>405</v>
      </c>
      <c r="AA64" t="s" s="4">
        <v>405</v>
      </c>
      <c r="AB64" t="s" s="4">
        <v>405</v>
      </c>
      <c r="AC64" t="s" s="4">
        <v>405</v>
      </c>
      <c r="AD64" t="s" s="4">
        <v>405</v>
      </c>
      <c r="AE64" t="s" s="4">
        <v>95</v>
      </c>
      <c r="AF64" t="s" s="4">
        <v>96</v>
      </c>
      <c r="AG64" t="s" s="4">
        <v>97</v>
      </c>
    </row>
    <row r="65" ht="45.0" customHeight="true">
      <c r="A65" t="s" s="4">
        <v>406</v>
      </c>
      <c r="B65" t="s" s="4">
        <v>80</v>
      </c>
      <c r="C65" t="s" s="4">
        <v>81</v>
      </c>
      <c r="D65" t="s" s="4">
        <v>82</v>
      </c>
      <c r="E65" t="s" s="4">
        <v>83</v>
      </c>
      <c r="F65" t="s" s="4">
        <v>282</v>
      </c>
      <c r="G65" t="s" s="4">
        <v>283</v>
      </c>
      <c r="H65" t="s" s="4">
        <v>283</v>
      </c>
      <c r="I65" t="s" s="4">
        <v>390</v>
      </c>
      <c r="J65" t="s" s="4">
        <v>407</v>
      </c>
      <c r="K65" t="s" s="4">
        <v>408</v>
      </c>
      <c r="L65" t="s" s="4">
        <v>409</v>
      </c>
      <c r="M65" t="s" s="4">
        <v>104</v>
      </c>
      <c r="N65" t="s" s="4">
        <v>287</v>
      </c>
      <c r="O65" t="s" s="4">
        <v>92</v>
      </c>
      <c r="P65" t="s" s="4">
        <v>288</v>
      </c>
      <c r="Q65" t="s" s="4">
        <v>92</v>
      </c>
      <c r="R65" t="s" s="4">
        <v>410</v>
      </c>
      <c r="S65" t="s" s="4">
        <v>410</v>
      </c>
      <c r="T65" t="s" s="4">
        <v>410</v>
      </c>
      <c r="U65" t="s" s="4">
        <v>410</v>
      </c>
      <c r="V65" t="s" s="4">
        <v>410</v>
      </c>
      <c r="W65" t="s" s="4">
        <v>410</v>
      </c>
      <c r="X65" t="s" s="4">
        <v>410</v>
      </c>
      <c r="Y65" t="s" s="4">
        <v>410</v>
      </c>
      <c r="Z65" t="s" s="4">
        <v>410</v>
      </c>
      <c r="AA65" t="s" s="4">
        <v>410</v>
      </c>
      <c r="AB65" t="s" s="4">
        <v>410</v>
      </c>
      <c r="AC65" t="s" s="4">
        <v>410</v>
      </c>
      <c r="AD65" t="s" s="4">
        <v>410</v>
      </c>
      <c r="AE65" t="s" s="4">
        <v>95</v>
      </c>
      <c r="AF65" t="s" s="4">
        <v>96</v>
      </c>
      <c r="AG65" t="s" s="4">
        <v>97</v>
      </c>
    </row>
    <row r="66" ht="45.0" customHeight="true">
      <c r="A66" t="s" s="4">
        <v>411</v>
      </c>
      <c r="B66" t="s" s="4">
        <v>80</v>
      </c>
      <c r="C66" t="s" s="4">
        <v>81</v>
      </c>
      <c r="D66" t="s" s="4">
        <v>82</v>
      </c>
      <c r="E66" t="s" s="4">
        <v>83</v>
      </c>
      <c r="F66" t="s" s="4">
        <v>132</v>
      </c>
      <c r="G66" t="s" s="4">
        <v>133</v>
      </c>
      <c r="H66" t="s" s="4">
        <v>133</v>
      </c>
      <c r="I66" t="s" s="4">
        <v>412</v>
      </c>
      <c r="J66" t="s" s="4">
        <v>199</v>
      </c>
      <c r="K66" t="s" s="4">
        <v>199</v>
      </c>
      <c r="L66" t="s" s="4">
        <v>199</v>
      </c>
      <c r="M66" t="s" s="4">
        <v>90</v>
      </c>
      <c r="N66" t="s" s="4">
        <v>138</v>
      </c>
      <c r="O66" t="s" s="4">
        <v>92</v>
      </c>
      <c r="P66" t="s" s="4">
        <v>139</v>
      </c>
      <c r="Q66" t="s" s="4">
        <v>92</v>
      </c>
      <c r="R66" t="s" s="4">
        <v>413</v>
      </c>
      <c r="S66" t="s" s="4">
        <v>413</v>
      </c>
      <c r="T66" t="s" s="4">
        <v>413</v>
      </c>
      <c r="U66" t="s" s="4">
        <v>413</v>
      </c>
      <c r="V66" t="s" s="4">
        <v>413</v>
      </c>
      <c r="W66" t="s" s="4">
        <v>413</v>
      </c>
      <c r="X66" t="s" s="4">
        <v>413</v>
      </c>
      <c r="Y66" t="s" s="4">
        <v>413</v>
      </c>
      <c r="Z66" t="s" s="4">
        <v>413</v>
      </c>
      <c r="AA66" t="s" s="4">
        <v>413</v>
      </c>
      <c r="AB66" t="s" s="4">
        <v>413</v>
      </c>
      <c r="AC66" t="s" s="4">
        <v>413</v>
      </c>
      <c r="AD66" t="s" s="4">
        <v>413</v>
      </c>
      <c r="AE66" t="s" s="4">
        <v>95</v>
      </c>
      <c r="AF66" t="s" s="4">
        <v>96</v>
      </c>
      <c r="AG66" t="s" s="4">
        <v>97</v>
      </c>
    </row>
    <row r="67" ht="45.0" customHeight="true">
      <c r="A67" t="s" s="4">
        <v>414</v>
      </c>
      <c r="B67" t="s" s="4">
        <v>80</v>
      </c>
      <c r="C67" t="s" s="4">
        <v>81</v>
      </c>
      <c r="D67" t="s" s="4">
        <v>82</v>
      </c>
      <c r="E67" t="s" s="4">
        <v>83</v>
      </c>
      <c r="F67" t="s" s="4">
        <v>398</v>
      </c>
      <c r="G67" t="s" s="4">
        <v>399</v>
      </c>
      <c r="H67" t="s" s="4">
        <v>399</v>
      </c>
      <c r="I67" t="s" s="4">
        <v>412</v>
      </c>
      <c r="J67" t="s" s="4">
        <v>415</v>
      </c>
      <c r="K67" t="s" s="4">
        <v>416</v>
      </c>
      <c r="L67" t="s" s="4">
        <v>144</v>
      </c>
      <c r="M67" t="s" s="4">
        <v>90</v>
      </c>
      <c r="N67" t="s" s="4">
        <v>403</v>
      </c>
      <c r="O67" t="s" s="4">
        <v>92</v>
      </c>
      <c r="P67" t="s" s="4">
        <v>404</v>
      </c>
      <c r="Q67" t="s" s="4">
        <v>92</v>
      </c>
      <c r="R67" t="s" s="4">
        <v>417</v>
      </c>
      <c r="S67" t="s" s="4">
        <v>417</v>
      </c>
      <c r="T67" t="s" s="4">
        <v>417</v>
      </c>
      <c r="U67" t="s" s="4">
        <v>417</v>
      </c>
      <c r="V67" t="s" s="4">
        <v>417</v>
      </c>
      <c r="W67" t="s" s="4">
        <v>417</v>
      </c>
      <c r="X67" t="s" s="4">
        <v>417</v>
      </c>
      <c r="Y67" t="s" s="4">
        <v>417</v>
      </c>
      <c r="Z67" t="s" s="4">
        <v>417</v>
      </c>
      <c r="AA67" t="s" s="4">
        <v>417</v>
      </c>
      <c r="AB67" t="s" s="4">
        <v>417</v>
      </c>
      <c r="AC67" t="s" s="4">
        <v>417</v>
      </c>
      <c r="AD67" t="s" s="4">
        <v>417</v>
      </c>
      <c r="AE67" t="s" s="4">
        <v>95</v>
      </c>
      <c r="AF67" t="s" s="4">
        <v>96</v>
      </c>
      <c r="AG67" t="s" s="4">
        <v>97</v>
      </c>
    </row>
    <row r="68" ht="45.0" customHeight="true">
      <c r="A68" t="s" s="4">
        <v>418</v>
      </c>
      <c r="B68" t="s" s="4">
        <v>80</v>
      </c>
      <c r="C68" t="s" s="4">
        <v>81</v>
      </c>
      <c r="D68" t="s" s="4">
        <v>82</v>
      </c>
      <c r="E68" t="s" s="4">
        <v>83</v>
      </c>
      <c r="F68" t="s" s="4">
        <v>267</v>
      </c>
      <c r="G68" t="s" s="4">
        <v>268</v>
      </c>
      <c r="H68" t="s" s="4">
        <v>268</v>
      </c>
      <c r="I68" t="s" s="4">
        <v>412</v>
      </c>
      <c r="J68" t="s" s="4">
        <v>419</v>
      </c>
      <c r="K68" t="s" s="4">
        <v>305</v>
      </c>
      <c r="L68" t="s" s="4">
        <v>144</v>
      </c>
      <c r="M68" t="s" s="4">
        <v>90</v>
      </c>
      <c r="N68" t="s" s="4">
        <v>272</v>
      </c>
      <c r="O68" t="s" s="4">
        <v>92</v>
      </c>
      <c r="P68" t="s" s="4">
        <v>273</v>
      </c>
      <c r="Q68" t="s" s="4">
        <v>92</v>
      </c>
      <c r="R68" t="s" s="4">
        <v>420</v>
      </c>
      <c r="S68" t="s" s="4">
        <v>420</v>
      </c>
      <c r="T68" t="s" s="4">
        <v>420</v>
      </c>
      <c r="U68" t="s" s="4">
        <v>420</v>
      </c>
      <c r="V68" t="s" s="4">
        <v>420</v>
      </c>
      <c r="W68" t="s" s="4">
        <v>420</v>
      </c>
      <c r="X68" t="s" s="4">
        <v>420</v>
      </c>
      <c r="Y68" t="s" s="4">
        <v>420</v>
      </c>
      <c r="Z68" t="s" s="4">
        <v>420</v>
      </c>
      <c r="AA68" t="s" s="4">
        <v>420</v>
      </c>
      <c r="AB68" t="s" s="4">
        <v>420</v>
      </c>
      <c r="AC68" t="s" s="4">
        <v>420</v>
      </c>
      <c r="AD68" t="s" s="4">
        <v>420</v>
      </c>
      <c r="AE68" t="s" s="4">
        <v>95</v>
      </c>
      <c r="AF68" t="s" s="4">
        <v>96</v>
      </c>
      <c r="AG68" t="s" s="4">
        <v>97</v>
      </c>
    </row>
    <row r="69" ht="45.0" customHeight="true">
      <c r="A69" t="s" s="4">
        <v>421</v>
      </c>
      <c r="B69" t="s" s="4">
        <v>80</v>
      </c>
      <c r="C69" t="s" s="4">
        <v>81</v>
      </c>
      <c r="D69" t="s" s="4">
        <v>82</v>
      </c>
      <c r="E69" t="s" s="4">
        <v>83</v>
      </c>
      <c r="F69" t="s" s="4">
        <v>189</v>
      </c>
      <c r="G69" t="s" s="4">
        <v>190</v>
      </c>
      <c r="H69" t="s" s="4">
        <v>190</v>
      </c>
      <c r="I69" t="s" s="4">
        <v>316</v>
      </c>
      <c r="J69" t="s" s="4">
        <v>422</v>
      </c>
      <c r="K69" t="s" s="4">
        <v>286</v>
      </c>
      <c r="L69" t="s" s="4">
        <v>286</v>
      </c>
      <c r="M69" t="s" s="4">
        <v>90</v>
      </c>
      <c r="N69" t="s" s="4">
        <v>195</v>
      </c>
      <c r="O69" t="s" s="4">
        <v>92</v>
      </c>
      <c r="P69" t="s" s="4">
        <v>196</v>
      </c>
      <c r="Q69" t="s" s="4">
        <v>92</v>
      </c>
      <c r="R69" t="s" s="4">
        <v>423</v>
      </c>
      <c r="S69" t="s" s="4">
        <v>423</v>
      </c>
      <c r="T69" t="s" s="4">
        <v>423</v>
      </c>
      <c r="U69" t="s" s="4">
        <v>423</v>
      </c>
      <c r="V69" t="s" s="4">
        <v>423</v>
      </c>
      <c r="W69" t="s" s="4">
        <v>423</v>
      </c>
      <c r="X69" t="s" s="4">
        <v>423</v>
      </c>
      <c r="Y69" t="s" s="4">
        <v>423</v>
      </c>
      <c r="Z69" t="s" s="4">
        <v>423</v>
      </c>
      <c r="AA69" t="s" s="4">
        <v>423</v>
      </c>
      <c r="AB69" t="s" s="4">
        <v>423</v>
      </c>
      <c r="AC69" t="s" s="4">
        <v>423</v>
      </c>
      <c r="AD69" t="s" s="4">
        <v>423</v>
      </c>
      <c r="AE69" t="s" s="4">
        <v>95</v>
      </c>
      <c r="AF69" t="s" s="4">
        <v>96</v>
      </c>
      <c r="AG69" t="s" s="4">
        <v>97</v>
      </c>
    </row>
    <row r="70" ht="45.0" customHeight="true">
      <c r="A70" t="s" s="4">
        <v>424</v>
      </c>
      <c r="B70" t="s" s="4">
        <v>80</v>
      </c>
      <c r="C70" t="s" s="4">
        <v>81</v>
      </c>
      <c r="D70" t="s" s="4">
        <v>82</v>
      </c>
      <c r="E70" t="s" s="4">
        <v>83</v>
      </c>
      <c r="F70" t="s" s="4">
        <v>182</v>
      </c>
      <c r="G70" t="s" s="4">
        <v>183</v>
      </c>
      <c r="H70" t="s" s="4">
        <v>183</v>
      </c>
      <c r="I70" t="s" s="4">
        <v>316</v>
      </c>
      <c r="J70" t="s" s="4">
        <v>425</v>
      </c>
      <c r="K70" t="s" s="4">
        <v>137</v>
      </c>
      <c r="L70" t="s" s="4">
        <v>426</v>
      </c>
      <c r="M70" t="s" s="4">
        <v>90</v>
      </c>
      <c r="N70" t="s" s="4">
        <v>185</v>
      </c>
      <c r="O70" t="s" s="4">
        <v>92</v>
      </c>
      <c r="P70" t="s" s="4">
        <v>186</v>
      </c>
      <c r="Q70" t="s" s="4">
        <v>92</v>
      </c>
      <c r="R70" t="s" s="4">
        <v>427</v>
      </c>
      <c r="S70" t="s" s="4">
        <v>427</v>
      </c>
      <c r="T70" t="s" s="4">
        <v>427</v>
      </c>
      <c r="U70" t="s" s="4">
        <v>427</v>
      </c>
      <c r="V70" t="s" s="4">
        <v>427</v>
      </c>
      <c r="W70" t="s" s="4">
        <v>427</v>
      </c>
      <c r="X70" t="s" s="4">
        <v>427</v>
      </c>
      <c r="Y70" t="s" s="4">
        <v>427</v>
      </c>
      <c r="Z70" t="s" s="4">
        <v>427</v>
      </c>
      <c r="AA70" t="s" s="4">
        <v>427</v>
      </c>
      <c r="AB70" t="s" s="4">
        <v>427</v>
      </c>
      <c r="AC70" t="s" s="4">
        <v>427</v>
      </c>
      <c r="AD70" t="s" s="4">
        <v>427</v>
      </c>
      <c r="AE70" t="s" s="4">
        <v>95</v>
      </c>
      <c r="AF70" t="s" s="4">
        <v>96</v>
      </c>
      <c r="AG70" t="s" s="4">
        <v>97</v>
      </c>
    </row>
    <row r="71" ht="45.0" customHeight="true">
      <c r="A71" t="s" s="4">
        <v>428</v>
      </c>
      <c r="B71" t="s" s="4">
        <v>80</v>
      </c>
      <c r="C71" t="s" s="4">
        <v>81</v>
      </c>
      <c r="D71" t="s" s="4">
        <v>82</v>
      </c>
      <c r="E71" t="s" s="4">
        <v>83</v>
      </c>
      <c r="F71" t="s" s="4">
        <v>173</v>
      </c>
      <c r="G71" t="s" s="4">
        <v>174</v>
      </c>
      <c r="H71" t="s" s="4">
        <v>174</v>
      </c>
      <c r="I71" t="s" s="4">
        <v>429</v>
      </c>
      <c r="J71" t="s" s="4">
        <v>430</v>
      </c>
      <c r="K71" t="s" s="4">
        <v>145</v>
      </c>
      <c r="L71" t="s" s="4">
        <v>431</v>
      </c>
      <c r="M71" t="s" s="4">
        <v>90</v>
      </c>
      <c r="N71" t="s" s="4">
        <v>178</v>
      </c>
      <c r="O71" t="s" s="4">
        <v>92</v>
      </c>
      <c r="P71" t="s" s="4">
        <v>179</v>
      </c>
      <c r="Q71" t="s" s="4">
        <v>92</v>
      </c>
      <c r="R71" t="s" s="4">
        <v>432</v>
      </c>
      <c r="S71" t="s" s="4">
        <v>432</v>
      </c>
      <c r="T71" t="s" s="4">
        <v>432</v>
      </c>
      <c r="U71" t="s" s="4">
        <v>432</v>
      </c>
      <c r="V71" t="s" s="4">
        <v>432</v>
      </c>
      <c r="W71" t="s" s="4">
        <v>432</v>
      </c>
      <c r="X71" t="s" s="4">
        <v>432</v>
      </c>
      <c r="Y71" t="s" s="4">
        <v>432</v>
      </c>
      <c r="Z71" t="s" s="4">
        <v>432</v>
      </c>
      <c r="AA71" t="s" s="4">
        <v>432</v>
      </c>
      <c r="AB71" t="s" s="4">
        <v>432</v>
      </c>
      <c r="AC71" t="s" s="4">
        <v>432</v>
      </c>
      <c r="AD71" t="s" s="4">
        <v>432</v>
      </c>
      <c r="AE71" t="s" s="4">
        <v>95</v>
      </c>
      <c r="AF71" t="s" s="4">
        <v>96</v>
      </c>
      <c r="AG71" t="s" s="4">
        <v>97</v>
      </c>
    </row>
    <row r="72" ht="45.0" customHeight="true">
      <c r="A72" t="s" s="4">
        <v>433</v>
      </c>
      <c r="B72" t="s" s="4">
        <v>80</v>
      </c>
      <c r="C72" t="s" s="4">
        <v>81</v>
      </c>
      <c r="D72" t="s" s="4">
        <v>82</v>
      </c>
      <c r="E72" t="s" s="4">
        <v>83</v>
      </c>
      <c r="F72" t="s" s="4">
        <v>182</v>
      </c>
      <c r="G72" t="s" s="4">
        <v>183</v>
      </c>
      <c r="H72" t="s" s="4">
        <v>183</v>
      </c>
      <c r="I72" t="s" s="4">
        <v>429</v>
      </c>
      <c r="J72" t="s" s="4">
        <v>434</v>
      </c>
      <c r="K72" t="s" s="4">
        <v>435</v>
      </c>
      <c r="L72" t="s" s="4">
        <v>436</v>
      </c>
      <c r="M72" t="s" s="4">
        <v>90</v>
      </c>
      <c r="N72" t="s" s="4">
        <v>185</v>
      </c>
      <c r="O72" t="s" s="4">
        <v>92</v>
      </c>
      <c r="P72" t="s" s="4">
        <v>186</v>
      </c>
      <c r="Q72" t="s" s="4">
        <v>92</v>
      </c>
      <c r="R72" t="s" s="4">
        <v>437</v>
      </c>
      <c r="S72" t="s" s="4">
        <v>437</v>
      </c>
      <c r="T72" t="s" s="4">
        <v>437</v>
      </c>
      <c r="U72" t="s" s="4">
        <v>437</v>
      </c>
      <c r="V72" t="s" s="4">
        <v>437</v>
      </c>
      <c r="W72" t="s" s="4">
        <v>437</v>
      </c>
      <c r="X72" t="s" s="4">
        <v>437</v>
      </c>
      <c r="Y72" t="s" s="4">
        <v>437</v>
      </c>
      <c r="Z72" t="s" s="4">
        <v>437</v>
      </c>
      <c r="AA72" t="s" s="4">
        <v>437</v>
      </c>
      <c r="AB72" t="s" s="4">
        <v>437</v>
      </c>
      <c r="AC72" t="s" s="4">
        <v>437</v>
      </c>
      <c r="AD72" t="s" s="4">
        <v>437</v>
      </c>
      <c r="AE72" t="s" s="4">
        <v>95</v>
      </c>
      <c r="AF72" t="s" s="4">
        <v>96</v>
      </c>
      <c r="AG72" t="s" s="4">
        <v>97</v>
      </c>
    </row>
    <row r="73" ht="45.0" customHeight="true">
      <c r="A73" t="s" s="4">
        <v>438</v>
      </c>
      <c r="B73" t="s" s="4">
        <v>80</v>
      </c>
      <c r="C73" t="s" s="4">
        <v>81</v>
      </c>
      <c r="D73" t="s" s="4">
        <v>82</v>
      </c>
      <c r="E73" t="s" s="4">
        <v>83</v>
      </c>
      <c r="F73" t="s" s="4">
        <v>182</v>
      </c>
      <c r="G73" t="s" s="4">
        <v>183</v>
      </c>
      <c r="H73" t="s" s="4">
        <v>183</v>
      </c>
      <c r="I73" t="s" s="4">
        <v>429</v>
      </c>
      <c r="J73" t="s" s="4">
        <v>430</v>
      </c>
      <c r="K73" t="s" s="4">
        <v>286</v>
      </c>
      <c r="L73" t="s" s="4">
        <v>439</v>
      </c>
      <c r="M73" t="s" s="4">
        <v>90</v>
      </c>
      <c r="N73" t="s" s="4">
        <v>185</v>
      </c>
      <c r="O73" t="s" s="4">
        <v>92</v>
      </c>
      <c r="P73" t="s" s="4">
        <v>186</v>
      </c>
      <c r="Q73" t="s" s="4">
        <v>92</v>
      </c>
      <c r="R73" t="s" s="4">
        <v>440</v>
      </c>
      <c r="S73" t="s" s="4">
        <v>440</v>
      </c>
      <c r="T73" t="s" s="4">
        <v>440</v>
      </c>
      <c r="U73" t="s" s="4">
        <v>440</v>
      </c>
      <c r="V73" t="s" s="4">
        <v>440</v>
      </c>
      <c r="W73" t="s" s="4">
        <v>440</v>
      </c>
      <c r="X73" t="s" s="4">
        <v>440</v>
      </c>
      <c r="Y73" t="s" s="4">
        <v>440</v>
      </c>
      <c r="Z73" t="s" s="4">
        <v>440</v>
      </c>
      <c r="AA73" t="s" s="4">
        <v>440</v>
      </c>
      <c r="AB73" t="s" s="4">
        <v>440</v>
      </c>
      <c r="AC73" t="s" s="4">
        <v>440</v>
      </c>
      <c r="AD73" t="s" s="4">
        <v>440</v>
      </c>
      <c r="AE73" t="s" s="4">
        <v>95</v>
      </c>
      <c r="AF73" t="s" s="4">
        <v>96</v>
      </c>
      <c r="AG73" t="s" s="4">
        <v>97</v>
      </c>
    </row>
    <row r="74" ht="45.0" customHeight="true">
      <c r="A74" t="s" s="4">
        <v>441</v>
      </c>
      <c r="B74" t="s" s="4">
        <v>80</v>
      </c>
      <c r="C74" t="s" s="4">
        <v>81</v>
      </c>
      <c r="D74" t="s" s="4">
        <v>82</v>
      </c>
      <c r="E74" t="s" s="4">
        <v>83</v>
      </c>
      <c r="F74" t="s" s="4">
        <v>182</v>
      </c>
      <c r="G74" t="s" s="4">
        <v>183</v>
      </c>
      <c r="H74" t="s" s="4">
        <v>183</v>
      </c>
      <c r="I74" t="s" s="4">
        <v>429</v>
      </c>
      <c r="J74" t="s" s="4">
        <v>442</v>
      </c>
      <c r="K74" t="s" s="4">
        <v>443</v>
      </c>
      <c r="L74" t="s" s="4">
        <v>364</v>
      </c>
      <c r="M74" t="s" s="4">
        <v>104</v>
      </c>
      <c r="N74" t="s" s="4">
        <v>185</v>
      </c>
      <c r="O74" t="s" s="4">
        <v>92</v>
      </c>
      <c r="P74" t="s" s="4">
        <v>186</v>
      </c>
      <c r="Q74" t="s" s="4">
        <v>92</v>
      </c>
      <c r="R74" t="s" s="4">
        <v>444</v>
      </c>
      <c r="S74" t="s" s="4">
        <v>444</v>
      </c>
      <c r="T74" t="s" s="4">
        <v>444</v>
      </c>
      <c r="U74" t="s" s="4">
        <v>444</v>
      </c>
      <c r="V74" t="s" s="4">
        <v>444</v>
      </c>
      <c r="W74" t="s" s="4">
        <v>444</v>
      </c>
      <c r="X74" t="s" s="4">
        <v>444</v>
      </c>
      <c r="Y74" t="s" s="4">
        <v>444</v>
      </c>
      <c r="Z74" t="s" s="4">
        <v>444</v>
      </c>
      <c r="AA74" t="s" s="4">
        <v>444</v>
      </c>
      <c r="AB74" t="s" s="4">
        <v>444</v>
      </c>
      <c r="AC74" t="s" s="4">
        <v>444</v>
      </c>
      <c r="AD74" t="s" s="4">
        <v>444</v>
      </c>
      <c r="AE74" t="s" s="4">
        <v>95</v>
      </c>
      <c r="AF74" t="s" s="4">
        <v>96</v>
      </c>
      <c r="AG74" t="s" s="4">
        <v>97</v>
      </c>
    </row>
    <row r="75" ht="45.0" customHeight="true">
      <c r="A75" t="s" s="4">
        <v>445</v>
      </c>
      <c r="B75" t="s" s="4">
        <v>80</v>
      </c>
      <c r="C75" t="s" s="4">
        <v>81</v>
      </c>
      <c r="D75" t="s" s="4">
        <v>82</v>
      </c>
      <c r="E75" t="s" s="4">
        <v>83</v>
      </c>
      <c r="F75" t="s" s="4">
        <v>182</v>
      </c>
      <c r="G75" t="s" s="4">
        <v>183</v>
      </c>
      <c r="H75" t="s" s="4">
        <v>183</v>
      </c>
      <c r="I75" t="s" s="4">
        <v>429</v>
      </c>
      <c r="J75" t="s" s="4">
        <v>446</v>
      </c>
      <c r="K75" t="s" s="4">
        <v>286</v>
      </c>
      <c r="L75" t="s" s="4">
        <v>376</v>
      </c>
      <c r="M75" t="s" s="4">
        <v>104</v>
      </c>
      <c r="N75" t="s" s="4">
        <v>185</v>
      </c>
      <c r="O75" t="s" s="4">
        <v>92</v>
      </c>
      <c r="P75" t="s" s="4">
        <v>186</v>
      </c>
      <c r="Q75" t="s" s="4">
        <v>92</v>
      </c>
      <c r="R75" t="s" s="4">
        <v>447</v>
      </c>
      <c r="S75" t="s" s="4">
        <v>447</v>
      </c>
      <c r="T75" t="s" s="4">
        <v>447</v>
      </c>
      <c r="U75" t="s" s="4">
        <v>447</v>
      </c>
      <c r="V75" t="s" s="4">
        <v>447</v>
      </c>
      <c r="W75" t="s" s="4">
        <v>447</v>
      </c>
      <c r="X75" t="s" s="4">
        <v>447</v>
      </c>
      <c r="Y75" t="s" s="4">
        <v>447</v>
      </c>
      <c r="Z75" t="s" s="4">
        <v>447</v>
      </c>
      <c r="AA75" t="s" s="4">
        <v>447</v>
      </c>
      <c r="AB75" t="s" s="4">
        <v>447</v>
      </c>
      <c r="AC75" t="s" s="4">
        <v>447</v>
      </c>
      <c r="AD75" t="s" s="4">
        <v>447</v>
      </c>
      <c r="AE75" t="s" s="4">
        <v>95</v>
      </c>
      <c r="AF75" t="s" s="4">
        <v>96</v>
      </c>
      <c r="AG75" t="s" s="4">
        <v>97</v>
      </c>
    </row>
    <row r="76" ht="45.0" customHeight="true">
      <c r="A76" t="s" s="4">
        <v>448</v>
      </c>
      <c r="B76" t="s" s="4">
        <v>80</v>
      </c>
      <c r="C76" t="s" s="4">
        <v>81</v>
      </c>
      <c r="D76" t="s" s="4">
        <v>82</v>
      </c>
      <c r="E76" t="s" s="4">
        <v>83</v>
      </c>
      <c r="F76" t="s" s="4">
        <v>189</v>
      </c>
      <c r="G76" t="s" s="4">
        <v>190</v>
      </c>
      <c r="H76" t="s" s="4">
        <v>190</v>
      </c>
      <c r="I76" t="s" s="4">
        <v>191</v>
      </c>
      <c r="J76" t="s" s="4">
        <v>127</v>
      </c>
      <c r="K76" t="s" s="4">
        <v>449</v>
      </c>
      <c r="L76" t="s" s="4">
        <v>113</v>
      </c>
      <c r="M76" t="s" s="4">
        <v>90</v>
      </c>
      <c r="N76" t="s" s="4">
        <v>450</v>
      </c>
      <c r="O76" t="s" s="4">
        <v>92</v>
      </c>
      <c r="P76" t="s" s="4">
        <v>451</v>
      </c>
      <c r="Q76" t="s" s="4">
        <v>92</v>
      </c>
      <c r="R76" t="s" s="4">
        <v>452</v>
      </c>
      <c r="S76" t="s" s="4">
        <v>452</v>
      </c>
      <c r="T76" t="s" s="4">
        <v>452</v>
      </c>
      <c r="U76" t="s" s="4">
        <v>452</v>
      </c>
      <c r="V76" t="s" s="4">
        <v>452</v>
      </c>
      <c r="W76" t="s" s="4">
        <v>452</v>
      </c>
      <c r="X76" t="s" s="4">
        <v>452</v>
      </c>
      <c r="Y76" t="s" s="4">
        <v>452</v>
      </c>
      <c r="Z76" t="s" s="4">
        <v>452</v>
      </c>
      <c r="AA76" t="s" s="4">
        <v>452</v>
      </c>
      <c r="AB76" t="s" s="4">
        <v>452</v>
      </c>
      <c r="AC76" t="s" s="4">
        <v>452</v>
      </c>
      <c r="AD76" t="s" s="4">
        <v>452</v>
      </c>
      <c r="AE76" t="s" s="4">
        <v>95</v>
      </c>
      <c r="AF76" t="s" s="4">
        <v>96</v>
      </c>
      <c r="AG76" t="s" s="4">
        <v>97</v>
      </c>
    </row>
    <row r="77" ht="45.0" customHeight="true">
      <c r="A77" t="s" s="4">
        <v>453</v>
      </c>
      <c r="B77" t="s" s="4">
        <v>80</v>
      </c>
      <c r="C77" t="s" s="4">
        <v>81</v>
      </c>
      <c r="D77" t="s" s="4">
        <v>82</v>
      </c>
      <c r="E77" t="s" s="4">
        <v>83</v>
      </c>
      <c r="F77" t="s" s="4">
        <v>189</v>
      </c>
      <c r="G77" t="s" s="4">
        <v>190</v>
      </c>
      <c r="H77" t="s" s="4">
        <v>190</v>
      </c>
      <c r="I77" t="s" s="4">
        <v>191</v>
      </c>
      <c r="J77" t="s" s="4">
        <v>454</v>
      </c>
      <c r="K77" t="s" s="4">
        <v>455</v>
      </c>
      <c r="L77" t="s" s="4">
        <v>456</v>
      </c>
      <c r="M77" t="s" s="4">
        <v>104</v>
      </c>
      <c r="N77" t="s" s="4">
        <v>195</v>
      </c>
      <c r="O77" t="s" s="4">
        <v>92</v>
      </c>
      <c r="P77" t="s" s="4">
        <v>196</v>
      </c>
      <c r="Q77" t="s" s="4">
        <v>92</v>
      </c>
      <c r="R77" t="s" s="4">
        <v>457</v>
      </c>
      <c r="S77" t="s" s="4">
        <v>457</v>
      </c>
      <c r="T77" t="s" s="4">
        <v>457</v>
      </c>
      <c r="U77" t="s" s="4">
        <v>457</v>
      </c>
      <c r="V77" t="s" s="4">
        <v>457</v>
      </c>
      <c r="W77" t="s" s="4">
        <v>457</v>
      </c>
      <c r="X77" t="s" s="4">
        <v>457</v>
      </c>
      <c r="Y77" t="s" s="4">
        <v>457</v>
      </c>
      <c r="Z77" t="s" s="4">
        <v>457</v>
      </c>
      <c r="AA77" t="s" s="4">
        <v>457</v>
      </c>
      <c r="AB77" t="s" s="4">
        <v>457</v>
      </c>
      <c r="AC77" t="s" s="4">
        <v>457</v>
      </c>
      <c r="AD77" t="s" s="4">
        <v>457</v>
      </c>
      <c r="AE77" t="s" s="4">
        <v>95</v>
      </c>
      <c r="AF77" t="s" s="4">
        <v>96</v>
      </c>
      <c r="AG77" t="s" s="4">
        <v>97</v>
      </c>
    </row>
    <row r="78" ht="45.0" customHeight="true">
      <c r="A78" t="s" s="4">
        <v>458</v>
      </c>
      <c r="B78" t="s" s="4">
        <v>80</v>
      </c>
      <c r="C78" t="s" s="4">
        <v>81</v>
      </c>
      <c r="D78" t="s" s="4">
        <v>82</v>
      </c>
      <c r="E78" t="s" s="4">
        <v>83</v>
      </c>
      <c r="F78" t="s" s="4">
        <v>398</v>
      </c>
      <c r="G78" t="s" s="4">
        <v>399</v>
      </c>
      <c r="H78" t="s" s="4">
        <v>399</v>
      </c>
      <c r="I78" t="s" s="4">
        <v>191</v>
      </c>
      <c r="J78" t="s" s="4">
        <v>459</v>
      </c>
      <c r="K78" t="s" s="4">
        <v>460</v>
      </c>
      <c r="L78" t="s" s="4">
        <v>461</v>
      </c>
      <c r="M78" t="s" s="4">
        <v>104</v>
      </c>
      <c r="N78" t="s" s="4">
        <v>403</v>
      </c>
      <c r="O78" t="s" s="4">
        <v>92</v>
      </c>
      <c r="P78" t="s" s="4">
        <v>404</v>
      </c>
      <c r="Q78" t="s" s="4">
        <v>92</v>
      </c>
      <c r="R78" t="s" s="4">
        <v>462</v>
      </c>
      <c r="S78" t="s" s="4">
        <v>462</v>
      </c>
      <c r="T78" t="s" s="4">
        <v>462</v>
      </c>
      <c r="U78" t="s" s="4">
        <v>462</v>
      </c>
      <c r="V78" t="s" s="4">
        <v>462</v>
      </c>
      <c r="W78" t="s" s="4">
        <v>462</v>
      </c>
      <c r="X78" t="s" s="4">
        <v>462</v>
      </c>
      <c r="Y78" t="s" s="4">
        <v>462</v>
      </c>
      <c r="Z78" t="s" s="4">
        <v>462</v>
      </c>
      <c r="AA78" t="s" s="4">
        <v>462</v>
      </c>
      <c r="AB78" t="s" s="4">
        <v>462</v>
      </c>
      <c r="AC78" t="s" s="4">
        <v>462</v>
      </c>
      <c r="AD78" t="s" s="4">
        <v>462</v>
      </c>
      <c r="AE78" t="s" s="4">
        <v>95</v>
      </c>
      <c r="AF78" t="s" s="4">
        <v>96</v>
      </c>
      <c r="AG78" t="s" s="4">
        <v>97</v>
      </c>
    </row>
    <row r="79" ht="45.0" customHeight="true">
      <c r="A79" t="s" s="4">
        <v>463</v>
      </c>
      <c r="B79" t="s" s="4">
        <v>80</v>
      </c>
      <c r="C79" t="s" s="4">
        <v>81</v>
      </c>
      <c r="D79" t="s" s="4">
        <v>82</v>
      </c>
      <c r="E79" t="s" s="4">
        <v>83</v>
      </c>
      <c r="F79" t="s" s="4">
        <v>132</v>
      </c>
      <c r="G79" t="s" s="4">
        <v>133</v>
      </c>
      <c r="H79" t="s" s="4">
        <v>133</v>
      </c>
      <c r="I79" t="s" s="4">
        <v>464</v>
      </c>
      <c r="J79" t="s" s="4">
        <v>465</v>
      </c>
      <c r="K79" t="s" s="4">
        <v>466</v>
      </c>
      <c r="L79" t="s" s="4">
        <v>467</v>
      </c>
      <c r="M79" t="s" s="4">
        <v>90</v>
      </c>
      <c r="N79" t="s" s="4">
        <v>138</v>
      </c>
      <c r="O79" t="s" s="4">
        <v>92</v>
      </c>
      <c r="P79" t="s" s="4">
        <v>139</v>
      </c>
      <c r="Q79" t="s" s="4">
        <v>92</v>
      </c>
      <c r="R79" t="s" s="4">
        <v>468</v>
      </c>
      <c r="S79" t="s" s="4">
        <v>468</v>
      </c>
      <c r="T79" t="s" s="4">
        <v>468</v>
      </c>
      <c r="U79" t="s" s="4">
        <v>468</v>
      </c>
      <c r="V79" t="s" s="4">
        <v>468</v>
      </c>
      <c r="W79" t="s" s="4">
        <v>468</v>
      </c>
      <c r="X79" t="s" s="4">
        <v>468</v>
      </c>
      <c r="Y79" t="s" s="4">
        <v>468</v>
      </c>
      <c r="Z79" t="s" s="4">
        <v>468</v>
      </c>
      <c r="AA79" t="s" s="4">
        <v>468</v>
      </c>
      <c r="AB79" t="s" s="4">
        <v>468</v>
      </c>
      <c r="AC79" t="s" s="4">
        <v>468</v>
      </c>
      <c r="AD79" t="s" s="4">
        <v>468</v>
      </c>
      <c r="AE79" t="s" s="4">
        <v>95</v>
      </c>
      <c r="AF79" t="s" s="4">
        <v>96</v>
      </c>
      <c r="AG79" t="s" s="4">
        <v>97</v>
      </c>
    </row>
    <row r="80" ht="45.0" customHeight="true">
      <c r="A80" t="s" s="4">
        <v>469</v>
      </c>
      <c r="B80" t="s" s="4">
        <v>80</v>
      </c>
      <c r="C80" t="s" s="4">
        <v>81</v>
      </c>
      <c r="D80" t="s" s="4">
        <v>82</v>
      </c>
      <c r="E80" t="s" s="4">
        <v>83</v>
      </c>
      <c r="F80" t="s" s="4">
        <v>118</v>
      </c>
      <c r="G80" t="s" s="4">
        <v>119</v>
      </c>
      <c r="H80" t="s" s="4">
        <v>119</v>
      </c>
      <c r="I80" t="s" s="4">
        <v>464</v>
      </c>
      <c r="J80" t="s" s="4">
        <v>470</v>
      </c>
      <c r="K80" t="s" s="4">
        <v>471</v>
      </c>
      <c r="L80" t="s" s="4">
        <v>472</v>
      </c>
      <c r="M80" t="s" s="4">
        <v>104</v>
      </c>
      <c r="N80" t="s" s="4">
        <v>123</v>
      </c>
      <c r="O80" t="s" s="4">
        <v>92</v>
      </c>
      <c r="P80" t="s" s="4">
        <v>124</v>
      </c>
      <c r="Q80" t="s" s="4">
        <v>92</v>
      </c>
      <c r="R80" t="s" s="4">
        <v>473</v>
      </c>
      <c r="S80" t="s" s="4">
        <v>473</v>
      </c>
      <c r="T80" t="s" s="4">
        <v>473</v>
      </c>
      <c r="U80" t="s" s="4">
        <v>473</v>
      </c>
      <c r="V80" t="s" s="4">
        <v>473</v>
      </c>
      <c r="W80" t="s" s="4">
        <v>473</v>
      </c>
      <c r="X80" t="s" s="4">
        <v>473</v>
      </c>
      <c r="Y80" t="s" s="4">
        <v>473</v>
      </c>
      <c r="Z80" t="s" s="4">
        <v>473</v>
      </c>
      <c r="AA80" t="s" s="4">
        <v>473</v>
      </c>
      <c r="AB80" t="s" s="4">
        <v>473</v>
      </c>
      <c r="AC80" t="s" s="4">
        <v>473</v>
      </c>
      <c r="AD80" t="s" s="4">
        <v>473</v>
      </c>
      <c r="AE80" t="s" s="4">
        <v>95</v>
      </c>
      <c r="AF80" t="s" s="4">
        <v>96</v>
      </c>
      <c r="AG80" t="s" s="4">
        <v>97</v>
      </c>
    </row>
    <row r="81" ht="45.0" customHeight="true">
      <c r="A81" t="s" s="4">
        <v>474</v>
      </c>
      <c r="B81" t="s" s="4">
        <v>80</v>
      </c>
      <c r="C81" t="s" s="4">
        <v>81</v>
      </c>
      <c r="D81" t="s" s="4">
        <v>82</v>
      </c>
      <c r="E81" t="s" s="4">
        <v>83</v>
      </c>
      <c r="F81" t="s" s="4">
        <v>158</v>
      </c>
      <c r="G81" t="s" s="4">
        <v>159</v>
      </c>
      <c r="H81" t="s" s="4">
        <v>159</v>
      </c>
      <c r="I81" t="s" s="4">
        <v>475</v>
      </c>
      <c r="J81" t="s" s="4">
        <v>476</v>
      </c>
      <c r="K81" t="s" s="4">
        <v>477</v>
      </c>
      <c r="L81" t="s" s="4">
        <v>478</v>
      </c>
      <c r="M81" t="s" s="4">
        <v>90</v>
      </c>
      <c r="N81" t="s" s="4">
        <v>164</v>
      </c>
      <c r="O81" t="s" s="4">
        <v>92</v>
      </c>
      <c r="P81" t="s" s="4">
        <v>165</v>
      </c>
      <c r="Q81" t="s" s="4">
        <v>92</v>
      </c>
      <c r="R81" t="s" s="4">
        <v>479</v>
      </c>
      <c r="S81" t="s" s="4">
        <v>479</v>
      </c>
      <c r="T81" t="s" s="4">
        <v>479</v>
      </c>
      <c r="U81" t="s" s="4">
        <v>479</v>
      </c>
      <c r="V81" t="s" s="4">
        <v>479</v>
      </c>
      <c r="W81" t="s" s="4">
        <v>479</v>
      </c>
      <c r="X81" t="s" s="4">
        <v>479</v>
      </c>
      <c r="Y81" t="s" s="4">
        <v>479</v>
      </c>
      <c r="Z81" t="s" s="4">
        <v>479</v>
      </c>
      <c r="AA81" t="s" s="4">
        <v>479</v>
      </c>
      <c r="AB81" t="s" s="4">
        <v>479</v>
      </c>
      <c r="AC81" t="s" s="4">
        <v>479</v>
      </c>
      <c r="AD81" t="s" s="4">
        <v>479</v>
      </c>
      <c r="AE81" t="s" s="4">
        <v>95</v>
      </c>
      <c r="AF81" t="s" s="4">
        <v>96</v>
      </c>
      <c r="AG81" t="s" s="4">
        <v>97</v>
      </c>
    </row>
    <row r="82" ht="45.0" customHeight="true">
      <c r="A82" t="s" s="4">
        <v>480</v>
      </c>
      <c r="B82" t="s" s="4">
        <v>80</v>
      </c>
      <c r="C82" t="s" s="4">
        <v>81</v>
      </c>
      <c r="D82" t="s" s="4">
        <v>82</v>
      </c>
      <c r="E82" t="s" s="4">
        <v>83</v>
      </c>
      <c r="F82" t="s" s="4">
        <v>189</v>
      </c>
      <c r="G82" t="s" s="4">
        <v>190</v>
      </c>
      <c r="H82" t="s" s="4">
        <v>190</v>
      </c>
      <c r="I82" t="s" s="4">
        <v>475</v>
      </c>
      <c r="J82" t="s" s="4">
        <v>481</v>
      </c>
      <c r="K82" t="s" s="4">
        <v>482</v>
      </c>
      <c r="L82" t="s" s="4">
        <v>137</v>
      </c>
      <c r="M82" t="s" s="4">
        <v>104</v>
      </c>
      <c r="N82" t="s" s="4">
        <v>195</v>
      </c>
      <c r="O82" t="s" s="4">
        <v>92</v>
      </c>
      <c r="P82" t="s" s="4">
        <v>196</v>
      </c>
      <c r="Q82" t="s" s="4">
        <v>92</v>
      </c>
      <c r="R82" t="s" s="4">
        <v>483</v>
      </c>
      <c r="S82" t="s" s="4">
        <v>483</v>
      </c>
      <c r="T82" t="s" s="4">
        <v>483</v>
      </c>
      <c r="U82" t="s" s="4">
        <v>483</v>
      </c>
      <c r="V82" t="s" s="4">
        <v>483</v>
      </c>
      <c r="W82" t="s" s="4">
        <v>483</v>
      </c>
      <c r="X82" t="s" s="4">
        <v>483</v>
      </c>
      <c r="Y82" t="s" s="4">
        <v>483</v>
      </c>
      <c r="Z82" t="s" s="4">
        <v>483</v>
      </c>
      <c r="AA82" t="s" s="4">
        <v>483</v>
      </c>
      <c r="AB82" t="s" s="4">
        <v>483</v>
      </c>
      <c r="AC82" t="s" s="4">
        <v>483</v>
      </c>
      <c r="AD82" t="s" s="4">
        <v>483</v>
      </c>
      <c r="AE82" t="s" s="4">
        <v>95</v>
      </c>
      <c r="AF82" t="s" s="4">
        <v>96</v>
      </c>
      <c r="AG82" t="s" s="4">
        <v>97</v>
      </c>
    </row>
    <row r="83" ht="45.0" customHeight="true">
      <c r="A83" t="s" s="4">
        <v>484</v>
      </c>
      <c r="B83" t="s" s="4">
        <v>80</v>
      </c>
      <c r="C83" t="s" s="4">
        <v>81</v>
      </c>
      <c r="D83" t="s" s="4">
        <v>82</v>
      </c>
      <c r="E83" t="s" s="4">
        <v>83</v>
      </c>
      <c r="F83" t="s" s="4">
        <v>99</v>
      </c>
      <c r="G83" t="s" s="4">
        <v>100</v>
      </c>
      <c r="H83" t="s" s="4">
        <v>100</v>
      </c>
      <c r="I83" t="s" s="4">
        <v>380</v>
      </c>
      <c r="J83" t="s" s="4">
        <v>485</v>
      </c>
      <c r="K83" t="s" s="4">
        <v>145</v>
      </c>
      <c r="L83" t="s" s="4">
        <v>486</v>
      </c>
      <c r="M83" t="s" s="4">
        <v>104</v>
      </c>
      <c r="N83" t="s" s="4">
        <v>105</v>
      </c>
      <c r="O83" t="s" s="4">
        <v>92</v>
      </c>
      <c r="P83" t="s" s="4">
        <v>106</v>
      </c>
      <c r="Q83" t="s" s="4">
        <v>92</v>
      </c>
      <c r="R83" t="s" s="4">
        <v>487</v>
      </c>
      <c r="S83" t="s" s="4">
        <v>487</v>
      </c>
      <c r="T83" t="s" s="4">
        <v>487</v>
      </c>
      <c r="U83" t="s" s="4">
        <v>487</v>
      </c>
      <c r="V83" t="s" s="4">
        <v>487</v>
      </c>
      <c r="W83" t="s" s="4">
        <v>487</v>
      </c>
      <c r="X83" t="s" s="4">
        <v>487</v>
      </c>
      <c r="Y83" t="s" s="4">
        <v>487</v>
      </c>
      <c r="Z83" t="s" s="4">
        <v>487</v>
      </c>
      <c r="AA83" t="s" s="4">
        <v>487</v>
      </c>
      <c r="AB83" t="s" s="4">
        <v>487</v>
      </c>
      <c r="AC83" t="s" s="4">
        <v>487</v>
      </c>
      <c r="AD83" t="s" s="4">
        <v>487</v>
      </c>
      <c r="AE83" t="s" s="4">
        <v>95</v>
      </c>
      <c r="AF83" t="s" s="4">
        <v>96</v>
      </c>
      <c r="AG83" t="s" s="4">
        <v>97</v>
      </c>
    </row>
    <row r="84" ht="45.0" customHeight="true">
      <c r="A84" t="s" s="4">
        <v>488</v>
      </c>
      <c r="B84" t="s" s="4">
        <v>80</v>
      </c>
      <c r="C84" t="s" s="4">
        <v>81</v>
      </c>
      <c r="D84" t="s" s="4">
        <v>82</v>
      </c>
      <c r="E84" t="s" s="4">
        <v>83</v>
      </c>
      <c r="F84" t="s" s="4">
        <v>224</v>
      </c>
      <c r="G84" t="s" s="4">
        <v>225</v>
      </c>
      <c r="H84" t="s" s="4">
        <v>225</v>
      </c>
      <c r="I84" t="s" s="4">
        <v>380</v>
      </c>
      <c r="J84" t="s" s="4">
        <v>489</v>
      </c>
      <c r="K84" t="s" s="4">
        <v>88</v>
      </c>
      <c r="L84" t="s" s="4">
        <v>102</v>
      </c>
      <c r="M84" t="s" s="4">
        <v>90</v>
      </c>
      <c r="N84" t="s" s="4">
        <v>229</v>
      </c>
      <c r="O84" t="s" s="4">
        <v>92</v>
      </c>
      <c r="P84" t="s" s="4">
        <v>230</v>
      </c>
      <c r="Q84" t="s" s="4">
        <v>92</v>
      </c>
      <c r="R84" t="s" s="4">
        <v>490</v>
      </c>
      <c r="S84" t="s" s="4">
        <v>490</v>
      </c>
      <c r="T84" t="s" s="4">
        <v>490</v>
      </c>
      <c r="U84" t="s" s="4">
        <v>490</v>
      </c>
      <c r="V84" t="s" s="4">
        <v>490</v>
      </c>
      <c r="W84" t="s" s="4">
        <v>490</v>
      </c>
      <c r="X84" t="s" s="4">
        <v>490</v>
      </c>
      <c r="Y84" t="s" s="4">
        <v>490</v>
      </c>
      <c r="Z84" t="s" s="4">
        <v>490</v>
      </c>
      <c r="AA84" t="s" s="4">
        <v>490</v>
      </c>
      <c r="AB84" t="s" s="4">
        <v>490</v>
      </c>
      <c r="AC84" t="s" s="4">
        <v>490</v>
      </c>
      <c r="AD84" t="s" s="4">
        <v>490</v>
      </c>
      <c r="AE84" t="s" s="4">
        <v>95</v>
      </c>
      <c r="AF84" t="s" s="4">
        <v>96</v>
      </c>
      <c r="AG84" t="s" s="4">
        <v>97</v>
      </c>
    </row>
    <row r="85" ht="45.0" customHeight="true">
      <c r="A85" t="s" s="4">
        <v>491</v>
      </c>
      <c r="B85" t="s" s="4">
        <v>80</v>
      </c>
      <c r="C85" t="s" s="4">
        <v>81</v>
      </c>
      <c r="D85" t="s" s="4">
        <v>82</v>
      </c>
      <c r="E85" t="s" s="4">
        <v>83</v>
      </c>
      <c r="F85" t="s" s="4">
        <v>224</v>
      </c>
      <c r="G85" t="s" s="4">
        <v>225</v>
      </c>
      <c r="H85" t="s" s="4">
        <v>225</v>
      </c>
      <c r="I85" t="s" s="4">
        <v>380</v>
      </c>
      <c r="J85" t="s" s="4">
        <v>492</v>
      </c>
      <c r="K85" t="s" s="4">
        <v>493</v>
      </c>
      <c r="L85" t="s" s="4">
        <v>144</v>
      </c>
      <c r="M85" t="s" s="4">
        <v>90</v>
      </c>
      <c r="N85" t="s" s="4">
        <v>229</v>
      </c>
      <c r="O85" t="s" s="4">
        <v>92</v>
      </c>
      <c r="P85" t="s" s="4">
        <v>230</v>
      </c>
      <c r="Q85" t="s" s="4">
        <v>92</v>
      </c>
      <c r="R85" t="s" s="4">
        <v>494</v>
      </c>
      <c r="S85" t="s" s="4">
        <v>494</v>
      </c>
      <c r="T85" t="s" s="4">
        <v>494</v>
      </c>
      <c r="U85" t="s" s="4">
        <v>494</v>
      </c>
      <c r="V85" t="s" s="4">
        <v>494</v>
      </c>
      <c r="W85" t="s" s="4">
        <v>494</v>
      </c>
      <c r="X85" t="s" s="4">
        <v>494</v>
      </c>
      <c r="Y85" t="s" s="4">
        <v>494</v>
      </c>
      <c r="Z85" t="s" s="4">
        <v>494</v>
      </c>
      <c r="AA85" t="s" s="4">
        <v>494</v>
      </c>
      <c r="AB85" t="s" s="4">
        <v>494</v>
      </c>
      <c r="AC85" t="s" s="4">
        <v>494</v>
      </c>
      <c r="AD85" t="s" s="4">
        <v>494</v>
      </c>
      <c r="AE85" t="s" s="4">
        <v>95</v>
      </c>
      <c r="AF85" t="s" s="4">
        <v>96</v>
      </c>
      <c r="AG85" t="s" s="4">
        <v>97</v>
      </c>
    </row>
    <row r="86" ht="45.0" customHeight="true">
      <c r="A86" t="s" s="4">
        <v>495</v>
      </c>
      <c r="B86" t="s" s="4">
        <v>80</v>
      </c>
      <c r="C86" t="s" s="4">
        <v>81</v>
      </c>
      <c r="D86" t="s" s="4">
        <v>82</v>
      </c>
      <c r="E86" t="s" s="4">
        <v>83</v>
      </c>
      <c r="F86" t="s" s="4">
        <v>238</v>
      </c>
      <c r="G86" t="s" s="4">
        <v>239</v>
      </c>
      <c r="H86" t="s" s="4">
        <v>239</v>
      </c>
      <c r="I86" t="s" s="4">
        <v>496</v>
      </c>
      <c r="J86" t="s" s="4">
        <v>497</v>
      </c>
      <c r="K86" t="s" s="4">
        <v>498</v>
      </c>
      <c r="L86" t="s" s="4">
        <v>466</v>
      </c>
      <c r="M86" t="s" s="4">
        <v>90</v>
      </c>
      <c r="N86" t="s" s="4">
        <v>243</v>
      </c>
      <c r="O86" t="s" s="4">
        <v>92</v>
      </c>
      <c r="P86" t="s" s="4">
        <v>244</v>
      </c>
      <c r="Q86" t="s" s="4">
        <v>92</v>
      </c>
      <c r="R86" t="s" s="4">
        <v>499</v>
      </c>
      <c r="S86" t="s" s="4">
        <v>499</v>
      </c>
      <c r="T86" t="s" s="4">
        <v>499</v>
      </c>
      <c r="U86" t="s" s="4">
        <v>499</v>
      </c>
      <c r="V86" t="s" s="4">
        <v>499</v>
      </c>
      <c r="W86" t="s" s="4">
        <v>499</v>
      </c>
      <c r="X86" t="s" s="4">
        <v>499</v>
      </c>
      <c r="Y86" t="s" s="4">
        <v>499</v>
      </c>
      <c r="Z86" t="s" s="4">
        <v>499</v>
      </c>
      <c r="AA86" t="s" s="4">
        <v>499</v>
      </c>
      <c r="AB86" t="s" s="4">
        <v>499</v>
      </c>
      <c r="AC86" t="s" s="4">
        <v>499</v>
      </c>
      <c r="AD86" t="s" s="4">
        <v>499</v>
      </c>
      <c r="AE86" t="s" s="4">
        <v>95</v>
      </c>
      <c r="AF86" t="s" s="4">
        <v>96</v>
      </c>
      <c r="AG86" t="s" s="4">
        <v>97</v>
      </c>
    </row>
    <row r="87" ht="45.0" customHeight="true">
      <c r="A87" t="s" s="4">
        <v>500</v>
      </c>
      <c r="B87" t="s" s="4">
        <v>80</v>
      </c>
      <c r="C87" t="s" s="4">
        <v>81</v>
      </c>
      <c r="D87" t="s" s="4">
        <v>82</v>
      </c>
      <c r="E87" t="s" s="4">
        <v>83</v>
      </c>
      <c r="F87" t="s" s="4">
        <v>84</v>
      </c>
      <c r="G87" t="s" s="4">
        <v>85</v>
      </c>
      <c r="H87" t="s" s="4">
        <v>85</v>
      </c>
      <c r="I87" t="s" s="4">
        <v>496</v>
      </c>
      <c r="J87" t="s" s="4">
        <v>501</v>
      </c>
      <c r="K87" t="s" s="4">
        <v>177</v>
      </c>
      <c r="L87" t="s" s="4">
        <v>400</v>
      </c>
      <c r="M87" t="s" s="4">
        <v>104</v>
      </c>
      <c r="N87" t="s" s="4">
        <v>91</v>
      </c>
      <c r="O87" t="s" s="4">
        <v>92</v>
      </c>
      <c r="P87" t="s" s="4">
        <v>93</v>
      </c>
      <c r="Q87" t="s" s="4">
        <v>92</v>
      </c>
      <c r="R87" t="s" s="4">
        <v>502</v>
      </c>
      <c r="S87" t="s" s="4">
        <v>502</v>
      </c>
      <c r="T87" t="s" s="4">
        <v>502</v>
      </c>
      <c r="U87" t="s" s="4">
        <v>502</v>
      </c>
      <c r="V87" t="s" s="4">
        <v>502</v>
      </c>
      <c r="W87" t="s" s="4">
        <v>502</v>
      </c>
      <c r="X87" t="s" s="4">
        <v>502</v>
      </c>
      <c r="Y87" t="s" s="4">
        <v>502</v>
      </c>
      <c r="Z87" t="s" s="4">
        <v>502</v>
      </c>
      <c r="AA87" t="s" s="4">
        <v>502</v>
      </c>
      <c r="AB87" t="s" s="4">
        <v>502</v>
      </c>
      <c r="AC87" t="s" s="4">
        <v>502</v>
      </c>
      <c r="AD87" t="s" s="4">
        <v>502</v>
      </c>
      <c r="AE87" t="s" s="4">
        <v>95</v>
      </c>
      <c r="AF87" t="s" s="4">
        <v>96</v>
      </c>
      <c r="AG87" t="s" s="4">
        <v>97</v>
      </c>
    </row>
    <row r="88" ht="45.0" customHeight="true">
      <c r="A88" t="s" s="4">
        <v>503</v>
      </c>
      <c r="B88" t="s" s="4">
        <v>80</v>
      </c>
      <c r="C88" t="s" s="4">
        <v>81</v>
      </c>
      <c r="D88" t="s" s="4">
        <v>82</v>
      </c>
      <c r="E88" t="s" s="4">
        <v>83</v>
      </c>
      <c r="F88" t="s" s="4">
        <v>238</v>
      </c>
      <c r="G88" t="s" s="4">
        <v>239</v>
      </c>
      <c r="H88" t="s" s="4">
        <v>239</v>
      </c>
      <c r="I88" t="s" s="4">
        <v>504</v>
      </c>
      <c r="J88" t="s" s="4">
        <v>505</v>
      </c>
      <c r="K88" t="s" s="4">
        <v>506</v>
      </c>
      <c r="L88" t="s" s="4">
        <v>507</v>
      </c>
      <c r="M88" t="s" s="4">
        <v>104</v>
      </c>
      <c r="N88" t="s" s="4">
        <v>243</v>
      </c>
      <c r="O88" t="s" s="4">
        <v>92</v>
      </c>
      <c r="P88" t="s" s="4">
        <v>244</v>
      </c>
      <c r="Q88" t="s" s="4">
        <v>92</v>
      </c>
      <c r="R88" t="s" s="4">
        <v>508</v>
      </c>
      <c r="S88" t="s" s="4">
        <v>508</v>
      </c>
      <c r="T88" t="s" s="4">
        <v>508</v>
      </c>
      <c r="U88" t="s" s="4">
        <v>508</v>
      </c>
      <c r="V88" t="s" s="4">
        <v>508</v>
      </c>
      <c r="W88" t="s" s="4">
        <v>508</v>
      </c>
      <c r="X88" t="s" s="4">
        <v>508</v>
      </c>
      <c r="Y88" t="s" s="4">
        <v>508</v>
      </c>
      <c r="Z88" t="s" s="4">
        <v>508</v>
      </c>
      <c r="AA88" t="s" s="4">
        <v>508</v>
      </c>
      <c r="AB88" t="s" s="4">
        <v>508</v>
      </c>
      <c r="AC88" t="s" s="4">
        <v>508</v>
      </c>
      <c r="AD88" t="s" s="4">
        <v>508</v>
      </c>
      <c r="AE88" t="s" s="4">
        <v>95</v>
      </c>
      <c r="AF88" t="s" s="4">
        <v>96</v>
      </c>
      <c r="AG88" t="s" s="4">
        <v>97</v>
      </c>
    </row>
    <row r="89" ht="45.0" customHeight="true">
      <c r="A89" t="s" s="4">
        <v>509</v>
      </c>
      <c r="B89" t="s" s="4">
        <v>80</v>
      </c>
      <c r="C89" t="s" s="4">
        <v>81</v>
      </c>
      <c r="D89" t="s" s="4">
        <v>82</v>
      </c>
      <c r="E89" t="s" s="4">
        <v>83</v>
      </c>
      <c r="F89" t="s" s="4">
        <v>84</v>
      </c>
      <c r="G89" t="s" s="4">
        <v>85</v>
      </c>
      <c r="H89" t="s" s="4">
        <v>85</v>
      </c>
      <c r="I89" t="s" s="4">
        <v>504</v>
      </c>
      <c r="J89" t="s" s="4">
        <v>510</v>
      </c>
      <c r="K89" t="s" s="4">
        <v>376</v>
      </c>
      <c r="L89" t="s" s="4">
        <v>235</v>
      </c>
      <c r="M89" t="s" s="4">
        <v>104</v>
      </c>
      <c r="N89" t="s" s="4">
        <v>91</v>
      </c>
      <c r="O89" t="s" s="4">
        <v>92</v>
      </c>
      <c r="P89" t="s" s="4">
        <v>93</v>
      </c>
      <c r="Q89" t="s" s="4">
        <v>92</v>
      </c>
      <c r="R89" t="s" s="4">
        <v>511</v>
      </c>
      <c r="S89" t="s" s="4">
        <v>511</v>
      </c>
      <c r="T89" t="s" s="4">
        <v>511</v>
      </c>
      <c r="U89" t="s" s="4">
        <v>511</v>
      </c>
      <c r="V89" t="s" s="4">
        <v>511</v>
      </c>
      <c r="W89" t="s" s="4">
        <v>511</v>
      </c>
      <c r="X89" t="s" s="4">
        <v>511</v>
      </c>
      <c r="Y89" t="s" s="4">
        <v>511</v>
      </c>
      <c r="Z89" t="s" s="4">
        <v>511</v>
      </c>
      <c r="AA89" t="s" s="4">
        <v>511</v>
      </c>
      <c r="AB89" t="s" s="4">
        <v>511</v>
      </c>
      <c r="AC89" t="s" s="4">
        <v>511</v>
      </c>
      <c r="AD89" t="s" s="4">
        <v>511</v>
      </c>
      <c r="AE89" t="s" s="4">
        <v>95</v>
      </c>
      <c r="AF89" t="s" s="4">
        <v>96</v>
      </c>
      <c r="AG89" t="s" s="4">
        <v>97</v>
      </c>
    </row>
    <row r="90" ht="45.0" customHeight="true">
      <c r="A90" t="s" s="4">
        <v>512</v>
      </c>
      <c r="B90" t="s" s="4">
        <v>80</v>
      </c>
      <c r="C90" t="s" s="4">
        <v>81</v>
      </c>
      <c r="D90" t="s" s="4">
        <v>82</v>
      </c>
      <c r="E90" t="s" s="4">
        <v>83</v>
      </c>
      <c r="F90" t="s" s="4">
        <v>398</v>
      </c>
      <c r="G90" t="s" s="4">
        <v>399</v>
      </c>
      <c r="H90" t="s" s="4">
        <v>399</v>
      </c>
      <c r="I90" t="s" s="4">
        <v>412</v>
      </c>
      <c r="J90" t="s" s="4">
        <v>513</v>
      </c>
      <c r="K90" t="s" s="4">
        <v>514</v>
      </c>
      <c r="L90" t="s" s="4">
        <v>368</v>
      </c>
      <c r="M90" t="s" s="4">
        <v>90</v>
      </c>
      <c r="N90" t="s" s="4">
        <v>403</v>
      </c>
      <c r="O90" t="s" s="4">
        <v>92</v>
      </c>
      <c r="P90" t="s" s="4">
        <v>404</v>
      </c>
      <c r="Q90" t="s" s="4">
        <v>92</v>
      </c>
      <c r="R90" t="s" s="4">
        <v>515</v>
      </c>
      <c r="S90" t="s" s="4">
        <v>515</v>
      </c>
      <c r="T90" t="s" s="4">
        <v>515</v>
      </c>
      <c r="U90" t="s" s="4">
        <v>515</v>
      </c>
      <c r="V90" t="s" s="4">
        <v>515</v>
      </c>
      <c r="W90" t="s" s="4">
        <v>515</v>
      </c>
      <c r="X90" t="s" s="4">
        <v>515</v>
      </c>
      <c r="Y90" t="s" s="4">
        <v>515</v>
      </c>
      <c r="Z90" t="s" s="4">
        <v>515</v>
      </c>
      <c r="AA90" t="s" s="4">
        <v>515</v>
      </c>
      <c r="AB90" t="s" s="4">
        <v>515</v>
      </c>
      <c r="AC90" t="s" s="4">
        <v>515</v>
      </c>
      <c r="AD90" t="s" s="4">
        <v>515</v>
      </c>
      <c r="AE90" t="s" s="4">
        <v>95</v>
      </c>
      <c r="AF90" t="s" s="4">
        <v>96</v>
      </c>
      <c r="AG90" t="s" s="4">
        <v>97</v>
      </c>
    </row>
    <row r="91" ht="45.0" customHeight="true">
      <c r="A91" t="s" s="4">
        <v>516</v>
      </c>
      <c r="B91" t="s" s="4">
        <v>80</v>
      </c>
      <c r="C91" t="s" s="4">
        <v>81</v>
      </c>
      <c r="D91" t="s" s="4">
        <v>82</v>
      </c>
      <c r="E91" t="s" s="4">
        <v>83</v>
      </c>
      <c r="F91" t="s" s="4">
        <v>517</v>
      </c>
      <c r="G91" t="s" s="4">
        <v>518</v>
      </c>
      <c r="H91" t="s" s="4">
        <v>518</v>
      </c>
      <c r="I91" t="s" s="4">
        <v>519</v>
      </c>
      <c r="J91" t="s" s="4">
        <v>520</v>
      </c>
      <c r="K91" t="s" s="4">
        <v>145</v>
      </c>
      <c r="L91" t="s" s="4">
        <v>456</v>
      </c>
      <c r="M91" t="s" s="4">
        <v>104</v>
      </c>
      <c r="N91" t="s" s="4">
        <v>521</v>
      </c>
      <c r="O91" t="s" s="4">
        <v>92</v>
      </c>
      <c r="P91" t="s" s="4">
        <v>522</v>
      </c>
      <c r="Q91" t="s" s="4">
        <v>92</v>
      </c>
      <c r="R91" t="s" s="4">
        <v>523</v>
      </c>
      <c r="S91" t="s" s="4">
        <v>523</v>
      </c>
      <c r="T91" t="s" s="4">
        <v>523</v>
      </c>
      <c r="U91" t="s" s="4">
        <v>523</v>
      </c>
      <c r="V91" t="s" s="4">
        <v>523</v>
      </c>
      <c r="W91" t="s" s="4">
        <v>523</v>
      </c>
      <c r="X91" t="s" s="4">
        <v>523</v>
      </c>
      <c r="Y91" t="s" s="4">
        <v>523</v>
      </c>
      <c r="Z91" t="s" s="4">
        <v>523</v>
      </c>
      <c r="AA91" t="s" s="4">
        <v>523</v>
      </c>
      <c r="AB91" t="s" s="4">
        <v>523</v>
      </c>
      <c r="AC91" t="s" s="4">
        <v>523</v>
      </c>
      <c r="AD91" t="s" s="4">
        <v>523</v>
      </c>
      <c r="AE91" t="s" s="4">
        <v>95</v>
      </c>
      <c r="AF91" t="s" s="4">
        <v>96</v>
      </c>
      <c r="AG91" t="s" s="4">
        <v>97</v>
      </c>
    </row>
    <row r="92" ht="45.0" customHeight="true">
      <c r="A92" t="s" s="4">
        <v>524</v>
      </c>
      <c r="B92" t="s" s="4">
        <v>80</v>
      </c>
      <c r="C92" t="s" s="4">
        <v>81</v>
      </c>
      <c r="D92" t="s" s="4">
        <v>82</v>
      </c>
      <c r="E92" t="s" s="4">
        <v>83</v>
      </c>
      <c r="F92" t="s" s="4">
        <v>158</v>
      </c>
      <c r="G92" t="s" s="4">
        <v>159</v>
      </c>
      <c r="H92" t="s" s="4">
        <v>159</v>
      </c>
      <c r="I92" t="s" s="4">
        <v>525</v>
      </c>
      <c r="J92" t="s" s="4">
        <v>526</v>
      </c>
      <c r="K92" t="s" s="4">
        <v>145</v>
      </c>
      <c r="L92" t="s" s="4">
        <v>527</v>
      </c>
      <c r="M92" t="s" s="4">
        <v>90</v>
      </c>
      <c r="N92" t="s" s="4">
        <v>164</v>
      </c>
      <c r="O92" t="s" s="4">
        <v>92</v>
      </c>
      <c r="P92" t="s" s="4">
        <v>165</v>
      </c>
      <c r="Q92" t="s" s="4">
        <v>92</v>
      </c>
      <c r="R92" t="s" s="4">
        <v>528</v>
      </c>
      <c r="S92" t="s" s="4">
        <v>528</v>
      </c>
      <c r="T92" t="s" s="4">
        <v>528</v>
      </c>
      <c r="U92" t="s" s="4">
        <v>528</v>
      </c>
      <c r="V92" t="s" s="4">
        <v>528</v>
      </c>
      <c r="W92" t="s" s="4">
        <v>528</v>
      </c>
      <c r="X92" t="s" s="4">
        <v>528</v>
      </c>
      <c r="Y92" t="s" s="4">
        <v>528</v>
      </c>
      <c r="Z92" t="s" s="4">
        <v>528</v>
      </c>
      <c r="AA92" t="s" s="4">
        <v>528</v>
      </c>
      <c r="AB92" t="s" s="4">
        <v>528</v>
      </c>
      <c r="AC92" t="s" s="4">
        <v>528</v>
      </c>
      <c r="AD92" t="s" s="4">
        <v>528</v>
      </c>
      <c r="AE92" t="s" s="4">
        <v>95</v>
      </c>
      <c r="AF92" t="s" s="4">
        <v>96</v>
      </c>
      <c r="AG92" t="s" s="4">
        <v>97</v>
      </c>
    </row>
    <row r="93" ht="45.0" customHeight="true">
      <c r="A93" t="s" s="4">
        <v>529</v>
      </c>
      <c r="B93" t="s" s="4">
        <v>80</v>
      </c>
      <c r="C93" t="s" s="4">
        <v>81</v>
      </c>
      <c r="D93" t="s" s="4">
        <v>82</v>
      </c>
      <c r="E93" t="s" s="4">
        <v>83</v>
      </c>
      <c r="F93" t="s" s="4">
        <v>398</v>
      </c>
      <c r="G93" t="s" s="4">
        <v>399</v>
      </c>
      <c r="H93" t="s" s="4">
        <v>399</v>
      </c>
      <c r="I93" t="s" s="4">
        <v>525</v>
      </c>
      <c r="J93" t="s" s="4">
        <v>228</v>
      </c>
      <c r="K93" t="s" s="4">
        <v>530</v>
      </c>
      <c r="L93" t="s" s="4">
        <v>531</v>
      </c>
      <c r="M93" t="s" s="4">
        <v>90</v>
      </c>
      <c r="N93" t="s" s="4">
        <v>403</v>
      </c>
      <c r="O93" t="s" s="4">
        <v>92</v>
      </c>
      <c r="P93" t="s" s="4">
        <v>404</v>
      </c>
      <c r="Q93" t="s" s="4">
        <v>92</v>
      </c>
      <c r="R93" t="s" s="4">
        <v>532</v>
      </c>
      <c r="S93" t="s" s="4">
        <v>532</v>
      </c>
      <c r="T93" t="s" s="4">
        <v>532</v>
      </c>
      <c r="U93" t="s" s="4">
        <v>532</v>
      </c>
      <c r="V93" t="s" s="4">
        <v>532</v>
      </c>
      <c r="W93" t="s" s="4">
        <v>532</v>
      </c>
      <c r="X93" t="s" s="4">
        <v>532</v>
      </c>
      <c r="Y93" t="s" s="4">
        <v>532</v>
      </c>
      <c r="Z93" t="s" s="4">
        <v>532</v>
      </c>
      <c r="AA93" t="s" s="4">
        <v>532</v>
      </c>
      <c r="AB93" t="s" s="4">
        <v>532</v>
      </c>
      <c r="AC93" t="s" s="4">
        <v>532</v>
      </c>
      <c r="AD93" t="s" s="4">
        <v>532</v>
      </c>
      <c r="AE93" t="s" s="4">
        <v>95</v>
      </c>
      <c r="AF93" t="s" s="4">
        <v>96</v>
      </c>
      <c r="AG93" t="s" s="4">
        <v>97</v>
      </c>
    </row>
    <row r="94" ht="45.0" customHeight="true">
      <c r="A94" t="s" s="4">
        <v>533</v>
      </c>
      <c r="B94" t="s" s="4">
        <v>80</v>
      </c>
      <c r="C94" t="s" s="4">
        <v>81</v>
      </c>
      <c r="D94" t="s" s="4">
        <v>82</v>
      </c>
      <c r="E94" t="s" s="4">
        <v>83</v>
      </c>
      <c r="F94" t="s" s="4">
        <v>189</v>
      </c>
      <c r="G94" t="s" s="4">
        <v>190</v>
      </c>
      <c r="H94" t="s" s="4">
        <v>190</v>
      </c>
      <c r="I94" t="s" s="4">
        <v>525</v>
      </c>
      <c r="J94" t="s" s="4">
        <v>534</v>
      </c>
      <c r="K94" t="s" s="4">
        <v>408</v>
      </c>
      <c r="L94" t="s" s="4">
        <v>535</v>
      </c>
      <c r="M94" t="s" s="4">
        <v>104</v>
      </c>
      <c r="N94" t="s" s="4">
        <v>195</v>
      </c>
      <c r="O94" t="s" s="4">
        <v>92</v>
      </c>
      <c r="P94" t="s" s="4">
        <v>196</v>
      </c>
      <c r="Q94" t="s" s="4">
        <v>92</v>
      </c>
      <c r="R94" t="s" s="4">
        <v>536</v>
      </c>
      <c r="S94" t="s" s="4">
        <v>536</v>
      </c>
      <c r="T94" t="s" s="4">
        <v>536</v>
      </c>
      <c r="U94" t="s" s="4">
        <v>536</v>
      </c>
      <c r="V94" t="s" s="4">
        <v>536</v>
      </c>
      <c r="W94" t="s" s="4">
        <v>536</v>
      </c>
      <c r="X94" t="s" s="4">
        <v>536</v>
      </c>
      <c r="Y94" t="s" s="4">
        <v>536</v>
      </c>
      <c r="Z94" t="s" s="4">
        <v>536</v>
      </c>
      <c r="AA94" t="s" s="4">
        <v>536</v>
      </c>
      <c r="AB94" t="s" s="4">
        <v>536</v>
      </c>
      <c r="AC94" t="s" s="4">
        <v>536</v>
      </c>
      <c r="AD94" t="s" s="4">
        <v>536</v>
      </c>
      <c r="AE94" t="s" s="4">
        <v>95</v>
      </c>
      <c r="AF94" t="s" s="4">
        <v>96</v>
      </c>
      <c r="AG94" t="s" s="4">
        <v>97</v>
      </c>
    </row>
    <row r="95" ht="45.0" customHeight="true">
      <c r="A95" t="s" s="4">
        <v>537</v>
      </c>
      <c r="B95" t="s" s="4">
        <v>80</v>
      </c>
      <c r="C95" t="s" s="4">
        <v>81</v>
      </c>
      <c r="D95" t="s" s="4">
        <v>82</v>
      </c>
      <c r="E95" t="s" s="4">
        <v>83</v>
      </c>
      <c r="F95" t="s" s="4">
        <v>132</v>
      </c>
      <c r="G95" t="s" s="4">
        <v>133</v>
      </c>
      <c r="H95" t="s" s="4">
        <v>133</v>
      </c>
      <c r="I95" t="s" s="4">
        <v>538</v>
      </c>
      <c r="J95" t="s" s="4">
        <v>199</v>
      </c>
      <c r="K95" t="s" s="4">
        <v>199</v>
      </c>
      <c r="L95" t="s" s="4">
        <v>199</v>
      </c>
      <c r="M95" t="s" s="4">
        <v>90</v>
      </c>
      <c r="N95" t="s" s="4">
        <v>138</v>
      </c>
      <c r="O95" t="s" s="4">
        <v>92</v>
      </c>
      <c r="P95" t="s" s="4">
        <v>139</v>
      </c>
      <c r="Q95" t="s" s="4">
        <v>92</v>
      </c>
      <c r="R95" t="s" s="4">
        <v>539</v>
      </c>
      <c r="S95" t="s" s="4">
        <v>539</v>
      </c>
      <c r="T95" t="s" s="4">
        <v>539</v>
      </c>
      <c r="U95" t="s" s="4">
        <v>539</v>
      </c>
      <c r="V95" t="s" s="4">
        <v>539</v>
      </c>
      <c r="W95" t="s" s="4">
        <v>539</v>
      </c>
      <c r="X95" t="s" s="4">
        <v>539</v>
      </c>
      <c r="Y95" t="s" s="4">
        <v>539</v>
      </c>
      <c r="Z95" t="s" s="4">
        <v>539</v>
      </c>
      <c r="AA95" t="s" s="4">
        <v>539</v>
      </c>
      <c r="AB95" t="s" s="4">
        <v>539</v>
      </c>
      <c r="AC95" t="s" s="4">
        <v>539</v>
      </c>
      <c r="AD95" t="s" s="4">
        <v>539</v>
      </c>
      <c r="AE95" t="s" s="4">
        <v>95</v>
      </c>
      <c r="AF95" t="s" s="4">
        <v>96</v>
      </c>
      <c r="AG95" t="s" s="4">
        <v>97</v>
      </c>
    </row>
    <row r="96" ht="45.0" customHeight="true">
      <c r="A96" t="s" s="4">
        <v>540</v>
      </c>
      <c r="B96" t="s" s="4">
        <v>80</v>
      </c>
      <c r="C96" t="s" s="4">
        <v>81</v>
      </c>
      <c r="D96" t="s" s="4">
        <v>82</v>
      </c>
      <c r="E96" t="s" s="4">
        <v>83</v>
      </c>
      <c r="F96" t="s" s="4">
        <v>282</v>
      </c>
      <c r="G96" t="s" s="4">
        <v>283</v>
      </c>
      <c r="H96" t="s" s="4">
        <v>283</v>
      </c>
      <c r="I96" t="s" s="4">
        <v>538</v>
      </c>
      <c r="J96" t="s" s="4">
        <v>541</v>
      </c>
      <c r="K96" t="s" s="4">
        <v>394</v>
      </c>
      <c r="L96" t="s" s="4">
        <v>542</v>
      </c>
      <c r="M96" t="s" s="4">
        <v>90</v>
      </c>
      <c r="N96" t="s" s="4">
        <v>287</v>
      </c>
      <c r="O96" t="s" s="4">
        <v>92</v>
      </c>
      <c r="P96" t="s" s="4">
        <v>288</v>
      </c>
      <c r="Q96" t="s" s="4">
        <v>92</v>
      </c>
      <c r="R96" t="s" s="4">
        <v>543</v>
      </c>
      <c r="S96" t="s" s="4">
        <v>543</v>
      </c>
      <c r="T96" t="s" s="4">
        <v>543</v>
      </c>
      <c r="U96" t="s" s="4">
        <v>543</v>
      </c>
      <c r="V96" t="s" s="4">
        <v>543</v>
      </c>
      <c r="W96" t="s" s="4">
        <v>543</v>
      </c>
      <c r="X96" t="s" s="4">
        <v>543</v>
      </c>
      <c r="Y96" t="s" s="4">
        <v>543</v>
      </c>
      <c r="Z96" t="s" s="4">
        <v>543</v>
      </c>
      <c r="AA96" t="s" s="4">
        <v>543</v>
      </c>
      <c r="AB96" t="s" s="4">
        <v>543</v>
      </c>
      <c r="AC96" t="s" s="4">
        <v>543</v>
      </c>
      <c r="AD96" t="s" s="4">
        <v>543</v>
      </c>
      <c r="AE96" t="s" s="4">
        <v>95</v>
      </c>
      <c r="AF96" t="s" s="4">
        <v>96</v>
      </c>
      <c r="AG96" t="s" s="4">
        <v>97</v>
      </c>
    </row>
    <row r="97" ht="45.0" customHeight="true">
      <c r="A97" t="s" s="4">
        <v>544</v>
      </c>
      <c r="B97" t="s" s="4">
        <v>80</v>
      </c>
      <c r="C97" t="s" s="4">
        <v>81</v>
      </c>
      <c r="D97" t="s" s="4">
        <v>82</v>
      </c>
      <c r="E97" t="s" s="4">
        <v>83</v>
      </c>
      <c r="F97" t="s" s="4">
        <v>158</v>
      </c>
      <c r="G97" t="s" s="4">
        <v>159</v>
      </c>
      <c r="H97" t="s" s="4">
        <v>159</v>
      </c>
      <c r="I97" t="s" s="4">
        <v>545</v>
      </c>
      <c r="J97" t="s" s="4">
        <v>430</v>
      </c>
      <c r="K97" t="s" s="4">
        <v>546</v>
      </c>
      <c r="L97" t="s" s="4">
        <v>547</v>
      </c>
      <c r="M97" t="s" s="4">
        <v>90</v>
      </c>
      <c r="N97" t="s" s="4">
        <v>164</v>
      </c>
      <c r="O97" t="s" s="4">
        <v>92</v>
      </c>
      <c r="P97" t="s" s="4">
        <v>165</v>
      </c>
      <c r="Q97" t="s" s="4">
        <v>92</v>
      </c>
      <c r="R97" t="s" s="4">
        <v>548</v>
      </c>
      <c r="S97" t="s" s="4">
        <v>548</v>
      </c>
      <c r="T97" t="s" s="4">
        <v>548</v>
      </c>
      <c r="U97" t="s" s="4">
        <v>548</v>
      </c>
      <c r="V97" t="s" s="4">
        <v>548</v>
      </c>
      <c r="W97" t="s" s="4">
        <v>548</v>
      </c>
      <c r="X97" t="s" s="4">
        <v>548</v>
      </c>
      <c r="Y97" t="s" s="4">
        <v>548</v>
      </c>
      <c r="Z97" t="s" s="4">
        <v>548</v>
      </c>
      <c r="AA97" t="s" s="4">
        <v>548</v>
      </c>
      <c r="AB97" t="s" s="4">
        <v>548</v>
      </c>
      <c r="AC97" t="s" s="4">
        <v>548</v>
      </c>
      <c r="AD97" t="s" s="4">
        <v>548</v>
      </c>
      <c r="AE97" t="s" s="4">
        <v>95</v>
      </c>
      <c r="AF97" t="s" s="4">
        <v>96</v>
      </c>
      <c r="AG97" t="s" s="4">
        <v>97</v>
      </c>
    </row>
    <row r="98" ht="45.0" customHeight="true">
      <c r="A98" t="s" s="4">
        <v>549</v>
      </c>
      <c r="B98" t="s" s="4">
        <v>80</v>
      </c>
      <c r="C98" t="s" s="4">
        <v>81</v>
      </c>
      <c r="D98" t="s" s="4">
        <v>82</v>
      </c>
      <c r="E98" t="s" s="4">
        <v>83</v>
      </c>
      <c r="F98" t="s" s="4">
        <v>84</v>
      </c>
      <c r="G98" t="s" s="4">
        <v>85</v>
      </c>
      <c r="H98" t="s" s="4">
        <v>85</v>
      </c>
      <c r="I98" t="s" s="4">
        <v>545</v>
      </c>
      <c r="J98" t="s" s="4">
        <v>550</v>
      </c>
      <c r="K98" t="s" s="4">
        <v>102</v>
      </c>
      <c r="L98" t="s" s="4">
        <v>177</v>
      </c>
      <c r="M98" t="s" s="4">
        <v>104</v>
      </c>
      <c r="N98" t="s" s="4">
        <v>91</v>
      </c>
      <c r="O98" t="s" s="4">
        <v>92</v>
      </c>
      <c r="P98" t="s" s="4">
        <v>93</v>
      </c>
      <c r="Q98" t="s" s="4">
        <v>92</v>
      </c>
      <c r="R98" t="s" s="4">
        <v>551</v>
      </c>
      <c r="S98" t="s" s="4">
        <v>551</v>
      </c>
      <c r="T98" t="s" s="4">
        <v>551</v>
      </c>
      <c r="U98" t="s" s="4">
        <v>551</v>
      </c>
      <c r="V98" t="s" s="4">
        <v>551</v>
      </c>
      <c r="W98" t="s" s="4">
        <v>551</v>
      </c>
      <c r="X98" t="s" s="4">
        <v>551</v>
      </c>
      <c r="Y98" t="s" s="4">
        <v>551</v>
      </c>
      <c r="Z98" t="s" s="4">
        <v>551</v>
      </c>
      <c r="AA98" t="s" s="4">
        <v>551</v>
      </c>
      <c r="AB98" t="s" s="4">
        <v>551</v>
      </c>
      <c r="AC98" t="s" s="4">
        <v>551</v>
      </c>
      <c r="AD98" t="s" s="4">
        <v>551</v>
      </c>
      <c r="AE98" t="s" s="4">
        <v>95</v>
      </c>
      <c r="AF98" t="s" s="4">
        <v>96</v>
      </c>
      <c r="AG98" t="s" s="4">
        <v>97</v>
      </c>
    </row>
    <row r="99" ht="45.0" customHeight="true">
      <c r="A99" t="s" s="4">
        <v>552</v>
      </c>
      <c r="B99" t="s" s="4">
        <v>80</v>
      </c>
      <c r="C99" t="s" s="4">
        <v>81</v>
      </c>
      <c r="D99" t="s" s="4">
        <v>82</v>
      </c>
      <c r="E99" t="s" s="4">
        <v>83</v>
      </c>
      <c r="F99" t="s" s="4">
        <v>84</v>
      </c>
      <c r="G99" t="s" s="4">
        <v>85</v>
      </c>
      <c r="H99" t="s" s="4">
        <v>85</v>
      </c>
      <c r="I99" t="s" s="4">
        <v>545</v>
      </c>
      <c r="J99" t="s" s="4">
        <v>553</v>
      </c>
      <c r="K99" t="s" s="4">
        <v>145</v>
      </c>
      <c r="L99" t="s" s="4">
        <v>137</v>
      </c>
      <c r="M99" t="s" s="4">
        <v>104</v>
      </c>
      <c r="N99" t="s" s="4">
        <v>91</v>
      </c>
      <c r="O99" t="s" s="4">
        <v>92</v>
      </c>
      <c r="P99" t="s" s="4">
        <v>93</v>
      </c>
      <c r="Q99" t="s" s="4">
        <v>92</v>
      </c>
      <c r="R99" t="s" s="4">
        <v>554</v>
      </c>
      <c r="S99" t="s" s="4">
        <v>554</v>
      </c>
      <c r="T99" t="s" s="4">
        <v>554</v>
      </c>
      <c r="U99" t="s" s="4">
        <v>554</v>
      </c>
      <c r="V99" t="s" s="4">
        <v>554</v>
      </c>
      <c r="W99" t="s" s="4">
        <v>554</v>
      </c>
      <c r="X99" t="s" s="4">
        <v>554</v>
      </c>
      <c r="Y99" t="s" s="4">
        <v>554</v>
      </c>
      <c r="Z99" t="s" s="4">
        <v>554</v>
      </c>
      <c r="AA99" t="s" s="4">
        <v>554</v>
      </c>
      <c r="AB99" t="s" s="4">
        <v>554</v>
      </c>
      <c r="AC99" t="s" s="4">
        <v>554</v>
      </c>
      <c r="AD99" t="s" s="4">
        <v>554</v>
      </c>
      <c r="AE99" t="s" s="4">
        <v>95</v>
      </c>
      <c r="AF99" t="s" s="4">
        <v>96</v>
      </c>
      <c r="AG99" t="s" s="4">
        <v>97</v>
      </c>
    </row>
    <row r="100" ht="45.0" customHeight="true">
      <c r="A100" t="s" s="4">
        <v>555</v>
      </c>
      <c r="B100" t="s" s="4">
        <v>80</v>
      </c>
      <c r="C100" t="s" s="4">
        <v>81</v>
      </c>
      <c r="D100" t="s" s="4">
        <v>82</v>
      </c>
      <c r="E100" t="s" s="4">
        <v>83</v>
      </c>
      <c r="F100" t="s" s="4">
        <v>173</v>
      </c>
      <c r="G100" t="s" s="4">
        <v>174</v>
      </c>
      <c r="H100" t="s" s="4">
        <v>174</v>
      </c>
      <c r="I100" t="s" s="4">
        <v>556</v>
      </c>
      <c r="J100" t="s" s="4">
        <v>336</v>
      </c>
      <c r="K100" t="s" s="4">
        <v>383</v>
      </c>
      <c r="L100" t="s" s="4">
        <v>144</v>
      </c>
      <c r="M100" t="s" s="4">
        <v>90</v>
      </c>
      <c r="N100" t="s" s="4">
        <v>178</v>
      </c>
      <c r="O100" t="s" s="4">
        <v>92</v>
      </c>
      <c r="P100" t="s" s="4">
        <v>179</v>
      </c>
      <c r="Q100" t="s" s="4">
        <v>92</v>
      </c>
      <c r="R100" t="s" s="4">
        <v>557</v>
      </c>
      <c r="S100" t="s" s="4">
        <v>557</v>
      </c>
      <c r="T100" t="s" s="4">
        <v>557</v>
      </c>
      <c r="U100" t="s" s="4">
        <v>557</v>
      </c>
      <c r="V100" t="s" s="4">
        <v>557</v>
      </c>
      <c r="W100" t="s" s="4">
        <v>557</v>
      </c>
      <c r="X100" t="s" s="4">
        <v>557</v>
      </c>
      <c r="Y100" t="s" s="4">
        <v>557</v>
      </c>
      <c r="Z100" t="s" s="4">
        <v>557</v>
      </c>
      <c r="AA100" t="s" s="4">
        <v>557</v>
      </c>
      <c r="AB100" t="s" s="4">
        <v>557</v>
      </c>
      <c r="AC100" t="s" s="4">
        <v>557</v>
      </c>
      <c r="AD100" t="s" s="4">
        <v>557</v>
      </c>
      <c r="AE100" t="s" s="4">
        <v>95</v>
      </c>
      <c r="AF100" t="s" s="4">
        <v>96</v>
      </c>
      <c r="AG100" t="s" s="4">
        <v>97</v>
      </c>
    </row>
    <row r="101" ht="45.0" customHeight="true">
      <c r="A101" t="s" s="4">
        <v>558</v>
      </c>
      <c r="B101" t="s" s="4">
        <v>80</v>
      </c>
      <c r="C101" t="s" s="4">
        <v>81</v>
      </c>
      <c r="D101" t="s" s="4">
        <v>82</v>
      </c>
      <c r="E101" t="s" s="4">
        <v>83</v>
      </c>
      <c r="F101" t="s" s="4">
        <v>559</v>
      </c>
      <c r="G101" t="s" s="4">
        <v>560</v>
      </c>
      <c r="H101" t="s" s="4">
        <v>560</v>
      </c>
      <c r="I101" t="s" s="4">
        <v>556</v>
      </c>
      <c r="J101" t="s" s="4">
        <v>561</v>
      </c>
      <c r="K101" t="s" s="4">
        <v>286</v>
      </c>
      <c r="L101" t="s" s="4">
        <v>286</v>
      </c>
      <c r="M101" t="s" s="4">
        <v>104</v>
      </c>
      <c r="N101" t="s" s="4">
        <v>562</v>
      </c>
      <c r="O101" t="s" s="4">
        <v>92</v>
      </c>
      <c r="P101" t="s" s="4">
        <v>563</v>
      </c>
      <c r="Q101" t="s" s="4">
        <v>92</v>
      </c>
      <c r="R101" t="s" s="4">
        <v>564</v>
      </c>
      <c r="S101" t="s" s="4">
        <v>564</v>
      </c>
      <c r="T101" t="s" s="4">
        <v>564</v>
      </c>
      <c r="U101" t="s" s="4">
        <v>564</v>
      </c>
      <c r="V101" t="s" s="4">
        <v>564</v>
      </c>
      <c r="W101" t="s" s="4">
        <v>564</v>
      </c>
      <c r="X101" t="s" s="4">
        <v>564</v>
      </c>
      <c r="Y101" t="s" s="4">
        <v>564</v>
      </c>
      <c r="Z101" t="s" s="4">
        <v>564</v>
      </c>
      <c r="AA101" t="s" s="4">
        <v>564</v>
      </c>
      <c r="AB101" t="s" s="4">
        <v>564</v>
      </c>
      <c r="AC101" t="s" s="4">
        <v>564</v>
      </c>
      <c r="AD101" t="s" s="4">
        <v>564</v>
      </c>
      <c r="AE101" t="s" s="4">
        <v>95</v>
      </c>
      <c r="AF101" t="s" s="4">
        <v>96</v>
      </c>
      <c r="AG101" t="s" s="4">
        <v>97</v>
      </c>
    </row>
    <row r="102" ht="45.0" customHeight="true">
      <c r="A102" t="s" s="4">
        <v>565</v>
      </c>
      <c r="B102" t="s" s="4">
        <v>80</v>
      </c>
      <c r="C102" t="s" s="4">
        <v>81</v>
      </c>
      <c r="D102" t="s" s="4">
        <v>82</v>
      </c>
      <c r="E102" t="s" s="4">
        <v>83</v>
      </c>
      <c r="F102" t="s" s="4">
        <v>189</v>
      </c>
      <c r="G102" t="s" s="4">
        <v>190</v>
      </c>
      <c r="H102" t="s" s="4">
        <v>190</v>
      </c>
      <c r="I102" t="s" s="4">
        <v>556</v>
      </c>
      <c r="J102" t="s" s="4">
        <v>566</v>
      </c>
      <c r="K102" t="s" s="4">
        <v>364</v>
      </c>
      <c r="L102" t="s" s="4">
        <v>144</v>
      </c>
      <c r="M102" t="s" s="4">
        <v>90</v>
      </c>
      <c r="N102" t="s" s="4">
        <v>195</v>
      </c>
      <c r="O102" t="s" s="4">
        <v>92</v>
      </c>
      <c r="P102" t="s" s="4">
        <v>196</v>
      </c>
      <c r="Q102" t="s" s="4">
        <v>92</v>
      </c>
      <c r="R102" t="s" s="4">
        <v>567</v>
      </c>
      <c r="S102" t="s" s="4">
        <v>567</v>
      </c>
      <c r="T102" t="s" s="4">
        <v>567</v>
      </c>
      <c r="U102" t="s" s="4">
        <v>567</v>
      </c>
      <c r="V102" t="s" s="4">
        <v>567</v>
      </c>
      <c r="W102" t="s" s="4">
        <v>567</v>
      </c>
      <c r="X102" t="s" s="4">
        <v>567</v>
      </c>
      <c r="Y102" t="s" s="4">
        <v>567</v>
      </c>
      <c r="Z102" t="s" s="4">
        <v>567</v>
      </c>
      <c r="AA102" t="s" s="4">
        <v>567</v>
      </c>
      <c r="AB102" t="s" s="4">
        <v>567</v>
      </c>
      <c r="AC102" t="s" s="4">
        <v>567</v>
      </c>
      <c r="AD102" t="s" s="4">
        <v>567</v>
      </c>
      <c r="AE102" t="s" s="4">
        <v>95</v>
      </c>
      <c r="AF102" t="s" s="4">
        <v>96</v>
      </c>
      <c r="AG102" t="s" s="4">
        <v>97</v>
      </c>
    </row>
    <row r="103" ht="45.0" customHeight="true">
      <c r="A103" t="s" s="4">
        <v>568</v>
      </c>
      <c r="B103" t="s" s="4">
        <v>80</v>
      </c>
      <c r="C103" t="s" s="4">
        <v>81</v>
      </c>
      <c r="D103" t="s" s="4">
        <v>82</v>
      </c>
      <c r="E103" t="s" s="4">
        <v>83</v>
      </c>
      <c r="F103" t="s" s="4">
        <v>173</v>
      </c>
      <c r="G103" t="s" s="4">
        <v>174</v>
      </c>
      <c r="H103" t="s" s="4">
        <v>174</v>
      </c>
      <c r="I103" t="s" s="4">
        <v>569</v>
      </c>
      <c r="J103" t="s" s="4">
        <v>570</v>
      </c>
      <c r="K103" t="s" s="4">
        <v>145</v>
      </c>
      <c r="L103" t="s" s="4">
        <v>247</v>
      </c>
      <c r="M103" t="s" s="4">
        <v>90</v>
      </c>
      <c r="N103" t="s" s="4">
        <v>178</v>
      </c>
      <c r="O103" t="s" s="4">
        <v>92</v>
      </c>
      <c r="P103" t="s" s="4">
        <v>179</v>
      </c>
      <c r="Q103" t="s" s="4">
        <v>92</v>
      </c>
      <c r="R103" t="s" s="4">
        <v>571</v>
      </c>
      <c r="S103" t="s" s="4">
        <v>571</v>
      </c>
      <c r="T103" t="s" s="4">
        <v>571</v>
      </c>
      <c r="U103" t="s" s="4">
        <v>571</v>
      </c>
      <c r="V103" t="s" s="4">
        <v>571</v>
      </c>
      <c r="W103" t="s" s="4">
        <v>571</v>
      </c>
      <c r="X103" t="s" s="4">
        <v>571</v>
      </c>
      <c r="Y103" t="s" s="4">
        <v>571</v>
      </c>
      <c r="Z103" t="s" s="4">
        <v>571</v>
      </c>
      <c r="AA103" t="s" s="4">
        <v>571</v>
      </c>
      <c r="AB103" t="s" s="4">
        <v>571</v>
      </c>
      <c r="AC103" t="s" s="4">
        <v>571</v>
      </c>
      <c r="AD103" t="s" s="4">
        <v>571</v>
      </c>
      <c r="AE103" t="s" s="4">
        <v>95</v>
      </c>
      <c r="AF103" t="s" s="4">
        <v>96</v>
      </c>
      <c r="AG103" t="s" s="4">
        <v>97</v>
      </c>
    </row>
    <row r="104" ht="45.0" customHeight="true">
      <c r="A104" t="s" s="4">
        <v>572</v>
      </c>
      <c r="B104" t="s" s="4">
        <v>80</v>
      </c>
      <c r="C104" t="s" s="4">
        <v>81</v>
      </c>
      <c r="D104" t="s" s="4">
        <v>82</v>
      </c>
      <c r="E104" t="s" s="4">
        <v>83</v>
      </c>
      <c r="F104" t="s" s="4">
        <v>189</v>
      </c>
      <c r="G104" t="s" s="4">
        <v>190</v>
      </c>
      <c r="H104" t="s" s="4">
        <v>190</v>
      </c>
      <c r="I104" t="s" s="4">
        <v>569</v>
      </c>
      <c r="J104" t="s" s="4">
        <v>210</v>
      </c>
      <c r="K104" t="s" s="4">
        <v>177</v>
      </c>
      <c r="L104" t="s" s="4">
        <v>530</v>
      </c>
      <c r="M104" t="s" s="4">
        <v>90</v>
      </c>
      <c r="N104" t="s" s="4">
        <v>195</v>
      </c>
      <c r="O104" t="s" s="4">
        <v>92</v>
      </c>
      <c r="P104" t="s" s="4">
        <v>196</v>
      </c>
      <c r="Q104" t="s" s="4">
        <v>92</v>
      </c>
      <c r="R104" t="s" s="4">
        <v>573</v>
      </c>
      <c r="S104" t="s" s="4">
        <v>573</v>
      </c>
      <c r="T104" t="s" s="4">
        <v>573</v>
      </c>
      <c r="U104" t="s" s="4">
        <v>573</v>
      </c>
      <c r="V104" t="s" s="4">
        <v>573</v>
      </c>
      <c r="W104" t="s" s="4">
        <v>573</v>
      </c>
      <c r="X104" t="s" s="4">
        <v>573</v>
      </c>
      <c r="Y104" t="s" s="4">
        <v>573</v>
      </c>
      <c r="Z104" t="s" s="4">
        <v>573</v>
      </c>
      <c r="AA104" t="s" s="4">
        <v>573</v>
      </c>
      <c r="AB104" t="s" s="4">
        <v>573</v>
      </c>
      <c r="AC104" t="s" s="4">
        <v>573</v>
      </c>
      <c r="AD104" t="s" s="4">
        <v>573</v>
      </c>
      <c r="AE104" t="s" s="4">
        <v>95</v>
      </c>
      <c r="AF104" t="s" s="4">
        <v>96</v>
      </c>
      <c r="AG104" t="s" s="4">
        <v>97</v>
      </c>
    </row>
    <row r="105" ht="45.0" customHeight="true">
      <c r="A105" t="s" s="4">
        <v>574</v>
      </c>
      <c r="B105" t="s" s="4">
        <v>80</v>
      </c>
      <c r="C105" t="s" s="4">
        <v>81</v>
      </c>
      <c r="D105" t="s" s="4">
        <v>82</v>
      </c>
      <c r="E105" t="s" s="4">
        <v>83</v>
      </c>
      <c r="F105" t="s" s="4">
        <v>575</v>
      </c>
      <c r="G105" t="s" s="4">
        <v>576</v>
      </c>
      <c r="H105" t="s" s="4">
        <v>576</v>
      </c>
      <c r="I105" t="s" s="4">
        <v>569</v>
      </c>
      <c r="J105" t="s" s="4">
        <v>577</v>
      </c>
      <c r="K105" t="s" s="4">
        <v>547</v>
      </c>
      <c r="L105" t="s" s="4">
        <v>150</v>
      </c>
      <c r="M105" t="s" s="4">
        <v>90</v>
      </c>
      <c r="N105" t="s" s="4">
        <v>578</v>
      </c>
      <c r="O105" t="s" s="4">
        <v>92</v>
      </c>
      <c r="P105" t="s" s="4">
        <v>579</v>
      </c>
      <c r="Q105" t="s" s="4">
        <v>92</v>
      </c>
      <c r="R105" t="s" s="4">
        <v>580</v>
      </c>
      <c r="S105" t="s" s="4">
        <v>580</v>
      </c>
      <c r="T105" t="s" s="4">
        <v>580</v>
      </c>
      <c r="U105" t="s" s="4">
        <v>580</v>
      </c>
      <c r="V105" t="s" s="4">
        <v>580</v>
      </c>
      <c r="W105" t="s" s="4">
        <v>580</v>
      </c>
      <c r="X105" t="s" s="4">
        <v>580</v>
      </c>
      <c r="Y105" t="s" s="4">
        <v>580</v>
      </c>
      <c r="Z105" t="s" s="4">
        <v>580</v>
      </c>
      <c r="AA105" t="s" s="4">
        <v>580</v>
      </c>
      <c r="AB105" t="s" s="4">
        <v>580</v>
      </c>
      <c r="AC105" t="s" s="4">
        <v>580</v>
      </c>
      <c r="AD105" t="s" s="4">
        <v>580</v>
      </c>
      <c r="AE105" t="s" s="4">
        <v>95</v>
      </c>
      <c r="AF105" t="s" s="4">
        <v>96</v>
      </c>
      <c r="AG105" t="s" s="4">
        <v>97</v>
      </c>
    </row>
    <row r="106" ht="45.0" customHeight="true">
      <c r="A106" t="s" s="4">
        <v>581</v>
      </c>
      <c r="B106" t="s" s="4">
        <v>80</v>
      </c>
      <c r="C106" t="s" s="4">
        <v>81</v>
      </c>
      <c r="D106" t="s" s="4">
        <v>82</v>
      </c>
      <c r="E106" t="s" s="4">
        <v>83</v>
      </c>
      <c r="F106" t="s" s="4">
        <v>575</v>
      </c>
      <c r="G106" t="s" s="4">
        <v>576</v>
      </c>
      <c r="H106" t="s" s="4">
        <v>576</v>
      </c>
      <c r="I106" t="s" s="4">
        <v>582</v>
      </c>
      <c r="J106" t="s" s="4">
        <v>583</v>
      </c>
      <c r="K106" t="s" s="4">
        <v>456</v>
      </c>
      <c r="L106" t="s" s="4">
        <v>242</v>
      </c>
      <c r="M106" t="s" s="4">
        <v>90</v>
      </c>
      <c r="N106" t="s" s="4">
        <v>578</v>
      </c>
      <c r="O106" t="s" s="4">
        <v>92</v>
      </c>
      <c r="P106" t="s" s="4">
        <v>579</v>
      </c>
      <c r="Q106" t="s" s="4">
        <v>92</v>
      </c>
      <c r="R106" t="s" s="4">
        <v>584</v>
      </c>
      <c r="S106" t="s" s="4">
        <v>584</v>
      </c>
      <c r="T106" t="s" s="4">
        <v>584</v>
      </c>
      <c r="U106" t="s" s="4">
        <v>584</v>
      </c>
      <c r="V106" t="s" s="4">
        <v>584</v>
      </c>
      <c r="W106" t="s" s="4">
        <v>584</v>
      </c>
      <c r="X106" t="s" s="4">
        <v>584</v>
      </c>
      <c r="Y106" t="s" s="4">
        <v>584</v>
      </c>
      <c r="Z106" t="s" s="4">
        <v>584</v>
      </c>
      <c r="AA106" t="s" s="4">
        <v>584</v>
      </c>
      <c r="AB106" t="s" s="4">
        <v>584</v>
      </c>
      <c r="AC106" t="s" s="4">
        <v>584</v>
      </c>
      <c r="AD106" t="s" s="4">
        <v>584</v>
      </c>
      <c r="AE106" t="s" s="4">
        <v>95</v>
      </c>
      <c r="AF106" t="s" s="4">
        <v>96</v>
      </c>
      <c r="AG106" t="s" s="4">
        <v>97</v>
      </c>
    </row>
    <row r="107" ht="45.0" customHeight="true">
      <c r="A107" t="s" s="4">
        <v>585</v>
      </c>
      <c r="B107" t="s" s="4">
        <v>80</v>
      </c>
      <c r="C107" t="s" s="4">
        <v>81</v>
      </c>
      <c r="D107" t="s" s="4">
        <v>82</v>
      </c>
      <c r="E107" t="s" s="4">
        <v>83</v>
      </c>
      <c r="F107" t="s" s="4">
        <v>575</v>
      </c>
      <c r="G107" t="s" s="4">
        <v>576</v>
      </c>
      <c r="H107" t="s" s="4">
        <v>576</v>
      </c>
      <c r="I107" t="s" s="4">
        <v>582</v>
      </c>
      <c r="J107" t="s" s="4">
        <v>586</v>
      </c>
      <c r="K107" t="s" s="4">
        <v>144</v>
      </c>
      <c r="L107" t="s" s="4">
        <v>587</v>
      </c>
      <c r="M107" t="s" s="4">
        <v>90</v>
      </c>
      <c r="N107" t="s" s="4">
        <v>578</v>
      </c>
      <c r="O107" t="s" s="4">
        <v>92</v>
      </c>
      <c r="P107" t="s" s="4">
        <v>579</v>
      </c>
      <c r="Q107" t="s" s="4">
        <v>92</v>
      </c>
      <c r="R107" t="s" s="4">
        <v>588</v>
      </c>
      <c r="S107" t="s" s="4">
        <v>588</v>
      </c>
      <c r="T107" t="s" s="4">
        <v>588</v>
      </c>
      <c r="U107" t="s" s="4">
        <v>588</v>
      </c>
      <c r="V107" t="s" s="4">
        <v>588</v>
      </c>
      <c r="W107" t="s" s="4">
        <v>588</v>
      </c>
      <c r="X107" t="s" s="4">
        <v>588</v>
      </c>
      <c r="Y107" t="s" s="4">
        <v>588</v>
      </c>
      <c r="Z107" t="s" s="4">
        <v>588</v>
      </c>
      <c r="AA107" t="s" s="4">
        <v>588</v>
      </c>
      <c r="AB107" t="s" s="4">
        <v>588</v>
      </c>
      <c r="AC107" t="s" s="4">
        <v>588</v>
      </c>
      <c r="AD107" t="s" s="4">
        <v>588</v>
      </c>
      <c r="AE107" t="s" s="4">
        <v>95</v>
      </c>
      <c r="AF107" t="s" s="4">
        <v>96</v>
      </c>
      <c r="AG107" t="s" s="4">
        <v>97</v>
      </c>
    </row>
    <row r="108" ht="45.0" customHeight="true">
      <c r="A108" t="s" s="4">
        <v>589</v>
      </c>
      <c r="B108" t="s" s="4">
        <v>80</v>
      </c>
      <c r="C108" t="s" s="4">
        <v>81</v>
      </c>
      <c r="D108" t="s" s="4">
        <v>82</v>
      </c>
      <c r="E108" t="s" s="4">
        <v>83</v>
      </c>
      <c r="F108" t="s" s="4">
        <v>575</v>
      </c>
      <c r="G108" t="s" s="4">
        <v>576</v>
      </c>
      <c r="H108" t="s" s="4">
        <v>576</v>
      </c>
      <c r="I108" t="s" s="4">
        <v>582</v>
      </c>
      <c r="J108" t="s" s="4">
        <v>590</v>
      </c>
      <c r="K108" t="s" s="4">
        <v>155</v>
      </c>
      <c r="L108" t="s" s="4">
        <v>435</v>
      </c>
      <c r="M108" t="s" s="4">
        <v>90</v>
      </c>
      <c r="N108" t="s" s="4">
        <v>578</v>
      </c>
      <c r="O108" t="s" s="4">
        <v>92</v>
      </c>
      <c r="P108" t="s" s="4">
        <v>579</v>
      </c>
      <c r="Q108" t="s" s="4">
        <v>92</v>
      </c>
      <c r="R108" t="s" s="4">
        <v>591</v>
      </c>
      <c r="S108" t="s" s="4">
        <v>591</v>
      </c>
      <c r="T108" t="s" s="4">
        <v>591</v>
      </c>
      <c r="U108" t="s" s="4">
        <v>591</v>
      </c>
      <c r="V108" t="s" s="4">
        <v>591</v>
      </c>
      <c r="W108" t="s" s="4">
        <v>591</v>
      </c>
      <c r="X108" t="s" s="4">
        <v>591</v>
      </c>
      <c r="Y108" t="s" s="4">
        <v>591</v>
      </c>
      <c r="Z108" t="s" s="4">
        <v>591</v>
      </c>
      <c r="AA108" t="s" s="4">
        <v>591</v>
      </c>
      <c r="AB108" t="s" s="4">
        <v>591</v>
      </c>
      <c r="AC108" t="s" s="4">
        <v>591</v>
      </c>
      <c r="AD108" t="s" s="4">
        <v>591</v>
      </c>
      <c r="AE108" t="s" s="4">
        <v>95</v>
      </c>
      <c r="AF108" t="s" s="4">
        <v>96</v>
      </c>
      <c r="AG108" t="s" s="4">
        <v>97</v>
      </c>
    </row>
    <row r="109" ht="45.0" customHeight="true">
      <c r="A109" t="s" s="4">
        <v>592</v>
      </c>
      <c r="B109" t="s" s="4">
        <v>80</v>
      </c>
      <c r="C109" t="s" s="4">
        <v>81</v>
      </c>
      <c r="D109" t="s" s="4">
        <v>82</v>
      </c>
      <c r="E109" t="s" s="4">
        <v>83</v>
      </c>
      <c r="F109" t="s" s="4">
        <v>575</v>
      </c>
      <c r="G109" t="s" s="4">
        <v>576</v>
      </c>
      <c r="H109" t="s" s="4">
        <v>576</v>
      </c>
      <c r="I109" t="s" s="4">
        <v>582</v>
      </c>
      <c r="J109" t="s" s="4">
        <v>593</v>
      </c>
      <c r="K109" t="s" s="4">
        <v>394</v>
      </c>
      <c r="L109" t="s" s="4">
        <v>145</v>
      </c>
      <c r="M109" t="s" s="4">
        <v>104</v>
      </c>
      <c r="N109" t="s" s="4">
        <v>578</v>
      </c>
      <c r="O109" t="s" s="4">
        <v>92</v>
      </c>
      <c r="P109" t="s" s="4">
        <v>579</v>
      </c>
      <c r="Q109" t="s" s="4">
        <v>92</v>
      </c>
      <c r="R109" t="s" s="4">
        <v>594</v>
      </c>
      <c r="S109" t="s" s="4">
        <v>594</v>
      </c>
      <c r="T109" t="s" s="4">
        <v>594</v>
      </c>
      <c r="U109" t="s" s="4">
        <v>594</v>
      </c>
      <c r="V109" t="s" s="4">
        <v>594</v>
      </c>
      <c r="W109" t="s" s="4">
        <v>594</v>
      </c>
      <c r="X109" t="s" s="4">
        <v>594</v>
      </c>
      <c r="Y109" t="s" s="4">
        <v>594</v>
      </c>
      <c r="Z109" t="s" s="4">
        <v>594</v>
      </c>
      <c r="AA109" t="s" s="4">
        <v>594</v>
      </c>
      <c r="AB109" t="s" s="4">
        <v>594</v>
      </c>
      <c r="AC109" t="s" s="4">
        <v>594</v>
      </c>
      <c r="AD109" t="s" s="4">
        <v>594</v>
      </c>
      <c r="AE109" t="s" s="4">
        <v>95</v>
      </c>
      <c r="AF109" t="s" s="4">
        <v>96</v>
      </c>
      <c r="AG109" t="s" s="4">
        <v>97</v>
      </c>
    </row>
    <row r="110" ht="45.0" customHeight="true">
      <c r="A110" t="s" s="4">
        <v>595</v>
      </c>
      <c r="B110" t="s" s="4">
        <v>80</v>
      </c>
      <c r="C110" t="s" s="4">
        <v>81</v>
      </c>
      <c r="D110" t="s" s="4">
        <v>82</v>
      </c>
      <c r="E110" t="s" s="4">
        <v>83</v>
      </c>
      <c r="F110" t="s" s="4">
        <v>99</v>
      </c>
      <c r="G110" t="s" s="4">
        <v>100</v>
      </c>
      <c r="H110" t="s" s="4">
        <v>100</v>
      </c>
      <c r="I110" t="s" s="4">
        <v>504</v>
      </c>
      <c r="J110" t="s" s="4">
        <v>596</v>
      </c>
      <c r="K110" t="s" s="4">
        <v>597</v>
      </c>
      <c r="L110" t="s" s="4">
        <v>435</v>
      </c>
      <c r="M110" t="s" s="4">
        <v>90</v>
      </c>
      <c r="N110" t="s" s="4">
        <v>105</v>
      </c>
      <c r="O110" t="s" s="4">
        <v>92</v>
      </c>
      <c r="P110" t="s" s="4">
        <v>106</v>
      </c>
      <c r="Q110" t="s" s="4">
        <v>92</v>
      </c>
      <c r="R110" t="s" s="4">
        <v>598</v>
      </c>
      <c r="S110" t="s" s="4">
        <v>598</v>
      </c>
      <c r="T110" t="s" s="4">
        <v>598</v>
      </c>
      <c r="U110" t="s" s="4">
        <v>598</v>
      </c>
      <c r="V110" t="s" s="4">
        <v>598</v>
      </c>
      <c r="W110" t="s" s="4">
        <v>598</v>
      </c>
      <c r="X110" t="s" s="4">
        <v>598</v>
      </c>
      <c r="Y110" t="s" s="4">
        <v>598</v>
      </c>
      <c r="Z110" t="s" s="4">
        <v>598</v>
      </c>
      <c r="AA110" t="s" s="4">
        <v>598</v>
      </c>
      <c r="AB110" t="s" s="4">
        <v>598</v>
      </c>
      <c r="AC110" t="s" s="4">
        <v>598</v>
      </c>
      <c r="AD110" t="s" s="4">
        <v>598</v>
      </c>
      <c r="AE110" t="s" s="4">
        <v>95</v>
      </c>
      <c r="AF110" t="s" s="4">
        <v>96</v>
      </c>
      <c r="AG110" t="s" s="4">
        <v>97</v>
      </c>
    </row>
    <row r="111" ht="45.0" customHeight="true">
      <c r="A111" t="s" s="4">
        <v>599</v>
      </c>
      <c r="B111" t="s" s="4">
        <v>80</v>
      </c>
      <c r="C111" t="s" s="4">
        <v>81</v>
      </c>
      <c r="D111" t="s" s="4">
        <v>82</v>
      </c>
      <c r="E111" t="s" s="4">
        <v>83</v>
      </c>
      <c r="F111" t="s" s="4">
        <v>238</v>
      </c>
      <c r="G111" t="s" s="4">
        <v>239</v>
      </c>
      <c r="H111" t="s" s="4">
        <v>239</v>
      </c>
      <c r="I111" t="s" s="4">
        <v>600</v>
      </c>
      <c r="J111" t="s" s="4">
        <v>601</v>
      </c>
      <c r="K111" t="s" s="4">
        <v>203</v>
      </c>
      <c r="L111" t="s" s="4">
        <v>602</v>
      </c>
      <c r="M111" t="s" s="4">
        <v>104</v>
      </c>
      <c r="N111" t="s" s="4">
        <v>243</v>
      </c>
      <c r="O111" t="s" s="4">
        <v>92</v>
      </c>
      <c r="P111" t="s" s="4">
        <v>244</v>
      </c>
      <c r="Q111" t="s" s="4">
        <v>92</v>
      </c>
      <c r="R111" t="s" s="4">
        <v>603</v>
      </c>
      <c r="S111" t="s" s="4">
        <v>603</v>
      </c>
      <c r="T111" t="s" s="4">
        <v>603</v>
      </c>
      <c r="U111" t="s" s="4">
        <v>603</v>
      </c>
      <c r="V111" t="s" s="4">
        <v>603</v>
      </c>
      <c r="W111" t="s" s="4">
        <v>603</v>
      </c>
      <c r="X111" t="s" s="4">
        <v>603</v>
      </c>
      <c r="Y111" t="s" s="4">
        <v>603</v>
      </c>
      <c r="Z111" t="s" s="4">
        <v>603</v>
      </c>
      <c r="AA111" t="s" s="4">
        <v>603</v>
      </c>
      <c r="AB111" t="s" s="4">
        <v>603</v>
      </c>
      <c r="AC111" t="s" s="4">
        <v>603</v>
      </c>
      <c r="AD111" t="s" s="4">
        <v>603</v>
      </c>
      <c r="AE111" t="s" s="4">
        <v>95</v>
      </c>
      <c r="AF111" t="s" s="4">
        <v>96</v>
      </c>
      <c r="AG111" t="s" s="4">
        <v>97</v>
      </c>
    </row>
    <row r="112" ht="45.0" customHeight="true">
      <c r="A112" t="s" s="4">
        <v>604</v>
      </c>
      <c r="B112" t="s" s="4">
        <v>80</v>
      </c>
      <c r="C112" t="s" s="4">
        <v>81</v>
      </c>
      <c r="D112" t="s" s="4">
        <v>82</v>
      </c>
      <c r="E112" t="s" s="4">
        <v>83</v>
      </c>
      <c r="F112" t="s" s="4">
        <v>99</v>
      </c>
      <c r="G112" t="s" s="4">
        <v>100</v>
      </c>
      <c r="H112" t="s" s="4">
        <v>100</v>
      </c>
      <c r="I112" t="s" s="4">
        <v>600</v>
      </c>
      <c r="J112" t="s" s="4">
        <v>605</v>
      </c>
      <c r="K112" t="s" s="4">
        <v>597</v>
      </c>
      <c r="L112" t="s" s="4">
        <v>602</v>
      </c>
      <c r="M112" t="s" s="4">
        <v>90</v>
      </c>
      <c r="N112" t="s" s="4">
        <v>105</v>
      </c>
      <c r="O112" t="s" s="4">
        <v>92</v>
      </c>
      <c r="P112" t="s" s="4">
        <v>106</v>
      </c>
      <c r="Q112" t="s" s="4">
        <v>92</v>
      </c>
      <c r="R112" t="s" s="4">
        <v>606</v>
      </c>
      <c r="S112" t="s" s="4">
        <v>606</v>
      </c>
      <c r="T112" t="s" s="4">
        <v>606</v>
      </c>
      <c r="U112" t="s" s="4">
        <v>606</v>
      </c>
      <c r="V112" t="s" s="4">
        <v>606</v>
      </c>
      <c r="W112" t="s" s="4">
        <v>606</v>
      </c>
      <c r="X112" t="s" s="4">
        <v>606</v>
      </c>
      <c r="Y112" t="s" s="4">
        <v>606</v>
      </c>
      <c r="Z112" t="s" s="4">
        <v>606</v>
      </c>
      <c r="AA112" t="s" s="4">
        <v>606</v>
      </c>
      <c r="AB112" t="s" s="4">
        <v>606</v>
      </c>
      <c r="AC112" t="s" s="4">
        <v>606</v>
      </c>
      <c r="AD112" t="s" s="4">
        <v>606</v>
      </c>
      <c r="AE112" t="s" s="4">
        <v>95</v>
      </c>
      <c r="AF112" t="s" s="4">
        <v>96</v>
      </c>
      <c r="AG112" t="s" s="4">
        <v>97</v>
      </c>
    </row>
    <row r="113" ht="45.0" customHeight="true">
      <c r="A113" t="s" s="4">
        <v>607</v>
      </c>
      <c r="B113" t="s" s="4">
        <v>80</v>
      </c>
      <c r="C113" t="s" s="4">
        <v>81</v>
      </c>
      <c r="D113" t="s" s="4">
        <v>82</v>
      </c>
      <c r="E113" t="s" s="4">
        <v>83</v>
      </c>
      <c r="F113" t="s" s="4">
        <v>238</v>
      </c>
      <c r="G113" t="s" s="4">
        <v>239</v>
      </c>
      <c r="H113" t="s" s="4">
        <v>239</v>
      </c>
      <c r="I113" t="s" s="4">
        <v>608</v>
      </c>
      <c r="J113" t="s" s="4">
        <v>609</v>
      </c>
      <c r="K113" t="s" s="4">
        <v>455</v>
      </c>
      <c r="L113" t="s" s="4">
        <v>426</v>
      </c>
      <c r="M113" t="s" s="4">
        <v>90</v>
      </c>
      <c r="N113" t="s" s="4">
        <v>243</v>
      </c>
      <c r="O113" t="s" s="4">
        <v>92</v>
      </c>
      <c r="P113" t="s" s="4">
        <v>244</v>
      </c>
      <c r="Q113" t="s" s="4">
        <v>92</v>
      </c>
      <c r="R113" t="s" s="4">
        <v>610</v>
      </c>
      <c r="S113" t="s" s="4">
        <v>610</v>
      </c>
      <c r="T113" t="s" s="4">
        <v>610</v>
      </c>
      <c r="U113" t="s" s="4">
        <v>610</v>
      </c>
      <c r="V113" t="s" s="4">
        <v>610</v>
      </c>
      <c r="W113" t="s" s="4">
        <v>610</v>
      </c>
      <c r="X113" t="s" s="4">
        <v>610</v>
      </c>
      <c r="Y113" t="s" s="4">
        <v>610</v>
      </c>
      <c r="Z113" t="s" s="4">
        <v>610</v>
      </c>
      <c r="AA113" t="s" s="4">
        <v>610</v>
      </c>
      <c r="AB113" t="s" s="4">
        <v>610</v>
      </c>
      <c r="AC113" t="s" s="4">
        <v>610</v>
      </c>
      <c r="AD113" t="s" s="4">
        <v>610</v>
      </c>
      <c r="AE113" t="s" s="4">
        <v>95</v>
      </c>
      <c r="AF113" t="s" s="4">
        <v>96</v>
      </c>
      <c r="AG113" t="s" s="4">
        <v>97</v>
      </c>
    </row>
    <row r="114" ht="45.0" customHeight="true">
      <c r="A114" t="s" s="4">
        <v>611</v>
      </c>
      <c r="B114" t="s" s="4">
        <v>80</v>
      </c>
      <c r="C114" t="s" s="4">
        <v>81</v>
      </c>
      <c r="D114" t="s" s="4">
        <v>82</v>
      </c>
      <c r="E114" t="s" s="4">
        <v>83</v>
      </c>
      <c r="F114" t="s" s="4">
        <v>84</v>
      </c>
      <c r="G114" t="s" s="4">
        <v>85</v>
      </c>
      <c r="H114" t="s" s="4">
        <v>85</v>
      </c>
      <c r="I114" t="s" s="4">
        <v>608</v>
      </c>
      <c r="J114" t="s" s="4">
        <v>612</v>
      </c>
      <c r="K114" t="s" s="4">
        <v>613</v>
      </c>
      <c r="L114" t="s" s="4">
        <v>614</v>
      </c>
      <c r="M114" t="s" s="4">
        <v>90</v>
      </c>
      <c r="N114" t="s" s="4">
        <v>91</v>
      </c>
      <c r="O114" t="s" s="4">
        <v>92</v>
      </c>
      <c r="P114" t="s" s="4">
        <v>93</v>
      </c>
      <c r="Q114" t="s" s="4">
        <v>92</v>
      </c>
      <c r="R114" t="s" s="4">
        <v>615</v>
      </c>
      <c r="S114" t="s" s="4">
        <v>615</v>
      </c>
      <c r="T114" t="s" s="4">
        <v>615</v>
      </c>
      <c r="U114" t="s" s="4">
        <v>615</v>
      </c>
      <c r="V114" t="s" s="4">
        <v>615</v>
      </c>
      <c r="W114" t="s" s="4">
        <v>615</v>
      </c>
      <c r="X114" t="s" s="4">
        <v>615</v>
      </c>
      <c r="Y114" t="s" s="4">
        <v>615</v>
      </c>
      <c r="Z114" t="s" s="4">
        <v>615</v>
      </c>
      <c r="AA114" t="s" s="4">
        <v>615</v>
      </c>
      <c r="AB114" t="s" s="4">
        <v>615</v>
      </c>
      <c r="AC114" t="s" s="4">
        <v>615</v>
      </c>
      <c r="AD114" t="s" s="4">
        <v>615</v>
      </c>
      <c r="AE114" t="s" s="4">
        <v>95</v>
      </c>
      <c r="AF114" t="s" s="4">
        <v>96</v>
      </c>
      <c r="AG114" t="s" s="4">
        <v>97</v>
      </c>
    </row>
    <row r="115" ht="45.0" customHeight="true">
      <c r="A115" t="s" s="4">
        <v>616</v>
      </c>
      <c r="B115" t="s" s="4">
        <v>80</v>
      </c>
      <c r="C115" t="s" s="4">
        <v>81</v>
      </c>
      <c r="D115" t="s" s="4">
        <v>82</v>
      </c>
      <c r="E115" t="s" s="4">
        <v>83</v>
      </c>
      <c r="F115" t="s" s="4">
        <v>99</v>
      </c>
      <c r="G115" t="s" s="4">
        <v>100</v>
      </c>
      <c r="H115" t="s" s="4">
        <v>100</v>
      </c>
      <c r="I115" t="s" s="4">
        <v>608</v>
      </c>
      <c r="J115" t="s" s="4">
        <v>617</v>
      </c>
      <c r="K115" t="s" s="4">
        <v>145</v>
      </c>
      <c r="L115" t="s" s="4">
        <v>145</v>
      </c>
      <c r="M115" t="s" s="4">
        <v>90</v>
      </c>
      <c r="N115" t="s" s="4">
        <v>105</v>
      </c>
      <c r="O115" t="s" s="4">
        <v>92</v>
      </c>
      <c r="P115" t="s" s="4">
        <v>106</v>
      </c>
      <c r="Q115" t="s" s="4">
        <v>92</v>
      </c>
      <c r="R115" t="s" s="4">
        <v>618</v>
      </c>
      <c r="S115" t="s" s="4">
        <v>618</v>
      </c>
      <c r="T115" t="s" s="4">
        <v>618</v>
      </c>
      <c r="U115" t="s" s="4">
        <v>618</v>
      </c>
      <c r="V115" t="s" s="4">
        <v>618</v>
      </c>
      <c r="W115" t="s" s="4">
        <v>618</v>
      </c>
      <c r="X115" t="s" s="4">
        <v>618</v>
      </c>
      <c r="Y115" t="s" s="4">
        <v>618</v>
      </c>
      <c r="Z115" t="s" s="4">
        <v>618</v>
      </c>
      <c r="AA115" t="s" s="4">
        <v>618</v>
      </c>
      <c r="AB115" t="s" s="4">
        <v>618</v>
      </c>
      <c r="AC115" t="s" s="4">
        <v>618</v>
      </c>
      <c r="AD115" t="s" s="4">
        <v>618</v>
      </c>
      <c r="AE115" t="s" s="4">
        <v>95</v>
      </c>
      <c r="AF115" t="s" s="4">
        <v>96</v>
      </c>
      <c r="AG115" t="s" s="4">
        <v>97</v>
      </c>
    </row>
    <row r="116" ht="45.0" customHeight="true">
      <c r="A116" t="s" s="4">
        <v>619</v>
      </c>
      <c r="B116" t="s" s="4">
        <v>80</v>
      </c>
      <c r="C116" t="s" s="4">
        <v>81</v>
      </c>
      <c r="D116" t="s" s="4">
        <v>82</v>
      </c>
      <c r="E116" t="s" s="4">
        <v>83</v>
      </c>
      <c r="F116" t="s" s="4">
        <v>224</v>
      </c>
      <c r="G116" t="s" s="4">
        <v>225</v>
      </c>
      <c r="H116" t="s" s="4">
        <v>225</v>
      </c>
      <c r="I116" t="s" s="4">
        <v>608</v>
      </c>
      <c r="J116" t="s" s="4">
        <v>459</v>
      </c>
      <c r="K116" t="s" s="4">
        <v>88</v>
      </c>
      <c r="L116" t="s" s="4">
        <v>145</v>
      </c>
      <c r="M116" t="s" s="4">
        <v>104</v>
      </c>
      <c r="N116" t="s" s="4">
        <v>229</v>
      </c>
      <c r="O116" t="s" s="4">
        <v>92</v>
      </c>
      <c r="P116" t="s" s="4">
        <v>230</v>
      </c>
      <c r="Q116" t="s" s="4">
        <v>92</v>
      </c>
      <c r="R116" t="s" s="4">
        <v>620</v>
      </c>
      <c r="S116" t="s" s="4">
        <v>620</v>
      </c>
      <c r="T116" t="s" s="4">
        <v>620</v>
      </c>
      <c r="U116" t="s" s="4">
        <v>620</v>
      </c>
      <c r="V116" t="s" s="4">
        <v>620</v>
      </c>
      <c r="W116" t="s" s="4">
        <v>620</v>
      </c>
      <c r="X116" t="s" s="4">
        <v>620</v>
      </c>
      <c r="Y116" t="s" s="4">
        <v>620</v>
      </c>
      <c r="Z116" t="s" s="4">
        <v>620</v>
      </c>
      <c r="AA116" t="s" s="4">
        <v>620</v>
      </c>
      <c r="AB116" t="s" s="4">
        <v>620</v>
      </c>
      <c r="AC116" t="s" s="4">
        <v>620</v>
      </c>
      <c r="AD116" t="s" s="4">
        <v>620</v>
      </c>
      <c r="AE116" t="s" s="4">
        <v>95</v>
      </c>
      <c r="AF116" t="s" s="4">
        <v>96</v>
      </c>
      <c r="AG116" t="s" s="4">
        <v>97</v>
      </c>
    </row>
    <row r="117" ht="45.0" customHeight="true">
      <c r="A117" t="s" s="4">
        <v>621</v>
      </c>
      <c r="B117" t="s" s="4">
        <v>80</v>
      </c>
      <c r="C117" t="s" s="4">
        <v>81</v>
      </c>
      <c r="D117" t="s" s="4">
        <v>82</v>
      </c>
      <c r="E117" t="s" s="4">
        <v>83</v>
      </c>
      <c r="F117" t="s" s="4">
        <v>158</v>
      </c>
      <c r="G117" t="s" s="4">
        <v>159</v>
      </c>
      <c r="H117" t="s" s="4">
        <v>159</v>
      </c>
      <c r="I117" t="s" s="4">
        <v>622</v>
      </c>
      <c r="J117" t="s" s="4">
        <v>623</v>
      </c>
      <c r="K117" t="s" s="4">
        <v>426</v>
      </c>
      <c r="L117" t="s" s="4">
        <v>416</v>
      </c>
      <c r="M117" t="s" s="4">
        <v>90</v>
      </c>
      <c r="N117" t="s" s="4">
        <v>164</v>
      </c>
      <c r="O117" t="s" s="4">
        <v>92</v>
      </c>
      <c r="P117" t="s" s="4">
        <v>165</v>
      </c>
      <c r="Q117" t="s" s="4">
        <v>92</v>
      </c>
      <c r="R117" t="s" s="4">
        <v>624</v>
      </c>
      <c r="S117" t="s" s="4">
        <v>624</v>
      </c>
      <c r="T117" t="s" s="4">
        <v>624</v>
      </c>
      <c r="U117" t="s" s="4">
        <v>624</v>
      </c>
      <c r="V117" t="s" s="4">
        <v>624</v>
      </c>
      <c r="W117" t="s" s="4">
        <v>624</v>
      </c>
      <c r="X117" t="s" s="4">
        <v>624</v>
      </c>
      <c r="Y117" t="s" s="4">
        <v>624</v>
      </c>
      <c r="Z117" t="s" s="4">
        <v>624</v>
      </c>
      <c r="AA117" t="s" s="4">
        <v>624</v>
      </c>
      <c r="AB117" t="s" s="4">
        <v>624</v>
      </c>
      <c r="AC117" t="s" s="4">
        <v>624</v>
      </c>
      <c r="AD117" t="s" s="4">
        <v>624</v>
      </c>
      <c r="AE117" t="s" s="4">
        <v>95</v>
      </c>
      <c r="AF117" t="s" s="4">
        <v>96</v>
      </c>
      <c r="AG117" t="s" s="4">
        <v>97</v>
      </c>
    </row>
    <row r="118" ht="45.0" customHeight="true">
      <c r="A118" t="s" s="4">
        <v>625</v>
      </c>
      <c r="B118" t="s" s="4">
        <v>80</v>
      </c>
      <c r="C118" t="s" s="4">
        <v>81</v>
      </c>
      <c r="D118" t="s" s="4">
        <v>82</v>
      </c>
      <c r="E118" t="s" s="4">
        <v>83</v>
      </c>
      <c r="F118" t="s" s="4">
        <v>109</v>
      </c>
      <c r="G118" t="s" s="4">
        <v>110</v>
      </c>
      <c r="H118" t="s" s="4">
        <v>110</v>
      </c>
      <c r="I118" t="s" s="4">
        <v>622</v>
      </c>
      <c r="J118" t="s" s="4">
        <v>626</v>
      </c>
      <c r="K118" t="s" s="4">
        <v>436</v>
      </c>
      <c r="L118" t="s" s="4">
        <v>627</v>
      </c>
      <c r="M118" t="s" s="4">
        <v>90</v>
      </c>
      <c r="N118" t="s" s="4">
        <v>114</v>
      </c>
      <c r="O118" t="s" s="4">
        <v>92</v>
      </c>
      <c r="P118" t="s" s="4">
        <v>115</v>
      </c>
      <c r="Q118" t="s" s="4">
        <v>92</v>
      </c>
      <c r="R118" t="s" s="4">
        <v>628</v>
      </c>
      <c r="S118" t="s" s="4">
        <v>628</v>
      </c>
      <c r="T118" t="s" s="4">
        <v>628</v>
      </c>
      <c r="U118" t="s" s="4">
        <v>628</v>
      </c>
      <c r="V118" t="s" s="4">
        <v>628</v>
      </c>
      <c r="W118" t="s" s="4">
        <v>628</v>
      </c>
      <c r="X118" t="s" s="4">
        <v>628</v>
      </c>
      <c r="Y118" t="s" s="4">
        <v>628</v>
      </c>
      <c r="Z118" t="s" s="4">
        <v>628</v>
      </c>
      <c r="AA118" t="s" s="4">
        <v>628</v>
      </c>
      <c r="AB118" t="s" s="4">
        <v>628</v>
      </c>
      <c r="AC118" t="s" s="4">
        <v>628</v>
      </c>
      <c r="AD118" t="s" s="4">
        <v>628</v>
      </c>
      <c r="AE118" t="s" s="4">
        <v>95</v>
      </c>
      <c r="AF118" t="s" s="4">
        <v>96</v>
      </c>
      <c r="AG118" t="s" s="4">
        <v>97</v>
      </c>
    </row>
    <row r="119" ht="45.0" customHeight="true">
      <c r="A119" t="s" s="4">
        <v>629</v>
      </c>
      <c r="B119" t="s" s="4">
        <v>80</v>
      </c>
      <c r="C119" t="s" s="4">
        <v>81</v>
      </c>
      <c r="D119" t="s" s="4">
        <v>82</v>
      </c>
      <c r="E119" t="s" s="4">
        <v>83</v>
      </c>
      <c r="F119" t="s" s="4">
        <v>118</v>
      </c>
      <c r="G119" t="s" s="4">
        <v>119</v>
      </c>
      <c r="H119" t="s" s="4">
        <v>119</v>
      </c>
      <c r="I119" t="s" s="4">
        <v>622</v>
      </c>
      <c r="J119" t="s" s="4">
        <v>630</v>
      </c>
      <c r="K119" t="s" s="4">
        <v>286</v>
      </c>
      <c r="L119" t="s" s="4">
        <v>88</v>
      </c>
      <c r="M119" t="s" s="4">
        <v>90</v>
      </c>
      <c r="N119" t="s" s="4">
        <v>123</v>
      </c>
      <c r="O119" t="s" s="4">
        <v>92</v>
      </c>
      <c r="P119" t="s" s="4">
        <v>124</v>
      </c>
      <c r="Q119" t="s" s="4">
        <v>92</v>
      </c>
      <c r="R119" t="s" s="4">
        <v>631</v>
      </c>
      <c r="S119" t="s" s="4">
        <v>631</v>
      </c>
      <c r="T119" t="s" s="4">
        <v>631</v>
      </c>
      <c r="U119" t="s" s="4">
        <v>631</v>
      </c>
      <c r="V119" t="s" s="4">
        <v>631</v>
      </c>
      <c r="W119" t="s" s="4">
        <v>631</v>
      </c>
      <c r="X119" t="s" s="4">
        <v>631</v>
      </c>
      <c r="Y119" t="s" s="4">
        <v>631</v>
      </c>
      <c r="Z119" t="s" s="4">
        <v>631</v>
      </c>
      <c r="AA119" t="s" s="4">
        <v>631</v>
      </c>
      <c r="AB119" t="s" s="4">
        <v>631</v>
      </c>
      <c r="AC119" t="s" s="4">
        <v>631</v>
      </c>
      <c r="AD119" t="s" s="4">
        <v>631</v>
      </c>
      <c r="AE119" t="s" s="4">
        <v>95</v>
      </c>
      <c r="AF119" t="s" s="4">
        <v>96</v>
      </c>
      <c r="AG119" t="s" s="4">
        <v>97</v>
      </c>
    </row>
    <row r="120" ht="45.0" customHeight="true">
      <c r="A120" t="s" s="4">
        <v>632</v>
      </c>
      <c r="B120" t="s" s="4">
        <v>80</v>
      </c>
      <c r="C120" t="s" s="4">
        <v>81</v>
      </c>
      <c r="D120" t="s" s="4">
        <v>82</v>
      </c>
      <c r="E120" t="s" s="4">
        <v>83</v>
      </c>
      <c r="F120" t="s" s="4">
        <v>158</v>
      </c>
      <c r="G120" t="s" s="4">
        <v>159</v>
      </c>
      <c r="H120" t="s" s="4">
        <v>159</v>
      </c>
      <c r="I120" t="s" s="4">
        <v>633</v>
      </c>
      <c r="J120" t="s" s="4">
        <v>634</v>
      </c>
      <c r="K120" t="s" s="4">
        <v>635</v>
      </c>
      <c r="L120" t="s" s="4">
        <v>461</v>
      </c>
      <c r="M120" t="s" s="4">
        <v>90</v>
      </c>
      <c r="N120" t="s" s="4">
        <v>164</v>
      </c>
      <c r="O120" t="s" s="4">
        <v>92</v>
      </c>
      <c r="P120" t="s" s="4">
        <v>165</v>
      </c>
      <c r="Q120" t="s" s="4">
        <v>92</v>
      </c>
      <c r="R120" t="s" s="4">
        <v>636</v>
      </c>
      <c r="S120" t="s" s="4">
        <v>636</v>
      </c>
      <c r="T120" t="s" s="4">
        <v>636</v>
      </c>
      <c r="U120" t="s" s="4">
        <v>636</v>
      </c>
      <c r="V120" t="s" s="4">
        <v>636</v>
      </c>
      <c r="W120" t="s" s="4">
        <v>636</v>
      </c>
      <c r="X120" t="s" s="4">
        <v>636</v>
      </c>
      <c r="Y120" t="s" s="4">
        <v>636</v>
      </c>
      <c r="Z120" t="s" s="4">
        <v>636</v>
      </c>
      <c r="AA120" t="s" s="4">
        <v>636</v>
      </c>
      <c r="AB120" t="s" s="4">
        <v>636</v>
      </c>
      <c r="AC120" t="s" s="4">
        <v>636</v>
      </c>
      <c r="AD120" t="s" s="4">
        <v>636</v>
      </c>
      <c r="AE120" t="s" s="4">
        <v>95</v>
      </c>
      <c r="AF120" t="s" s="4">
        <v>96</v>
      </c>
      <c r="AG120" t="s" s="4">
        <v>97</v>
      </c>
    </row>
    <row r="121" ht="45.0" customHeight="true">
      <c r="A121" t="s" s="4">
        <v>637</v>
      </c>
      <c r="B121" t="s" s="4">
        <v>80</v>
      </c>
      <c r="C121" t="s" s="4">
        <v>81</v>
      </c>
      <c r="D121" t="s" s="4">
        <v>82</v>
      </c>
      <c r="E121" t="s" s="4">
        <v>83</v>
      </c>
      <c r="F121" t="s" s="4">
        <v>267</v>
      </c>
      <c r="G121" t="s" s="4">
        <v>268</v>
      </c>
      <c r="H121" t="s" s="4">
        <v>268</v>
      </c>
      <c r="I121" t="s" s="4">
        <v>633</v>
      </c>
      <c r="J121" t="s" s="4">
        <v>638</v>
      </c>
      <c r="K121" t="s" s="4">
        <v>639</v>
      </c>
      <c r="L121" t="s" s="4">
        <v>498</v>
      </c>
      <c r="M121" t="s" s="4">
        <v>104</v>
      </c>
      <c r="N121" t="s" s="4">
        <v>272</v>
      </c>
      <c r="O121" t="s" s="4">
        <v>92</v>
      </c>
      <c r="P121" t="s" s="4">
        <v>273</v>
      </c>
      <c r="Q121" t="s" s="4">
        <v>92</v>
      </c>
      <c r="R121" t="s" s="4">
        <v>640</v>
      </c>
      <c r="S121" t="s" s="4">
        <v>640</v>
      </c>
      <c r="T121" t="s" s="4">
        <v>640</v>
      </c>
      <c r="U121" t="s" s="4">
        <v>640</v>
      </c>
      <c r="V121" t="s" s="4">
        <v>640</v>
      </c>
      <c r="W121" t="s" s="4">
        <v>640</v>
      </c>
      <c r="X121" t="s" s="4">
        <v>640</v>
      </c>
      <c r="Y121" t="s" s="4">
        <v>640</v>
      </c>
      <c r="Z121" t="s" s="4">
        <v>640</v>
      </c>
      <c r="AA121" t="s" s="4">
        <v>640</v>
      </c>
      <c r="AB121" t="s" s="4">
        <v>640</v>
      </c>
      <c r="AC121" t="s" s="4">
        <v>640</v>
      </c>
      <c r="AD121" t="s" s="4">
        <v>640</v>
      </c>
      <c r="AE121" t="s" s="4">
        <v>95</v>
      </c>
      <c r="AF121" t="s" s="4">
        <v>96</v>
      </c>
      <c r="AG121" t="s" s="4">
        <v>97</v>
      </c>
    </row>
    <row r="122" ht="45.0" customHeight="true">
      <c r="A122" t="s" s="4">
        <v>641</v>
      </c>
      <c r="B122" t="s" s="4">
        <v>80</v>
      </c>
      <c r="C122" t="s" s="4">
        <v>81</v>
      </c>
      <c r="D122" t="s" s="4">
        <v>82</v>
      </c>
      <c r="E122" t="s" s="4">
        <v>83</v>
      </c>
      <c r="F122" t="s" s="4">
        <v>642</v>
      </c>
      <c r="G122" t="s" s="4">
        <v>643</v>
      </c>
      <c r="H122" t="s" s="4">
        <v>643</v>
      </c>
      <c r="I122" t="s" s="4">
        <v>633</v>
      </c>
      <c r="J122" t="s" s="4">
        <v>644</v>
      </c>
      <c r="K122" t="s" s="4">
        <v>144</v>
      </c>
      <c r="L122" t="s" s="4">
        <v>286</v>
      </c>
      <c r="M122" t="s" s="4">
        <v>104</v>
      </c>
      <c r="N122" t="s" s="4">
        <v>645</v>
      </c>
      <c r="O122" t="s" s="4">
        <v>92</v>
      </c>
      <c r="P122" t="s" s="4">
        <v>646</v>
      </c>
      <c r="Q122" t="s" s="4">
        <v>92</v>
      </c>
      <c r="R122" t="s" s="4">
        <v>647</v>
      </c>
      <c r="S122" t="s" s="4">
        <v>647</v>
      </c>
      <c r="T122" t="s" s="4">
        <v>647</v>
      </c>
      <c r="U122" t="s" s="4">
        <v>647</v>
      </c>
      <c r="V122" t="s" s="4">
        <v>647</v>
      </c>
      <c r="W122" t="s" s="4">
        <v>647</v>
      </c>
      <c r="X122" t="s" s="4">
        <v>647</v>
      </c>
      <c r="Y122" t="s" s="4">
        <v>647</v>
      </c>
      <c r="Z122" t="s" s="4">
        <v>647</v>
      </c>
      <c r="AA122" t="s" s="4">
        <v>647</v>
      </c>
      <c r="AB122" t="s" s="4">
        <v>647</v>
      </c>
      <c r="AC122" t="s" s="4">
        <v>647</v>
      </c>
      <c r="AD122" t="s" s="4">
        <v>647</v>
      </c>
      <c r="AE122" t="s" s="4">
        <v>95</v>
      </c>
      <c r="AF122" t="s" s="4">
        <v>96</v>
      </c>
      <c r="AG122" t="s" s="4">
        <v>97</v>
      </c>
    </row>
    <row r="123" ht="45.0" customHeight="true">
      <c r="A123" t="s" s="4">
        <v>648</v>
      </c>
      <c r="B123" t="s" s="4">
        <v>80</v>
      </c>
      <c r="C123" t="s" s="4">
        <v>81</v>
      </c>
      <c r="D123" t="s" s="4">
        <v>82</v>
      </c>
      <c r="E123" t="s" s="4">
        <v>83</v>
      </c>
      <c r="F123" t="s" s="4">
        <v>642</v>
      </c>
      <c r="G123" t="s" s="4">
        <v>643</v>
      </c>
      <c r="H123" t="s" s="4">
        <v>643</v>
      </c>
      <c r="I123" t="s" s="4">
        <v>633</v>
      </c>
      <c r="J123" t="s" s="4">
        <v>649</v>
      </c>
      <c r="K123" t="s" s="4">
        <v>650</v>
      </c>
      <c r="L123" t="s" s="4">
        <v>651</v>
      </c>
      <c r="M123" t="s" s="4">
        <v>104</v>
      </c>
      <c r="N123" t="s" s="4">
        <v>645</v>
      </c>
      <c r="O123" t="s" s="4">
        <v>92</v>
      </c>
      <c r="P123" t="s" s="4">
        <v>646</v>
      </c>
      <c r="Q123" t="s" s="4">
        <v>92</v>
      </c>
      <c r="R123" t="s" s="4">
        <v>652</v>
      </c>
      <c r="S123" t="s" s="4">
        <v>652</v>
      </c>
      <c r="T123" t="s" s="4">
        <v>652</v>
      </c>
      <c r="U123" t="s" s="4">
        <v>652</v>
      </c>
      <c r="V123" t="s" s="4">
        <v>652</v>
      </c>
      <c r="W123" t="s" s="4">
        <v>652</v>
      </c>
      <c r="X123" t="s" s="4">
        <v>652</v>
      </c>
      <c r="Y123" t="s" s="4">
        <v>652</v>
      </c>
      <c r="Z123" t="s" s="4">
        <v>652</v>
      </c>
      <c r="AA123" t="s" s="4">
        <v>652</v>
      </c>
      <c r="AB123" t="s" s="4">
        <v>652</v>
      </c>
      <c r="AC123" t="s" s="4">
        <v>652</v>
      </c>
      <c r="AD123" t="s" s="4">
        <v>652</v>
      </c>
      <c r="AE123" t="s" s="4">
        <v>95</v>
      </c>
      <c r="AF123" t="s" s="4">
        <v>96</v>
      </c>
      <c r="AG123" t="s" s="4">
        <v>97</v>
      </c>
    </row>
    <row r="124" ht="45.0" customHeight="true">
      <c r="A124" t="s" s="4">
        <v>653</v>
      </c>
      <c r="B124" t="s" s="4">
        <v>80</v>
      </c>
      <c r="C124" t="s" s="4">
        <v>81</v>
      </c>
      <c r="D124" t="s" s="4">
        <v>82</v>
      </c>
      <c r="E124" t="s" s="4">
        <v>83</v>
      </c>
      <c r="F124" t="s" s="4">
        <v>182</v>
      </c>
      <c r="G124" t="s" s="4">
        <v>183</v>
      </c>
      <c r="H124" t="s" s="4">
        <v>183</v>
      </c>
      <c r="I124" t="s" s="4">
        <v>556</v>
      </c>
      <c r="J124" t="s" s="4">
        <v>654</v>
      </c>
      <c r="K124" t="s" s="4">
        <v>408</v>
      </c>
      <c r="L124" t="s" s="4">
        <v>203</v>
      </c>
      <c r="M124" t="s" s="4">
        <v>104</v>
      </c>
      <c r="N124" t="s" s="4">
        <v>185</v>
      </c>
      <c r="O124" t="s" s="4">
        <v>92</v>
      </c>
      <c r="P124" t="s" s="4">
        <v>186</v>
      </c>
      <c r="Q124" t="s" s="4">
        <v>92</v>
      </c>
      <c r="R124" t="s" s="4">
        <v>655</v>
      </c>
      <c r="S124" t="s" s="4">
        <v>655</v>
      </c>
      <c r="T124" t="s" s="4">
        <v>655</v>
      </c>
      <c r="U124" t="s" s="4">
        <v>655</v>
      </c>
      <c r="V124" t="s" s="4">
        <v>655</v>
      </c>
      <c r="W124" t="s" s="4">
        <v>655</v>
      </c>
      <c r="X124" t="s" s="4">
        <v>655</v>
      </c>
      <c r="Y124" t="s" s="4">
        <v>655</v>
      </c>
      <c r="Z124" t="s" s="4">
        <v>655</v>
      </c>
      <c r="AA124" t="s" s="4">
        <v>655</v>
      </c>
      <c r="AB124" t="s" s="4">
        <v>655</v>
      </c>
      <c r="AC124" t="s" s="4">
        <v>655</v>
      </c>
      <c r="AD124" t="s" s="4">
        <v>655</v>
      </c>
      <c r="AE124" t="s" s="4">
        <v>95</v>
      </c>
      <c r="AF124" t="s" s="4">
        <v>96</v>
      </c>
      <c r="AG124" t="s" s="4">
        <v>97</v>
      </c>
    </row>
    <row r="125" ht="45.0" customHeight="true">
      <c r="A125" t="s" s="4">
        <v>656</v>
      </c>
      <c r="B125" t="s" s="4">
        <v>80</v>
      </c>
      <c r="C125" t="s" s="4">
        <v>81</v>
      </c>
      <c r="D125" t="s" s="4">
        <v>82</v>
      </c>
      <c r="E125" t="s" s="4">
        <v>83</v>
      </c>
      <c r="F125" t="s" s="4">
        <v>173</v>
      </c>
      <c r="G125" t="s" s="4">
        <v>174</v>
      </c>
      <c r="H125" t="s" s="4">
        <v>174</v>
      </c>
      <c r="I125" t="s" s="4">
        <v>657</v>
      </c>
      <c r="J125" t="s" s="4">
        <v>658</v>
      </c>
      <c r="K125" t="s" s="4">
        <v>155</v>
      </c>
      <c r="L125" t="s" s="4">
        <v>435</v>
      </c>
      <c r="M125" t="s" s="4">
        <v>90</v>
      </c>
      <c r="N125" t="s" s="4">
        <v>178</v>
      </c>
      <c r="O125" t="s" s="4">
        <v>92</v>
      </c>
      <c r="P125" t="s" s="4">
        <v>179</v>
      </c>
      <c r="Q125" t="s" s="4">
        <v>92</v>
      </c>
      <c r="R125" t="s" s="4">
        <v>659</v>
      </c>
      <c r="S125" t="s" s="4">
        <v>659</v>
      </c>
      <c r="T125" t="s" s="4">
        <v>659</v>
      </c>
      <c r="U125" t="s" s="4">
        <v>659</v>
      </c>
      <c r="V125" t="s" s="4">
        <v>659</v>
      </c>
      <c r="W125" t="s" s="4">
        <v>659</v>
      </c>
      <c r="X125" t="s" s="4">
        <v>659</v>
      </c>
      <c r="Y125" t="s" s="4">
        <v>659</v>
      </c>
      <c r="Z125" t="s" s="4">
        <v>659</v>
      </c>
      <c r="AA125" t="s" s="4">
        <v>659</v>
      </c>
      <c r="AB125" t="s" s="4">
        <v>659</v>
      </c>
      <c r="AC125" t="s" s="4">
        <v>659</v>
      </c>
      <c r="AD125" t="s" s="4">
        <v>659</v>
      </c>
      <c r="AE125" t="s" s="4">
        <v>95</v>
      </c>
      <c r="AF125" t="s" s="4">
        <v>96</v>
      </c>
      <c r="AG125" t="s" s="4">
        <v>97</v>
      </c>
    </row>
    <row r="126" ht="45.0" customHeight="true">
      <c r="A126" t="s" s="4">
        <v>660</v>
      </c>
      <c r="B126" t="s" s="4">
        <v>80</v>
      </c>
      <c r="C126" t="s" s="4">
        <v>81</v>
      </c>
      <c r="D126" t="s" s="4">
        <v>82</v>
      </c>
      <c r="E126" t="s" s="4">
        <v>83</v>
      </c>
      <c r="F126" t="s" s="4">
        <v>189</v>
      </c>
      <c r="G126" t="s" s="4">
        <v>190</v>
      </c>
      <c r="H126" t="s" s="4">
        <v>190</v>
      </c>
      <c r="I126" t="s" s="4">
        <v>657</v>
      </c>
      <c r="J126" t="s" s="4">
        <v>661</v>
      </c>
      <c r="K126" t="s" s="4">
        <v>530</v>
      </c>
      <c r="L126" t="s" s="4">
        <v>416</v>
      </c>
      <c r="M126" t="s" s="4">
        <v>104</v>
      </c>
      <c r="N126" t="s" s="4">
        <v>195</v>
      </c>
      <c r="O126" t="s" s="4">
        <v>92</v>
      </c>
      <c r="P126" t="s" s="4">
        <v>196</v>
      </c>
      <c r="Q126" t="s" s="4">
        <v>92</v>
      </c>
      <c r="R126" t="s" s="4">
        <v>662</v>
      </c>
      <c r="S126" t="s" s="4">
        <v>662</v>
      </c>
      <c r="T126" t="s" s="4">
        <v>662</v>
      </c>
      <c r="U126" t="s" s="4">
        <v>662</v>
      </c>
      <c r="V126" t="s" s="4">
        <v>662</v>
      </c>
      <c r="W126" t="s" s="4">
        <v>662</v>
      </c>
      <c r="X126" t="s" s="4">
        <v>662</v>
      </c>
      <c r="Y126" t="s" s="4">
        <v>662</v>
      </c>
      <c r="Z126" t="s" s="4">
        <v>662</v>
      </c>
      <c r="AA126" t="s" s="4">
        <v>662</v>
      </c>
      <c r="AB126" t="s" s="4">
        <v>662</v>
      </c>
      <c r="AC126" t="s" s="4">
        <v>662</v>
      </c>
      <c r="AD126" t="s" s="4">
        <v>662</v>
      </c>
      <c r="AE126" t="s" s="4">
        <v>95</v>
      </c>
      <c r="AF126" t="s" s="4">
        <v>96</v>
      </c>
      <c r="AG126" t="s" s="4">
        <v>97</v>
      </c>
    </row>
    <row r="127" ht="45.0" customHeight="true">
      <c r="A127" t="s" s="4">
        <v>663</v>
      </c>
      <c r="B127" t="s" s="4">
        <v>80</v>
      </c>
      <c r="C127" t="s" s="4">
        <v>81</v>
      </c>
      <c r="D127" t="s" s="4">
        <v>82</v>
      </c>
      <c r="E127" t="s" s="4">
        <v>83</v>
      </c>
      <c r="F127" t="s" s="4">
        <v>189</v>
      </c>
      <c r="G127" t="s" s="4">
        <v>190</v>
      </c>
      <c r="H127" t="s" s="4">
        <v>190</v>
      </c>
      <c r="I127" t="s" s="4">
        <v>657</v>
      </c>
      <c r="J127" t="s" s="4">
        <v>664</v>
      </c>
      <c r="K127" t="s" s="4">
        <v>665</v>
      </c>
      <c r="L127" t="s" s="4">
        <v>145</v>
      </c>
      <c r="M127" t="s" s="4">
        <v>90</v>
      </c>
      <c r="N127" t="s" s="4">
        <v>195</v>
      </c>
      <c r="O127" t="s" s="4">
        <v>92</v>
      </c>
      <c r="P127" t="s" s="4">
        <v>196</v>
      </c>
      <c r="Q127" t="s" s="4">
        <v>92</v>
      </c>
      <c r="R127" t="s" s="4">
        <v>666</v>
      </c>
      <c r="S127" t="s" s="4">
        <v>666</v>
      </c>
      <c r="T127" t="s" s="4">
        <v>666</v>
      </c>
      <c r="U127" t="s" s="4">
        <v>666</v>
      </c>
      <c r="V127" t="s" s="4">
        <v>666</v>
      </c>
      <c r="W127" t="s" s="4">
        <v>666</v>
      </c>
      <c r="X127" t="s" s="4">
        <v>666</v>
      </c>
      <c r="Y127" t="s" s="4">
        <v>666</v>
      </c>
      <c r="Z127" t="s" s="4">
        <v>666</v>
      </c>
      <c r="AA127" t="s" s="4">
        <v>666</v>
      </c>
      <c r="AB127" t="s" s="4">
        <v>666</v>
      </c>
      <c r="AC127" t="s" s="4">
        <v>666</v>
      </c>
      <c r="AD127" t="s" s="4">
        <v>666</v>
      </c>
      <c r="AE127" t="s" s="4">
        <v>95</v>
      </c>
      <c r="AF127" t="s" s="4">
        <v>96</v>
      </c>
      <c r="AG127" t="s" s="4">
        <v>97</v>
      </c>
    </row>
    <row r="128" ht="45.0" customHeight="true">
      <c r="A128" t="s" s="4">
        <v>667</v>
      </c>
      <c r="B128" t="s" s="4">
        <v>80</v>
      </c>
      <c r="C128" t="s" s="4">
        <v>81</v>
      </c>
      <c r="D128" t="s" s="4">
        <v>82</v>
      </c>
      <c r="E128" t="s" s="4">
        <v>83</v>
      </c>
      <c r="F128" t="s" s="4">
        <v>559</v>
      </c>
      <c r="G128" t="s" s="4">
        <v>560</v>
      </c>
      <c r="H128" t="s" s="4">
        <v>560</v>
      </c>
      <c r="I128" t="s" s="4">
        <v>657</v>
      </c>
      <c r="J128" t="s" s="4">
        <v>668</v>
      </c>
      <c r="K128" t="s" s="4">
        <v>144</v>
      </c>
      <c r="L128" t="s" s="4">
        <v>286</v>
      </c>
      <c r="M128" t="s" s="4">
        <v>104</v>
      </c>
      <c r="N128" t="s" s="4">
        <v>562</v>
      </c>
      <c r="O128" t="s" s="4">
        <v>92</v>
      </c>
      <c r="P128" t="s" s="4">
        <v>563</v>
      </c>
      <c r="Q128" t="s" s="4">
        <v>92</v>
      </c>
      <c r="R128" t="s" s="4">
        <v>669</v>
      </c>
      <c r="S128" t="s" s="4">
        <v>669</v>
      </c>
      <c r="T128" t="s" s="4">
        <v>669</v>
      </c>
      <c r="U128" t="s" s="4">
        <v>669</v>
      </c>
      <c r="V128" t="s" s="4">
        <v>669</v>
      </c>
      <c r="W128" t="s" s="4">
        <v>669</v>
      </c>
      <c r="X128" t="s" s="4">
        <v>669</v>
      </c>
      <c r="Y128" t="s" s="4">
        <v>669</v>
      </c>
      <c r="Z128" t="s" s="4">
        <v>669</v>
      </c>
      <c r="AA128" t="s" s="4">
        <v>669</v>
      </c>
      <c r="AB128" t="s" s="4">
        <v>669</v>
      </c>
      <c r="AC128" t="s" s="4">
        <v>669</v>
      </c>
      <c r="AD128" t="s" s="4">
        <v>669</v>
      </c>
      <c r="AE128" t="s" s="4">
        <v>95</v>
      </c>
      <c r="AF128" t="s" s="4">
        <v>96</v>
      </c>
      <c r="AG128" t="s" s="4">
        <v>97</v>
      </c>
    </row>
    <row r="129" ht="45.0" customHeight="true">
      <c r="A129" t="s" s="4">
        <v>670</v>
      </c>
      <c r="B129" t="s" s="4">
        <v>80</v>
      </c>
      <c r="C129" t="s" s="4">
        <v>81</v>
      </c>
      <c r="D129" t="s" s="4">
        <v>82</v>
      </c>
      <c r="E129" t="s" s="4">
        <v>83</v>
      </c>
      <c r="F129" t="s" s="4">
        <v>173</v>
      </c>
      <c r="G129" t="s" s="4">
        <v>174</v>
      </c>
      <c r="H129" t="s" s="4">
        <v>174</v>
      </c>
      <c r="I129" t="s" s="4">
        <v>671</v>
      </c>
      <c r="J129" t="s" s="4">
        <v>672</v>
      </c>
      <c r="K129" t="s" s="4">
        <v>286</v>
      </c>
      <c r="L129" t="s" s="4">
        <v>88</v>
      </c>
      <c r="M129" t="s" s="4">
        <v>90</v>
      </c>
      <c r="N129" t="s" s="4">
        <v>178</v>
      </c>
      <c r="O129" t="s" s="4">
        <v>92</v>
      </c>
      <c r="P129" t="s" s="4">
        <v>179</v>
      </c>
      <c r="Q129" t="s" s="4">
        <v>92</v>
      </c>
      <c r="R129" t="s" s="4">
        <v>673</v>
      </c>
      <c r="S129" t="s" s="4">
        <v>673</v>
      </c>
      <c r="T129" t="s" s="4">
        <v>673</v>
      </c>
      <c r="U129" t="s" s="4">
        <v>673</v>
      </c>
      <c r="V129" t="s" s="4">
        <v>673</v>
      </c>
      <c r="W129" t="s" s="4">
        <v>673</v>
      </c>
      <c r="X129" t="s" s="4">
        <v>673</v>
      </c>
      <c r="Y129" t="s" s="4">
        <v>673</v>
      </c>
      <c r="Z129" t="s" s="4">
        <v>673</v>
      </c>
      <c r="AA129" t="s" s="4">
        <v>673</v>
      </c>
      <c r="AB129" t="s" s="4">
        <v>673</v>
      </c>
      <c r="AC129" t="s" s="4">
        <v>673</v>
      </c>
      <c r="AD129" t="s" s="4">
        <v>673</v>
      </c>
      <c r="AE129" t="s" s="4">
        <v>95</v>
      </c>
      <c r="AF129" t="s" s="4">
        <v>96</v>
      </c>
      <c r="AG129" t="s" s="4">
        <v>97</v>
      </c>
    </row>
    <row r="130" ht="45.0" customHeight="true">
      <c r="A130" t="s" s="4">
        <v>674</v>
      </c>
      <c r="B130" t="s" s="4">
        <v>80</v>
      </c>
      <c r="C130" t="s" s="4">
        <v>81</v>
      </c>
      <c r="D130" t="s" s="4">
        <v>82</v>
      </c>
      <c r="E130" t="s" s="4">
        <v>83</v>
      </c>
      <c r="F130" t="s" s="4">
        <v>118</v>
      </c>
      <c r="G130" t="s" s="4">
        <v>119</v>
      </c>
      <c r="H130" t="s" s="4">
        <v>119</v>
      </c>
      <c r="I130" t="s" s="4">
        <v>671</v>
      </c>
      <c r="J130" t="s" s="4">
        <v>675</v>
      </c>
      <c r="K130" t="s" s="4">
        <v>286</v>
      </c>
      <c r="L130" t="s" s="4">
        <v>144</v>
      </c>
      <c r="M130" t="s" s="4">
        <v>90</v>
      </c>
      <c r="N130" t="s" s="4">
        <v>123</v>
      </c>
      <c r="O130" t="s" s="4">
        <v>92</v>
      </c>
      <c r="P130" t="s" s="4">
        <v>124</v>
      </c>
      <c r="Q130" t="s" s="4">
        <v>92</v>
      </c>
      <c r="R130" t="s" s="4">
        <v>676</v>
      </c>
      <c r="S130" t="s" s="4">
        <v>676</v>
      </c>
      <c r="T130" t="s" s="4">
        <v>676</v>
      </c>
      <c r="U130" t="s" s="4">
        <v>676</v>
      </c>
      <c r="V130" t="s" s="4">
        <v>676</v>
      </c>
      <c r="W130" t="s" s="4">
        <v>676</v>
      </c>
      <c r="X130" t="s" s="4">
        <v>676</v>
      </c>
      <c r="Y130" t="s" s="4">
        <v>676</v>
      </c>
      <c r="Z130" t="s" s="4">
        <v>676</v>
      </c>
      <c r="AA130" t="s" s="4">
        <v>676</v>
      </c>
      <c r="AB130" t="s" s="4">
        <v>676</v>
      </c>
      <c r="AC130" t="s" s="4">
        <v>676</v>
      </c>
      <c r="AD130" t="s" s="4">
        <v>676</v>
      </c>
      <c r="AE130" t="s" s="4">
        <v>95</v>
      </c>
      <c r="AF130" t="s" s="4">
        <v>96</v>
      </c>
      <c r="AG130" t="s" s="4">
        <v>97</v>
      </c>
    </row>
    <row r="131" ht="45.0" customHeight="true">
      <c r="A131" t="s" s="4">
        <v>677</v>
      </c>
      <c r="B131" t="s" s="4">
        <v>80</v>
      </c>
      <c r="C131" t="s" s="4">
        <v>81</v>
      </c>
      <c r="D131" t="s" s="4">
        <v>82</v>
      </c>
      <c r="E131" t="s" s="4">
        <v>83</v>
      </c>
      <c r="F131" t="s" s="4">
        <v>575</v>
      </c>
      <c r="G131" t="s" s="4">
        <v>576</v>
      </c>
      <c r="H131" t="s" s="4">
        <v>576</v>
      </c>
      <c r="I131" t="s" s="4">
        <v>582</v>
      </c>
      <c r="J131" t="s" s="4">
        <v>678</v>
      </c>
      <c r="K131" t="s" s="4">
        <v>679</v>
      </c>
      <c r="L131" t="s" s="4">
        <v>680</v>
      </c>
      <c r="M131" t="s" s="4">
        <v>90</v>
      </c>
      <c r="N131" t="s" s="4">
        <v>578</v>
      </c>
      <c r="O131" t="s" s="4">
        <v>92</v>
      </c>
      <c r="P131" t="s" s="4">
        <v>579</v>
      </c>
      <c r="Q131" t="s" s="4">
        <v>92</v>
      </c>
      <c r="R131" t="s" s="4">
        <v>681</v>
      </c>
      <c r="S131" t="s" s="4">
        <v>681</v>
      </c>
      <c r="T131" t="s" s="4">
        <v>681</v>
      </c>
      <c r="U131" t="s" s="4">
        <v>681</v>
      </c>
      <c r="V131" t="s" s="4">
        <v>681</v>
      </c>
      <c r="W131" t="s" s="4">
        <v>681</v>
      </c>
      <c r="X131" t="s" s="4">
        <v>681</v>
      </c>
      <c r="Y131" t="s" s="4">
        <v>681</v>
      </c>
      <c r="Z131" t="s" s="4">
        <v>681</v>
      </c>
      <c r="AA131" t="s" s="4">
        <v>681</v>
      </c>
      <c r="AB131" t="s" s="4">
        <v>681</v>
      </c>
      <c r="AC131" t="s" s="4">
        <v>681</v>
      </c>
      <c r="AD131" t="s" s="4">
        <v>681</v>
      </c>
      <c r="AE131" t="s" s="4">
        <v>95</v>
      </c>
      <c r="AF131" t="s" s="4">
        <v>96</v>
      </c>
      <c r="AG131" t="s" s="4">
        <v>97</v>
      </c>
    </row>
    <row r="132" ht="45.0" customHeight="true">
      <c r="A132" t="s" s="4">
        <v>682</v>
      </c>
      <c r="B132" t="s" s="4">
        <v>80</v>
      </c>
      <c r="C132" t="s" s="4">
        <v>81</v>
      </c>
      <c r="D132" t="s" s="4">
        <v>82</v>
      </c>
      <c r="E132" t="s" s="4">
        <v>83</v>
      </c>
      <c r="F132" t="s" s="4">
        <v>575</v>
      </c>
      <c r="G132" t="s" s="4">
        <v>576</v>
      </c>
      <c r="H132" t="s" s="4">
        <v>576</v>
      </c>
      <c r="I132" t="s" s="4">
        <v>582</v>
      </c>
      <c r="J132" t="s" s="4">
        <v>683</v>
      </c>
      <c r="K132" t="s" s="4">
        <v>286</v>
      </c>
      <c r="L132" t="s" s="4">
        <v>684</v>
      </c>
      <c r="M132" t="s" s="4">
        <v>90</v>
      </c>
      <c r="N132" t="s" s="4">
        <v>578</v>
      </c>
      <c r="O132" t="s" s="4">
        <v>92</v>
      </c>
      <c r="P132" t="s" s="4">
        <v>579</v>
      </c>
      <c r="Q132" t="s" s="4">
        <v>92</v>
      </c>
      <c r="R132" t="s" s="4">
        <v>685</v>
      </c>
      <c r="S132" t="s" s="4">
        <v>685</v>
      </c>
      <c r="T132" t="s" s="4">
        <v>685</v>
      </c>
      <c r="U132" t="s" s="4">
        <v>685</v>
      </c>
      <c r="V132" t="s" s="4">
        <v>685</v>
      </c>
      <c r="W132" t="s" s="4">
        <v>685</v>
      </c>
      <c r="X132" t="s" s="4">
        <v>685</v>
      </c>
      <c r="Y132" t="s" s="4">
        <v>685</v>
      </c>
      <c r="Z132" t="s" s="4">
        <v>685</v>
      </c>
      <c r="AA132" t="s" s="4">
        <v>685</v>
      </c>
      <c r="AB132" t="s" s="4">
        <v>685</v>
      </c>
      <c r="AC132" t="s" s="4">
        <v>685</v>
      </c>
      <c r="AD132" t="s" s="4">
        <v>685</v>
      </c>
      <c r="AE132" t="s" s="4">
        <v>95</v>
      </c>
      <c r="AF132" t="s" s="4">
        <v>96</v>
      </c>
      <c r="AG132" t="s" s="4">
        <v>97</v>
      </c>
    </row>
    <row r="133" ht="45.0" customHeight="true">
      <c r="A133" t="s" s="4">
        <v>686</v>
      </c>
      <c r="B133" t="s" s="4">
        <v>80</v>
      </c>
      <c r="C133" t="s" s="4">
        <v>81</v>
      </c>
      <c r="D133" t="s" s="4">
        <v>82</v>
      </c>
      <c r="E133" t="s" s="4">
        <v>83</v>
      </c>
      <c r="F133" t="s" s="4">
        <v>575</v>
      </c>
      <c r="G133" t="s" s="4">
        <v>576</v>
      </c>
      <c r="H133" t="s" s="4">
        <v>576</v>
      </c>
      <c r="I133" t="s" s="4">
        <v>582</v>
      </c>
      <c r="J133" t="s" s="4">
        <v>687</v>
      </c>
      <c r="K133" t="s" s="4">
        <v>88</v>
      </c>
      <c r="L133" t="s" s="4">
        <v>688</v>
      </c>
      <c r="M133" t="s" s="4">
        <v>90</v>
      </c>
      <c r="N133" t="s" s="4">
        <v>578</v>
      </c>
      <c r="O133" t="s" s="4">
        <v>92</v>
      </c>
      <c r="P133" t="s" s="4">
        <v>579</v>
      </c>
      <c r="Q133" t="s" s="4">
        <v>92</v>
      </c>
      <c r="R133" t="s" s="4">
        <v>689</v>
      </c>
      <c r="S133" t="s" s="4">
        <v>689</v>
      </c>
      <c r="T133" t="s" s="4">
        <v>689</v>
      </c>
      <c r="U133" t="s" s="4">
        <v>689</v>
      </c>
      <c r="V133" t="s" s="4">
        <v>689</v>
      </c>
      <c r="W133" t="s" s="4">
        <v>689</v>
      </c>
      <c r="X133" t="s" s="4">
        <v>689</v>
      </c>
      <c r="Y133" t="s" s="4">
        <v>689</v>
      </c>
      <c r="Z133" t="s" s="4">
        <v>689</v>
      </c>
      <c r="AA133" t="s" s="4">
        <v>689</v>
      </c>
      <c r="AB133" t="s" s="4">
        <v>689</v>
      </c>
      <c r="AC133" t="s" s="4">
        <v>689</v>
      </c>
      <c r="AD133" t="s" s="4">
        <v>689</v>
      </c>
      <c r="AE133" t="s" s="4">
        <v>95</v>
      </c>
      <c r="AF133" t="s" s="4">
        <v>96</v>
      </c>
      <c r="AG133" t="s" s="4">
        <v>97</v>
      </c>
    </row>
    <row r="134" ht="45.0" customHeight="true">
      <c r="A134" t="s" s="4">
        <v>690</v>
      </c>
      <c r="B134" t="s" s="4">
        <v>80</v>
      </c>
      <c r="C134" t="s" s="4">
        <v>81</v>
      </c>
      <c r="D134" t="s" s="4">
        <v>82</v>
      </c>
      <c r="E134" t="s" s="4">
        <v>83</v>
      </c>
      <c r="F134" t="s" s="4">
        <v>575</v>
      </c>
      <c r="G134" t="s" s="4">
        <v>576</v>
      </c>
      <c r="H134" t="s" s="4">
        <v>576</v>
      </c>
      <c r="I134" t="s" s="4">
        <v>582</v>
      </c>
      <c r="J134" t="s" s="4">
        <v>691</v>
      </c>
      <c r="K134" t="s" s="4">
        <v>207</v>
      </c>
      <c r="L134" t="s" s="4">
        <v>435</v>
      </c>
      <c r="M134" t="s" s="4">
        <v>90</v>
      </c>
      <c r="N134" t="s" s="4">
        <v>578</v>
      </c>
      <c r="O134" t="s" s="4">
        <v>92</v>
      </c>
      <c r="P134" t="s" s="4">
        <v>579</v>
      </c>
      <c r="Q134" t="s" s="4">
        <v>92</v>
      </c>
      <c r="R134" t="s" s="4">
        <v>692</v>
      </c>
      <c r="S134" t="s" s="4">
        <v>692</v>
      </c>
      <c r="T134" t="s" s="4">
        <v>692</v>
      </c>
      <c r="U134" t="s" s="4">
        <v>692</v>
      </c>
      <c r="V134" t="s" s="4">
        <v>692</v>
      </c>
      <c r="W134" t="s" s="4">
        <v>692</v>
      </c>
      <c r="X134" t="s" s="4">
        <v>692</v>
      </c>
      <c r="Y134" t="s" s="4">
        <v>692</v>
      </c>
      <c r="Z134" t="s" s="4">
        <v>692</v>
      </c>
      <c r="AA134" t="s" s="4">
        <v>692</v>
      </c>
      <c r="AB134" t="s" s="4">
        <v>692</v>
      </c>
      <c r="AC134" t="s" s="4">
        <v>692</v>
      </c>
      <c r="AD134" t="s" s="4">
        <v>692</v>
      </c>
      <c r="AE134" t="s" s="4">
        <v>95</v>
      </c>
      <c r="AF134" t="s" s="4">
        <v>96</v>
      </c>
      <c r="AG134" t="s" s="4">
        <v>97</v>
      </c>
    </row>
    <row r="135" ht="45.0" customHeight="true">
      <c r="A135" t="s" s="4">
        <v>693</v>
      </c>
      <c r="B135" t="s" s="4">
        <v>80</v>
      </c>
      <c r="C135" t="s" s="4">
        <v>81</v>
      </c>
      <c r="D135" t="s" s="4">
        <v>82</v>
      </c>
      <c r="E135" t="s" s="4">
        <v>83</v>
      </c>
      <c r="F135" t="s" s="4">
        <v>575</v>
      </c>
      <c r="G135" t="s" s="4">
        <v>576</v>
      </c>
      <c r="H135" t="s" s="4">
        <v>576</v>
      </c>
      <c r="I135" t="s" s="4">
        <v>582</v>
      </c>
      <c r="J135" t="s" s="4">
        <v>694</v>
      </c>
      <c r="K135" t="s" s="4">
        <v>695</v>
      </c>
      <c r="L135" t="s" s="4">
        <v>696</v>
      </c>
      <c r="M135" t="s" s="4">
        <v>104</v>
      </c>
      <c r="N135" t="s" s="4">
        <v>578</v>
      </c>
      <c r="O135" t="s" s="4">
        <v>92</v>
      </c>
      <c r="P135" t="s" s="4">
        <v>579</v>
      </c>
      <c r="Q135" t="s" s="4">
        <v>92</v>
      </c>
      <c r="R135" t="s" s="4">
        <v>697</v>
      </c>
      <c r="S135" t="s" s="4">
        <v>697</v>
      </c>
      <c r="T135" t="s" s="4">
        <v>697</v>
      </c>
      <c r="U135" t="s" s="4">
        <v>697</v>
      </c>
      <c r="V135" t="s" s="4">
        <v>697</v>
      </c>
      <c r="W135" t="s" s="4">
        <v>697</v>
      </c>
      <c r="X135" t="s" s="4">
        <v>697</v>
      </c>
      <c r="Y135" t="s" s="4">
        <v>697</v>
      </c>
      <c r="Z135" t="s" s="4">
        <v>697</v>
      </c>
      <c r="AA135" t="s" s="4">
        <v>697</v>
      </c>
      <c r="AB135" t="s" s="4">
        <v>697</v>
      </c>
      <c r="AC135" t="s" s="4">
        <v>697</v>
      </c>
      <c r="AD135" t="s" s="4">
        <v>697</v>
      </c>
      <c r="AE135" t="s" s="4">
        <v>95</v>
      </c>
      <c r="AF135" t="s" s="4">
        <v>96</v>
      </c>
      <c r="AG135" t="s" s="4">
        <v>97</v>
      </c>
    </row>
    <row r="136" ht="45.0" customHeight="true">
      <c r="A136" t="s" s="4">
        <v>698</v>
      </c>
      <c r="B136" t="s" s="4">
        <v>80</v>
      </c>
      <c r="C136" t="s" s="4">
        <v>81</v>
      </c>
      <c r="D136" t="s" s="4">
        <v>82</v>
      </c>
      <c r="E136" t="s" s="4">
        <v>83</v>
      </c>
      <c r="F136" t="s" s="4">
        <v>575</v>
      </c>
      <c r="G136" t="s" s="4">
        <v>576</v>
      </c>
      <c r="H136" t="s" s="4">
        <v>576</v>
      </c>
      <c r="I136" t="s" s="4">
        <v>582</v>
      </c>
      <c r="J136" t="s" s="4">
        <v>699</v>
      </c>
      <c r="K136" t="s" s="4">
        <v>416</v>
      </c>
      <c r="L136" t="s" s="4">
        <v>305</v>
      </c>
      <c r="M136" t="s" s="4">
        <v>90</v>
      </c>
      <c r="N136" t="s" s="4">
        <v>578</v>
      </c>
      <c r="O136" t="s" s="4">
        <v>92</v>
      </c>
      <c r="P136" t="s" s="4">
        <v>579</v>
      </c>
      <c r="Q136" t="s" s="4">
        <v>92</v>
      </c>
      <c r="R136" t="s" s="4">
        <v>700</v>
      </c>
      <c r="S136" t="s" s="4">
        <v>700</v>
      </c>
      <c r="T136" t="s" s="4">
        <v>700</v>
      </c>
      <c r="U136" t="s" s="4">
        <v>700</v>
      </c>
      <c r="V136" t="s" s="4">
        <v>700</v>
      </c>
      <c r="W136" t="s" s="4">
        <v>700</v>
      </c>
      <c r="X136" t="s" s="4">
        <v>700</v>
      </c>
      <c r="Y136" t="s" s="4">
        <v>700</v>
      </c>
      <c r="Z136" t="s" s="4">
        <v>700</v>
      </c>
      <c r="AA136" t="s" s="4">
        <v>700</v>
      </c>
      <c r="AB136" t="s" s="4">
        <v>700</v>
      </c>
      <c r="AC136" t="s" s="4">
        <v>700</v>
      </c>
      <c r="AD136" t="s" s="4">
        <v>700</v>
      </c>
      <c r="AE136" t="s" s="4">
        <v>95</v>
      </c>
      <c r="AF136" t="s" s="4">
        <v>96</v>
      </c>
      <c r="AG136" t="s" s="4">
        <v>97</v>
      </c>
    </row>
    <row r="137" ht="45.0" customHeight="true">
      <c r="A137" t="s" s="4">
        <v>701</v>
      </c>
      <c r="B137" t="s" s="4">
        <v>80</v>
      </c>
      <c r="C137" t="s" s="4">
        <v>81</v>
      </c>
      <c r="D137" t="s" s="4">
        <v>82</v>
      </c>
      <c r="E137" t="s" s="4">
        <v>83</v>
      </c>
      <c r="F137" t="s" s="4">
        <v>575</v>
      </c>
      <c r="G137" t="s" s="4">
        <v>576</v>
      </c>
      <c r="H137" t="s" s="4">
        <v>576</v>
      </c>
      <c r="I137" t="s" s="4">
        <v>582</v>
      </c>
      <c r="J137" t="s" s="4">
        <v>702</v>
      </c>
      <c r="K137" t="s" s="4">
        <v>137</v>
      </c>
      <c r="L137" t="s" s="4">
        <v>703</v>
      </c>
      <c r="M137" t="s" s="4">
        <v>104</v>
      </c>
      <c r="N137" t="s" s="4">
        <v>578</v>
      </c>
      <c r="O137" t="s" s="4">
        <v>92</v>
      </c>
      <c r="P137" t="s" s="4">
        <v>579</v>
      </c>
      <c r="Q137" t="s" s="4">
        <v>92</v>
      </c>
      <c r="R137" t="s" s="4">
        <v>704</v>
      </c>
      <c r="S137" t="s" s="4">
        <v>704</v>
      </c>
      <c r="T137" t="s" s="4">
        <v>704</v>
      </c>
      <c r="U137" t="s" s="4">
        <v>704</v>
      </c>
      <c r="V137" t="s" s="4">
        <v>704</v>
      </c>
      <c r="W137" t="s" s="4">
        <v>704</v>
      </c>
      <c r="X137" t="s" s="4">
        <v>704</v>
      </c>
      <c r="Y137" t="s" s="4">
        <v>704</v>
      </c>
      <c r="Z137" t="s" s="4">
        <v>704</v>
      </c>
      <c r="AA137" t="s" s="4">
        <v>704</v>
      </c>
      <c r="AB137" t="s" s="4">
        <v>704</v>
      </c>
      <c r="AC137" t="s" s="4">
        <v>704</v>
      </c>
      <c r="AD137" t="s" s="4">
        <v>704</v>
      </c>
      <c r="AE137" t="s" s="4">
        <v>95</v>
      </c>
      <c r="AF137" t="s" s="4">
        <v>96</v>
      </c>
      <c r="AG137" t="s" s="4">
        <v>97</v>
      </c>
    </row>
    <row r="138" ht="45.0" customHeight="true">
      <c r="A138" t="s" s="4">
        <v>705</v>
      </c>
      <c r="B138" t="s" s="4">
        <v>80</v>
      </c>
      <c r="C138" t="s" s="4">
        <v>81</v>
      </c>
      <c r="D138" t="s" s="4">
        <v>82</v>
      </c>
      <c r="E138" t="s" s="4">
        <v>83</v>
      </c>
      <c r="F138" t="s" s="4">
        <v>224</v>
      </c>
      <c r="G138" t="s" s="4">
        <v>225</v>
      </c>
      <c r="H138" t="s" s="4">
        <v>225</v>
      </c>
      <c r="I138" t="s" s="4">
        <v>608</v>
      </c>
      <c r="J138" t="s" s="4">
        <v>706</v>
      </c>
      <c r="K138" t="s" s="4">
        <v>436</v>
      </c>
      <c r="L138" t="s" s="4">
        <v>707</v>
      </c>
      <c r="M138" t="s" s="4">
        <v>90</v>
      </c>
      <c r="N138" t="s" s="4">
        <v>229</v>
      </c>
      <c r="O138" t="s" s="4">
        <v>92</v>
      </c>
      <c r="P138" t="s" s="4">
        <v>230</v>
      </c>
      <c r="Q138" t="s" s="4">
        <v>92</v>
      </c>
      <c r="R138" t="s" s="4">
        <v>708</v>
      </c>
      <c r="S138" t="s" s="4">
        <v>708</v>
      </c>
      <c r="T138" t="s" s="4">
        <v>708</v>
      </c>
      <c r="U138" t="s" s="4">
        <v>708</v>
      </c>
      <c r="V138" t="s" s="4">
        <v>708</v>
      </c>
      <c r="W138" t="s" s="4">
        <v>708</v>
      </c>
      <c r="X138" t="s" s="4">
        <v>708</v>
      </c>
      <c r="Y138" t="s" s="4">
        <v>708</v>
      </c>
      <c r="Z138" t="s" s="4">
        <v>708</v>
      </c>
      <c r="AA138" t="s" s="4">
        <v>708</v>
      </c>
      <c r="AB138" t="s" s="4">
        <v>708</v>
      </c>
      <c r="AC138" t="s" s="4">
        <v>708</v>
      </c>
      <c r="AD138" t="s" s="4">
        <v>708</v>
      </c>
      <c r="AE138" t="s" s="4">
        <v>95</v>
      </c>
      <c r="AF138" t="s" s="4">
        <v>96</v>
      </c>
      <c r="AG138" t="s" s="4">
        <v>97</v>
      </c>
    </row>
    <row r="139" ht="45.0" customHeight="true">
      <c r="A139" t="s" s="4">
        <v>709</v>
      </c>
      <c r="B139" t="s" s="4">
        <v>80</v>
      </c>
      <c r="C139" t="s" s="4">
        <v>81</v>
      </c>
      <c r="D139" t="s" s="4">
        <v>82</v>
      </c>
      <c r="E139" t="s" s="4">
        <v>83</v>
      </c>
      <c r="F139" t="s" s="4">
        <v>99</v>
      </c>
      <c r="G139" t="s" s="4">
        <v>100</v>
      </c>
      <c r="H139" t="s" s="4">
        <v>100</v>
      </c>
      <c r="I139" t="s" s="4">
        <v>608</v>
      </c>
      <c r="J139" t="s" s="4">
        <v>710</v>
      </c>
      <c r="K139" t="s" s="4">
        <v>439</v>
      </c>
      <c r="L139" t="s" s="4">
        <v>144</v>
      </c>
      <c r="M139" t="s" s="4">
        <v>90</v>
      </c>
      <c r="N139" t="s" s="4">
        <v>105</v>
      </c>
      <c r="O139" t="s" s="4">
        <v>92</v>
      </c>
      <c r="P139" t="s" s="4">
        <v>106</v>
      </c>
      <c r="Q139" t="s" s="4">
        <v>92</v>
      </c>
      <c r="R139" t="s" s="4">
        <v>711</v>
      </c>
      <c r="S139" t="s" s="4">
        <v>711</v>
      </c>
      <c r="T139" t="s" s="4">
        <v>711</v>
      </c>
      <c r="U139" t="s" s="4">
        <v>711</v>
      </c>
      <c r="V139" t="s" s="4">
        <v>711</v>
      </c>
      <c r="W139" t="s" s="4">
        <v>711</v>
      </c>
      <c r="X139" t="s" s="4">
        <v>711</v>
      </c>
      <c r="Y139" t="s" s="4">
        <v>711</v>
      </c>
      <c r="Z139" t="s" s="4">
        <v>711</v>
      </c>
      <c r="AA139" t="s" s="4">
        <v>711</v>
      </c>
      <c r="AB139" t="s" s="4">
        <v>711</v>
      </c>
      <c r="AC139" t="s" s="4">
        <v>711</v>
      </c>
      <c r="AD139" t="s" s="4">
        <v>711</v>
      </c>
      <c r="AE139" t="s" s="4">
        <v>95</v>
      </c>
      <c r="AF139" t="s" s="4">
        <v>96</v>
      </c>
      <c r="AG139" t="s" s="4">
        <v>97</v>
      </c>
    </row>
    <row r="140" ht="45.0" customHeight="true">
      <c r="A140" t="s" s="4">
        <v>712</v>
      </c>
      <c r="B140" t="s" s="4">
        <v>80</v>
      </c>
      <c r="C140" t="s" s="4">
        <v>81</v>
      </c>
      <c r="D140" t="s" s="4">
        <v>82</v>
      </c>
      <c r="E140" t="s" s="4">
        <v>83</v>
      </c>
      <c r="F140" t="s" s="4">
        <v>238</v>
      </c>
      <c r="G140" t="s" s="4">
        <v>239</v>
      </c>
      <c r="H140" t="s" s="4">
        <v>239</v>
      </c>
      <c r="I140" t="s" s="4">
        <v>713</v>
      </c>
      <c r="J140" t="s" s="4">
        <v>714</v>
      </c>
      <c r="K140" t="s" s="4">
        <v>349</v>
      </c>
      <c r="L140" t="s" s="4">
        <v>286</v>
      </c>
      <c r="M140" t="s" s="4">
        <v>104</v>
      </c>
      <c r="N140" t="s" s="4">
        <v>243</v>
      </c>
      <c r="O140" t="s" s="4">
        <v>92</v>
      </c>
      <c r="P140" t="s" s="4">
        <v>244</v>
      </c>
      <c r="Q140" t="s" s="4">
        <v>92</v>
      </c>
      <c r="R140" t="s" s="4">
        <v>715</v>
      </c>
      <c r="S140" t="s" s="4">
        <v>715</v>
      </c>
      <c r="T140" t="s" s="4">
        <v>715</v>
      </c>
      <c r="U140" t="s" s="4">
        <v>715</v>
      </c>
      <c r="V140" t="s" s="4">
        <v>715</v>
      </c>
      <c r="W140" t="s" s="4">
        <v>715</v>
      </c>
      <c r="X140" t="s" s="4">
        <v>715</v>
      </c>
      <c r="Y140" t="s" s="4">
        <v>715</v>
      </c>
      <c r="Z140" t="s" s="4">
        <v>715</v>
      </c>
      <c r="AA140" t="s" s="4">
        <v>715</v>
      </c>
      <c r="AB140" t="s" s="4">
        <v>715</v>
      </c>
      <c r="AC140" t="s" s="4">
        <v>715</v>
      </c>
      <c r="AD140" t="s" s="4">
        <v>715</v>
      </c>
      <c r="AE140" t="s" s="4">
        <v>95</v>
      </c>
      <c r="AF140" t="s" s="4">
        <v>96</v>
      </c>
      <c r="AG140" t="s" s="4">
        <v>97</v>
      </c>
    </row>
    <row r="141" ht="45.0" customHeight="true">
      <c r="A141" t="s" s="4">
        <v>716</v>
      </c>
      <c r="B141" t="s" s="4">
        <v>80</v>
      </c>
      <c r="C141" t="s" s="4">
        <v>81</v>
      </c>
      <c r="D141" t="s" s="4">
        <v>82</v>
      </c>
      <c r="E141" t="s" s="4">
        <v>83</v>
      </c>
      <c r="F141" t="s" s="4">
        <v>99</v>
      </c>
      <c r="G141" t="s" s="4">
        <v>100</v>
      </c>
      <c r="H141" t="s" s="4">
        <v>100</v>
      </c>
      <c r="I141" t="s" s="4">
        <v>713</v>
      </c>
      <c r="J141" t="s" s="4">
        <v>717</v>
      </c>
      <c r="K141" t="s" s="4">
        <v>216</v>
      </c>
      <c r="L141" t="s" s="4">
        <v>718</v>
      </c>
      <c r="M141" t="s" s="4">
        <v>90</v>
      </c>
      <c r="N141" t="s" s="4">
        <v>105</v>
      </c>
      <c r="O141" t="s" s="4">
        <v>92</v>
      </c>
      <c r="P141" t="s" s="4">
        <v>106</v>
      </c>
      <c r="Q141" t="s" s="4">
        <v>92</v>
      </c>
      <c r="R141" t="s" s="4">
        <v>719</v>
      </c>
      <c r="S141" t="s" s="4">
        <v>719</v>
      </c>
      <c r="T141" t="s" s="4">
        <v>719</v>
      </c>
      <c r="U141" t="s" s="4">
        <v>719</v>
      </c>
      <c r="V141" t="s" s="4">
        <v>719</v>
      </c>
      <c r="W141" t="s" s="4">
        <v>719</v>
      </c>
      <c r="X141" t="s" s="4">
        <v>719</v>
      </c>
      <c r="Y141" t="s" s="4">
        <v>719</v>
      </c>
      <c r="Z141" t="s" s="4">
        <v>719</v>
      </c>
      <c r="AA141" t="s" s="4">
        <v>719</v>
      </c>
      <c r="AB141" t="s" s="4">
        <v>719</v>
      </c>
      <c r="AC141" t="s" s="4">
        <v>719</v>
      </c>
      <c r="AD141" t="s" s="4">
        <v>719</v>
      </c>
      <c r="AE141" t="s" s="4">
        <v>95</v>
      </c>
      <c r="AF141" t="s" s="4">
        <v>96</v>
      </c>
      <c r="AG141" t="s" s="4">
        <v>97</v>
      </c>
    </row>
    <row r="142" ht="45.0" customHeight="true">
      <c r="A142" t="s" s="4">
        <v>720</v>
      </c>
      <c r="B142" t="s" s="4">
        <v>80</v>
      </c>
      <c r="C142" t="s" s="4">
        <v>81</v>
      </c>
      <c r="D142" t="s" s="4">
        <v>82</v>
      </c>
      <c r="E142" t="s" s="4">
        <v>83</v>
      </c>
      <c r="F142" t="s" s="4">
        <v>238</v>
      </c>
      <c r="G142" t="s" s="4">
        <v>239</v>
      </c>
      <c r="H142" t="s" s="4">
        <v>239</v>
      </c>
      <c r="I142" t="s" s="4">
        <v>721</v>
      </c>
      <c r="J142" t="s" s="4">
        <v>722</v>
      </c>
      <c r="K142" t="s" s="4">
        <v>723</v>
      </c>
      <c r="L142" t="s" s="4">
        <v>724</v>
      </c>
      <c r="M142" t="s" s="4">
        <v>104</v>
      </c>
      <c r="N142" t="s" s="4">
        <v>243</v>
      </c>
      <c r="O142" t="s" s="4">
        <v>92</v>
      </c>
      <c r="P142" t="s" s="4">
        <v>244</v>
      </c>
      <c r="Q142" t="s" s="4">
        <v>92</v>
      </c>
      <c r="R142" t="s" s="4">
        <v>725</v>
      </c>
      <c r="S142" t="s" s="4">
        <v>725</v>
      </c>
      <c r="T142" t="s" s="4">
        <v>725</v>
      </c>
      <c r="U142" t="s" s="4">
        <v>725</v>
      </c>
      <c r="V142" t="s" s="4">
        <v>725</v>
      </c>
      <c r="W142" t="s" s="4">
        <v>725</v>
      </c>
      <c r="X142" t="s" s="4">
        <v>725</v>
      </c>
      <c r="Y142" t="s" s="4">
        <v>725</v>
      </c>
      <c r="Z142" t="s" s="4">
        <v>725</v>
      </c>
      <c r="AA142" t="s" s="4">
        <v>725</v>
      </c>
      <c r="AB142" t="s" s="4">
        <v>725</v>
      </c>
      <c r="AC142" t="s" s="4">
        <v>725</v>
      </c>
      <c r="AD142" t="s" s="4">
        <v>725</v>
      </c>
      <c r="AE142" t="s" s="4">
        <v>95</v>
      </c>
      <c r="AF142" t="s" s="4">
        <v>96</v>
      </c>
      <c r="AG142" t="s" s="4">
        <v>97</v>
      </c>
    </row>
    <row r="143" ht="45.0" customHeight="true">
      <c r="A143" t="s" s="4">
        <v>726</v>
      </c>
      <c r="B143" t="s" s="4">
        <v>80</v>
      </c>
      <c r="C143" t="s" s="4">
        <v>81</v>
      </c>
      <c r="D143" t="s" s="4">
        <v>82</v>
      </c>
      <c r="E143" t="s" s="4">
        <v>83</v>
      </c>
      <c r="F143" t="s" s="4">
        <v>84</v>
      </c>
      <c r="G143" t="s" s="4">
        <v>85</v>
      </c>
      <c r="H143" t="s" s="4">
        <v>85</v>
      </c>
      <c r="I143" t="s" s="4">
        <v>721</v>
      </c>
      <c r="J143" t="s" s="4">
        <v>727</v>
      </c>
      <c r="K143" t="s" s="4">
        <v>728</v>
      </c>
      <c r="L143" t="s" s="4">
        <v>729</v>
      </c>
      <c r="M143" t="s" s="4">
        <v>104</v>
      </c>
      <c r="N143" t="s" s="4">
        <v>91</v>
      </c>
      <c r="O143" t="s" s="4">
        <v>92</v>
      </c>
      <c r="P143" t="s" s="4">
        <v>93</v>
      </c>
      <c r="Q143" t="s" s="4">
        <v>92</v>
      </c>
      <c r="R143" t="s" s="4">
        <v>730</v>
      </c>
      <c r="S143" t="s" s="4">
        <v>730</v>
      </c>
      <c r="T143" t="s" s="4">
        <v>730</v>
      </c>
      <c r="U143" t="s" s="4">
        <v>730</v>
      </c>
      <c r="V143" t="s" s="4">
        <v>730</v>
      </c>
      <c r="W143" t="s" s="4">
        <v>730</v>
      </c>
      <c r="X143" t="s" s="4">
        <v>730</v>
      </c>
      <c r="Y143" t="s" s="4">
        <v>730</v>
      </c>
      <c r="Z143" t="s" s="4">
        <v>730</v>
      </c>
      <c r="AA143" t="s" s="4">
        <v>730</v>
      </c>
      <c r="AB143" t="s" s="4">
        <v>730</v>
      </c>
      <c r="AC143" t="s" s="4">
        <v>730</v>
      </c>
      <c r="AD143" t="s" s="4">
        <v>730</v>
      </c>
      <c r="AE143" t="s" s="4">
        <v>95</v>
      </c>
      <c r="AF143" t="s" s="4">
        <v>96</v>
      </c>
      <c r="AG143" t="s" s="4">
        <v>97</v>
      </c>
    </row>
    <row r="144" ht="45.0" customHeight="true">
      <c r="A144" t="s" s="4">
        <v>731</v>
      </c>
      <c r="B144" t="s" s="4">
        <v>80</v>
      </c>
      <c r="C144" t="s" s="4">
        <v>81</v>
      </c>
      <c r="D144" t="s" s="4">
        <v>82</v>
      </c>
      <c r="E144" t="s" s="4">
        <v>83</v>
      </c>
      <c r="F144" t="s" s="4">
        <v>99</v>
      </c>
      <c r="G144" t="s" s="4">
        <v>100</v>
      </c>
      <c r="H144" t="s" s="4">
        <v>100</v>
      </c>
      <c r="I144" t="s" s="4">
        <v>721</v>
      </c>
      <c r="J144" t="s" s="4">
        <v>613</v>
      </c>
      <c r="K144" t="s" s="4">
        <v>732</v>
      </c>
      <c r="L144" t="s" s="4">
        <v>733</v>
      </c>
      <c r="M144" t="s" s="4">
        <v>90</v>
      </c>
      <c r="N144" t="s" s="4">
        <v>105</v>
      </c>
      <c r="O144" t="s" s="4">
        <v>92</v>
      </c>
      <c r="P144" t="s" s="4">
        <v>106</v>
      </c>
      <c r="Q144" t="s" s="4">
        <v>92</v>
      </c>
      <c r="R144" t="s" s="4">
        <v>734</v>
      </c>
      <c r="S144" t="s" s="4">
        <v>734</v>
      </c>
      <c r="T144" t="s" s="4">
        <v>734</v>
      </c>
      <c r="U144" t="s" s="4">
        <v>734</v>
      </c>
      <c r="V144" t="s" s="4">
        <v>734</v>
      </c>
      <c r="W144" t="s" s="4">
        <v>734</v>
      </c>
      <c r="X144" t="s" s="4">
        <v>734</v>
      </c>
      <c r="Y144" t="s" s="4">
        <v>734</v>
      </c>
      <c r="Z144" t="s" s="4">
        <v>734</v>
      </c>
      <c r="AA144" t="s" s="4">
        <v>734</v>
      </c>
      <c r="AB144" t="s" s="4">
        <v>734</v>
      </c>
      <c r="AC144" t="s" s="4">
        <v>734</v>
      </c>
      <c r="AD144" t="s" s="4">
        <v>734</v>
      </c>
      <c r="AE144" t="s" s="4">
        <v>95</v>
      </c>
      <c r="AF144" t="s" s="4">
        <v>96</v>
      </c>
      <c r="AG144" t="s" s="4">
        <v>97</v>
      </c>
    </row>
    <row r="145" ht="45.0" customHeight="true">
      <c r="A145" t="s" s="4">
        <v>735</v>
      </c>
      <c r="B145" t="s" s="4">
        <v>80</v>
      </c>
      <c r="C145" t="s" s="4">
        <v>81</v>
      </c>
      <c r="D145" t="s" s="4">
        <v>82</v>
      </c>
      <c r="E145" t="s" s="4">
        <v>83</v>
      </c>
      <c r="F145" t="s" s="4">
        <v>189</v>
      </c>
      <c r="G145" t="s" s="4">
        <v>190</v>
      </c>
      <c r="H145" t="s" s="4">
        <v>190</v>
      </c>
      <c r="I145" t="s" s="4">
        <v>633</v>
      </c>
      <c r="J145" t="s" s="4">
        <v>736</v>
      </c>
      <c r="K145" t="s" s="4">
        <v>737</v>
      </c>
      <c r="L145" t="s" s="4">
        <v>738</v>
      </c>
      <c r="M145" t="s" s="4">
        <v>90</v>
      </c>
      <c r="N145" t="s" s="4">
        <v>195</v>
      </c>
      <c r="O145" t="s" s="4">
        <v>92</v>
      </c>
      <c r="P145" t="s" s="4">
        <v>196</v>
      </c>
      <c r="Q145" t="s" s="4">
        <v>92</v>
      </c>
      <c r="R145" t="s" s="4">
        <v>739</v>
      </c>
      <c r="S145" t="s" s="4">
        <v>739</v>
      </c>
      <c r="T145" t="s" s="4">
        <v>739</v>
      </c>
      <c r="U145" t="s" s="4">
        <v>739</v>
      </c>
      <c r="V145" t="s" s="4">
        <v>739</v>
      </c>
      <c r="W145" t="s" s="4">
        <v>739</v>
      </c>
      <c r="X145" t="s" s="4">
        <v>739</v>
      </c>
      <c r="Y145" t="s" s="4">
        <v>739</v>
      </c>
      <c r="Z145" t="s" s="4">
        <v>739</v>
      </c>
      <c r="AA145" t="s" s="4">
        <v>739</v>
      </c>
      <c r="AB145" t="s" s="4">
        <v>739</v>
      </c>
      <c r="AC145" t="s" s="4">
        <v>739</v>
      </c>
      <c r="AD145" t="s" s="4">
        <v>739</v>
      </c>
      <c r="AE145" t="s" s="4">
        <v>95</v>
      </c>
      <c r="AF145" t="s" s="4">
        <v>96</v>
      </c>
      <c r="AG145" t="s" s="4">
        <v>97</v>
      </c>
    </row>
    <row r="146" ht="45.0" customHeight="true">
      <c r="A146" t="s" s="4">
        <v>740</v>
      </c>
      <c r="B146" t="s" s="4">
        <v>80</v>
      </c>
      <c r="C146" t="s" s="4">
        <v>81</v>
      </c>
      <c r="D146" t="s" s="4">
        <v>82</v>
      </c>
      <c r="E146" t="s" s="4">
        <v>83</v>
      </c>
      <c r="F146" t="s" s="4">
        <v>238</v>
      </c>
      <c r="G146" t="s" s="4">
        <v>239</v>
      </c>
      <c r="H146" t="s" s="4">
        <v>239</v>
      </c>
      <c r="I146" t="s" s="4">
        <v>741</v>
      </c>
      <c r="J146" t="s" s="4">
        <v>199</v>
      </c>
      <c r="K146" t="s" s="4">
        <v>199</v>
      </c>
      <c r="L146" t="s" s="4">
        <v>199</v>
      </c>
      <c r="M146" t="s" s="4">
        <v>90</v>
      </c>
      <c r="N146" t="s" s="4">
        <v>243</v>
      </c>
      <c r="O146" t="s" s="4">
        <v>92</v>
      </c>
      <c r="P146" t="s" s="4">
        <v>244</v>
      </c>
      <c r="Q146" t="s" s="4">
        <v>92</v>
      </c>
      <c r="R146" t="s" s="4">
        <v>742</v>
      </c>
      <c r="S146" t="s" s="4">
        <v>742</v>
      </c>
      <c r="T146" t="s" s="4">
        <v>742</v>
      </c>
      <c r="U146" t="s" s="4">
        <v>742</v>
      </c>
      <c r="V146" t="s" s="4">
        <v>742</v>
      </c>
      <c r="W146" t="s" s="4">
        <v>742</v>
      </c>
      <c r="X146" t="s" s="4">
        <v>742</v>
      </c>
      <c r="Y146" t="s" s="4">
        <v>742</v>
      </c>
      <c r="Z146" t="s" s="4">
        <v>742</v>
      </c>
      <c r="AA146" t="s" s="4">
        <v>742</v>
      </c>
      <c r="AB146" t="s" s="4">
        <v>742</v>
      </c>
      <c r="AC146" t="s" s="4">
        <v>742</v>
      </c>
      <c r="AD146" t="s" s="4">
        <v>742</v>
      </c>
      <c r="AE146" t="s" s="4">
        <v>95</v>
      </c>
      <c r="AF146" t="s" s="4">
        <v>96</v>
      </c>
      <c r="AG146" t="s" s="4">
        <v>97</v>
      </c>
    </row>
    <row r="147" ht="45.0" customHeight="true">
      <c r="A147" t="s" s="4">
        <v>743</v>
      </c>
      <c r="B147" t="s" s="4">
        <v>80</v>
      </c>
      <c r="C147" t="s" s="4">
        <v>81</v>
      </c>
      <c r="D147" t="s" s="4">
        <v>82</v>
      </c>
      <c r="E147" t="s" s="4">
        <v>83</v>
      </c>
      <c r="F147" t="s" s="4">
        <v>559</v>
      </c>
      <c r="G147" t="s" s="4">
        <v>560</v>
      </c>
      <c r="H147" t="s" s="4">
        <v>560</v>
      </c>
      <c r="I147" t="s" s="4">
        <v>741</v>
      </c>
      <c r="J147" t="s" s="4">
        <v>744</v>
      </c>
      <c r="K147" t="s" s="4">
        <v>745</v>
      </c>
      <c r="L147" t="s" s="4">
        <v>493</v>
      </c>
      <c r="M147" t="s" s="4">
        <v>90</v>
      </c>
      <c r="N147" t="s" s="4">
        <v>562</v>
      </c>
      <c r="O147" t="s" s="4">
        <v>92</v>
      </c>
      <c r="P147" t="s" s="4">
        <v>563</v>
      </c>
      <c r="Q147" t="s" s="4">
        <v>92</v>
      </c>
      <c r="R147" t="s" s="4">
        <v>746</v>
      </c>
      <c r="S147" t="s" s="4">
        <v>746</v>
      </c>
      <c r="T147" t="s" s="4">
        <v>746</v>
      </c>
      <c r="U147" t="s" s="4">
        <v>746</v>
      </c>
      <c r="V147" t="s" s="4">
        <v>746</v>
      </c>
      <c r="W147" t="s" s="4">
        <v>746</v>
      </c>
      <c r="X147" t="s" s="4">
        <v>746</v>
      </c>
      <c r="Y147" t="s" s="4">
        <v>746</v>
      </c>
      <c r="Z147" t="s" s="4">
        <v>746</v>
      </c>
      <c r="AA147" t="s" s="4">
        <v>746</v>
      </c>
      <c r="AB147" t="s" s="4">
        <v>746</v>
      </c>
      <c r="AC147" t="s" s="4">
        <v>746</v>
      </c>
      <c r="AD147" t="s" s="4">
        <v>746</v>
      </c>
      <c r="AE147" t="s" s="4">
        <v>95</v>
      </c>
      <c r="AF147" t="s" s="4">
        <v>96</v>
      </c>
      <c r="AG147" t="s" s="4">
        <v>97</v>
      </c>
    </row>
    <row r="148" ht="45.0" customHeight="true">
      <c r="A148" t="s" s="4">
        <v>747</v>
      </c>
      <c r="B148" t="s" s="4">
        <v>80</v>
      </c>
      <c r="C148" t="s" s="4">
        <v>81</v>
      </c>
      <c r="D148" t="s" s="4">
        <v>82</v>
      </c>
      <c r="E148" t="s" s="4">
        <v>83</v>
      </c>
      <c r="F148" t="s" s="4">
        <v>575</v>
      </c>
      <c r="G148" t="s" s="4">
        <v>576</v>
      </c>
      <c r="H148" t="s" s="4">
        <v>576</v>
      </c>
      <c r="I148" t="s" s="4">
        <v>741</v>
      </c>
      <c r="J148" t="s" s="4">
        <v>668</v>
      </c>
      <c r="K148" t="s" s="4">
        <v>286</v>
      </c>
      <c r="L148" t="s" s="4">
        <v>286</v>
      </c>
      <c r="M148" t="s" s="4">
        <v>104</v>
      </c>
      <c r="N148" t="s" s="4">
        <v>578</v>
      </c>
      <c r="O148" t="s" s="4">
        <v>92</v>
      </c>
      <c r="P148" t="s" s="4">
        <v>579</v>
      </c>
      <c r="Q148" t="s" s="4">
        <v>92</v>
      </c>
      <c r="R148" t="s" s="4">
        <v>748</v>
      </c>
      <c r="S148" t="s" s="4">
        <v>748</v>
      </c>
      <c r="T148" t="s" s="4">
        <v>748</v>
      </c>
      <c r="U148" t="s" s="4">
        <v>748</v>
      </c>
      <c r="V148" t="s" s="4">
        <v>748</v>
      </c>
      <c r="W148" t="s" s="4">
        <v>748</v>
      </c>
      <c r="X148" t="s" s="4">
        <v>748</v>
      </c>
      <c r="Y148" t="s" s="4">
        <v>748</v>
      </c>
      <c r="Z148" t="s" s="4">
        <v>748</v>
      </c>
      <c r="AA148" t="s" s="4">
        <v>748</v>
      </c>
      <c r="AB148" t="s" s="4">
        <v>748</v>
      </c>
      <c r="AC148" t="s" s="4">
        <v>748</v>
      </c>
      <c r="AD148" t="s" s="4">
        <v>748</v>
      </c>
      <c r="AE148" t="s" s="4">
        <v>95</v>
      </c>
      <c r="AF148" t="s" s="4">
        <v>96</v>
      </c>
      <c r="AG148" t="s" s="4">
        <v>97</v>
      </c>
    </row>
    <row r="149" ht="45.0" customHeight="true">
      <c r="A149" t="s" s="4">
        <v>749</v>
      </c>
      <c r="B149" t="s" s="4">
        <v>80</v>
      </c>
      <c r="C149" t="s" s="4">
        <v>81</v>
      </c>
      <c r="D149" t="s" s="4">
        <v>82</v>
      </c>
      <c r="E149" t="s" s="4">
        <v>83</v>
      </c>
      <c r="F149" t="s" s="4">
        <v>238</v>
      </c>
      <c r="G149" t="s" s="4">
        <v>239</v>
      </c>
      <c r="H149" t="s" s="4">
        <v>239</v>
      </c>
      <c r="I149" t="s" s="4">
        <v>750</v>
      </c>
      <c r="J149" t="s" s="4">
        <v>751</v>
      </c>
      <c r="K149" t="s" s="4">
        <v>752</v>
      </c>
      <c r="L149" t="s" s="4">
        <v>753</v>
      </c>
      <c r="M149" t="s" s="4">
        <v>90</v>
      </c>
      <c r="N149" t="s" s="4">
        <v>243</v>
      </c>
      <c r="O149" t="s" s="4">
        <v>92</v>
      </c>
      <c r="P149" t="s" s="4">
        <v>244</v>
      </c>
      <c r="Q149" t="s" s="4">
        <v>92</v>
      </c>
      <c r="R149" t="s" s="4">
        <v>754</v>
      </c>
      <c r="S149" t="s" s="4">
        <v>754</v>
      </c>
      <c r="T149" t="s" s="4">
        <v>754</v>
      </c>
      <c r="U149" t="s" s="4">
        <v>754</v>
      </c>
      <c r="V149" t="s" s="4">
        <v>754</v>
      </c>
      <c r="W149" t="s" s="4">
        <v>754</v>
      </c>
      <c r="X149" t="s" s="4">
        <v>754</v>
      </c>
      <c r="Y149" t="s" s="4">
        <v>754</v>
      </c>
      <c r="Z149" t="s" s="4">
        <v>754</v>
      </c>
      <c r="AA149" t="s" s="4">
        <v>754</v>
      </c>
      <c r="AB149" t="s" s="4">
        <v>754</v>
      </c>
      <c r="AC149" t="s" s="4">
        <v>754</v>
      </c>
      <c r="AD149" t="s" s="4">
        <v>754</v>
      </c>
      <c r="AE149" t="s" s="4">
        <v>95</v>
      </c>
      <c r="AF149" t="s" s="4">
        <v>96</v>
      </c>
      <c r="AG149" t="s" s="4">
        <v>97</v>
      </c>
    </row>
    <row r="150" ht="45.0" customHeight="true">
      <c r="A150" t="s" s="4">
        <v>755</v>
      </c>
      <c r="B150" t="s" s="4">
        <v>80</v>
      </c>
      <c r="C150" t="s" s="4">
        <v>81</v>
      </c>
      <c r="D150" t="s" s="4">
        <v>82</v>
      </c>
      <c r="E150" t="s" s="4">
        <v>83</v>
      </c>
      <c r="F150" t="s" s="4">
        <v>84</v>
      </c>
      <c r="G150" t="s" s="4">
        <v>85</v>
      </c>
      <c r="H150" t="s" s="4">
        <v>85</v>
      </c>
      <c r="I150" t="s" s="4">
        <v>750</v>
      </c>
      <c r="J150" t="s" s="4">
        <v>756</v>
      </c>
      <c r="K150" t="s" s="4">
        <v>145</v>
      </c>
      <c r="L150" t="s" s="4">
        <v>145</v>
      </c>
      <c r="M150" t="s" s="4">
        <v>90</v>
      </c>
      <c r="N150" t="s" s="4">
        <v>91</v>
      </c>
      <c r="O150" t="s" s="4">
        <v>92</v>
      </c>
      <c r="P150" t="s" s="4">
        <v>93</v>
      </c>
      <c r="Q150" t="s" s="4">
        <v>92</v>
      </c>
      <c r="R150" t="s" s="4">
        <v>757</v>
      </c>
      <c r="S150" t="s" s="4">
        <v>757</v>
      </c>
      <c r="T150" t="s" s="4">
        <v>757</v>
      </c>
      <c r="U150" t="s" s="4">
        <v>757</v>
      </c>
      <c r="V150" t="s" s="4">
        <v>757</v>
      </c>
      <c r="W150" t="s" s="4">
        <v>757</v>
      </c>
      <c r="X150" t="s" s="4">
        <v>757</v>
      </c>
      <c r="Y150" t="s" s="4">
        <v>757</v>
      </c>
      <c r="Z150" t="s" s="4">
        <v>757</v>
      </c>
      <c r="AA150" t="s" s="4">
        <v>757</v>
      </c>
      <c r="AB150" t="s" s="4">
        <v>757</v>
      </c>
      <c r="AC150" t="s" s="4">
        <v>757</v>
      </c>
      <c r="AD150" t="s" s="4">
        <v>757</v>
      </c>
      <c r="AE150" t="s" s="4">
        <v>95</v>
      </c>
      <c r="AF150" t="s" s="4">
        <v>96</v>
      </c>
      <c r="AG150" t="s" s="4">
        <v>97</v>
      </c>
    </row>
    <row r="151" ht="45.0" customHeight="true">
      <c r="A151" t="s" s="4">
        <v>758</v>
      </c>
      <c r="B151" t="s" s="4">
        <v>80</v>
      </c>
      <c r="C151" t="s" s="4">
        <v>81</v>
      </c>
      <c r="D151" t="s" s="4">
        <v>82</v>
      </c>
      <c r="E151" t="s" s="4">
        <v>83</v>
      </c>
      <c r="F151" t="s" s="4">
        <v>99</v>
      </c>
      <c r="G151" t="s" s="4">
        <v>100</v>
      </c>
      <c r="H151" t="s" s="4">
        <v>100</v>
      </c>
      <c r="I151" t="s" s="4">
        <v>750</v>
      </c>
      <c r="J151" t="s" s="4">
        <v>336</v>
      </c>
      <c r="K151" t="s" s="4">
        <v>416</v>
      </c>
      <c r="L151" t="s" s="4">
        <v>368</v>
      </c>
      <c r="M151" t="s" s="4">
        <v>90</v>
      </c>
      <c r="N151" t="s" s="4">
        <v>105</v>
      </c>
      <c r="O151" t="s" s="4">
        <v>92</v>
      </c>
      <c r="P151" t="s" s="4">
        <v>106</v>
      </c>
      <c r="Q151" t="s" s="4">
        <v>92</v>
      </c>
      <c r="R151" t="s" s="4">
        <v>759</v>
      </c>
      <c r="S151" t="s" s="4">
        <v>759</v>
      </c>
      <c r="T151" t="s" s="4">
        <v>759</v>
      </c>
      <c r="U151" t="s" s="4">
        <v>759</v>
      </c>
      <c r="V151" t="s" s="4">
        <v>759</v>
      </c>
      <c r="W151" t="s" s="4">
        <v>759</v>
      </c>
      <c r="X151" t="s" s="4">
        <v>759</v>
      </c>
      <c r="Y151" t="s" s="4">
        <v>759</v>
      </c>
      <c r="Z151" t="s" s="4">
        <v>759</v>
      </c>
      <c r="AA151" t="s" s="4">
        <v>759</v>
      </c>
      <c r="AB151" t="s" s="4">
        <v>759</v>
      </c>
      <c r="AC151" t="s" s="4">
        <v>759</v>
      </c>
      <c r="AD151" t="s" s="4">
        <v>759</v>
      </c>
      <c r="AE151" t="s" s="4">
        <v>95</v>
      </c>
      <c r="AF151" t="s" s="4">
        <v>96</v>
      </c>
      <c r="AG151" t="s" s="4">
        <v>97</v>
      </c>
    </row>
    <row r="152" ht="45.0" customHeight="true">
      <c r="A152" t="s" s="4">
        <v>760</v>
      </c>
      <c r="B152" t="s" s="4">
        <v>80</v>
      </c>
      <c r="C152" t="s" s="4">
        <v>81</v>
      </c>
      <c r="D152" t="s" s="4">
        <v>82</v>
      </c>
      <c r="E152" t="s" s="4">
        <v>83</v>
      </c>
      <c r="F152" t="s" s="4">
        <v>118</v>
      </c>
      <c r="G152" t="s" s="4">
        <v>119</v>
      </c>
      <c r="H152" t="s" s="4">
        <v>119</v>
      </c>
      <c r="I152" t="s" s="4">
        <v>671</v>
      </c>
      <c r="J152" t="s" s="4">
        <v>761</v>
      </c>
      <c r="K152" t="s" s="4">
        <v>376</v>
      </c>
      <c r="L152" t="s" s="4">
        <v>313</v>
      </c>
      <c r="M152" t="s" s="4">
        <v>104</v>
      </c>
      <c r="N152" t="s" s="4">
        <v>123</v>
      </c>
      <c r="O152" t="s" s="4">
        <v>92</v>
      </c>
      <c r="P152" t="s" s="4">
        <v>124</v>
      </c>
      <c r="Q152" t="s" s="4">
        <v>92</v>
      </c>
      <c r="R152" t="s" s="4">
        <v>762</v>
      </c>
      <c r="S152" t="s" s="4">
        <v>762</v>
      </c>
      <c r="T152" t="s" s="4">
        <v>762</v>
      </c>
      <c r="U152" t="s" s="4">
        <v>762</v>
      </c>
      <c r="V152" t="s" s="4">
        <v>762</v>
      </c>
      <c r="W152" t="s" s="4">
        <v>762</v>
      </c>
      <c r="X152" t="s" s="4">
        <v>762</v>
      </c>
      <c r="Y152" t="s" s="4">
        <v>762</v>
      </c>
      <c r="Z152" t="s" s="4">
        <v>762</v>
      </c>
      <c r="AA152" t="s" s="4">
        <v>762</v>
      </c>
      <c r="AB152" t="s" s="4">
        <v>762</v>
      </c>
      <c r="AC152" t="s" s="4">
        <v>762</v>
      </c>
      <c r="AD152" t="s" s="4">
        <v>762</v>
      </c>
      <c r="AE152" t="s" s="4">
        <v>95</v>
      </c>
      <c r="AF152" t="s" s="4">
        <v>96</v>
      </c>
      <c r="AG152" t="s" s="4">
        <v>97</v>
      </c>
    </row>
    <row r="153" ht="45.0" customHeight="true">
      <c r="A153" t="s" s="4">
        <v>763</v>
      </c>
      <c r="B153" t="s" s="4">
        <v>80</v>
      </c>
      <c r="C153" t="s" s="4">
        <v>81</v>
      </c>
      <c r="D153" t="s" s="4">
        <v>82</v>
      </c>
      <c r="E153" t="s" s="4">
        <v>83</v>
      </c>
      <c r="F153" t="s" s="4">
        <v>84</v>
      </c>
      <c r="G153" t="s" s="4">
        <v>85</v>
      </c>
      <c r="H153" t="s" s="4">
        <v>85</v>
      </c>
      <c r="I153" t="s" s="4">
        <v>671</v>
      </c>
      <c r="J153" t="s" s="4">
        <v>764</v>
      </c>
      <c r="K153" t="s" s="4">
        <v>286</v>
      </c>
      <c r="L153" t="s" s="4">
        <v>765</v>
      </c>
      <c r="M153" t="s" s="4">
        <v>104</v>
      </c>
      <c r="N153" t="s" s="4">
        <v>91</v>
      </c>
      <c r="O153" t="s" s="4">
        <v>92</v>
      </c>
      <c r="P153" t="s" s="4">
        <v>93</v>
      </c>
      <c r="Q153" t="s" s="4">
        <v>92</v>
      </c>
      <c r="R153" t="s" s="4">
        <v>766</v>
      </c>
      <c r="S153" t="s" s="4">
        <v>766</v>
      </c>
      <c r="T153" t="s" s="4">
        <v>766</v>
      </c>
      <c r="U153" t="s" s="4">
        <v>766</v>
      </c>
      <c r="V153" t="s" s="4">
        <v>766</v>
      </c>
      <c r="W153" t="s" s="4">
        <v>766</v>
      </c>
      <c r="X153" t="s" s="4">
        <v>766</v>
      </c>
      <c r="Y153" t="s" s="4">
        <v>766</v>
      </c>
      <c r="Z153" t="s" s="4">
        <v>766</v>
      </c>
      <c r="AA153" t="s" s="4">
        <v>766</v>
      </c>
      <c r="AB153" t="s" s="4">
        <v>766</v>
      </c>
      <c r="AC153" t="s" s="4">
        <v>766</v>
      </c>
      <c r="AD153" t="s" s="4">
        <v>766</v>
      </c>
      <c r="AE153" t="s" s="4">
        <v>95</v>
      </c>
      <c r="AF153" t="s" s="4">
        <v>96</v>
      </c>
      <c r="AG153" t="s" s="4">
        <v>97</v>
      </c>
    </row>
    <row r="154" ht="45.0" customHeight="true">
      <c r="A154" t="s" s="4">
        <v>767</v>
      </c>
      <c r="B154" t="s" s="4">
        <v>80</v>
      </c>
      <c r="C154" t="s" s="4">
        <v>81</v>
      </c>
      <c r="D154" t="s" s="4">
        <v>82</v>
      </c>
      <c r="E154" t="s" s="4">
        <v>83</v>
      </c>
      <c r="F154" t="s" s="4">
        <v>768</v>
      </c>
      <c r="G154" t="s" s="4">
        <v>769</v>
      </c>
      <c r="H154" t="s" s="4">
        <v>769</v>
      </c>
      <c r="I154" t="s" s="4">
        <v>671</v>
      </c>
      <c r="J154" t="s" s="4">
        <v>770</v>
      </c>
      <c r="K154" t="s" s="4">
        <v>477</v>
      </c>
      <c r="L154" t="s" s="4">
        <v>771</v>
      </c>
      <c r="M154" t="s" s="4">
        <v>104</v>
      </c>
      <c r="N154" t="s" s="4">
        <v>772</v>
      </c>
      <c r="O154" t="s" s="4">
        <v>92</v>
      </c>
      <c r="P154" t="s" s="4">
        <v>773</v>
      </c>
      <c r="Q154" t="s" s="4">
        <v>92</v>
      </c>
      <c r="R154" t="s" s="4">
        <v>774</v>
      </c>
      <c r="S154" t="s" s="4">
        <v>774</v>
      </c>
      <c r="T154" t="s" s="4">
        <v>774</v>
      </c>
      <c r="U154" t="s" s="4">
        <v>774</v>
      </c>
      <c r="V154" t="s" s="4">
        <v>774</v>
      </c>
      <c r="W154" t="s" s="4">
        <v>774</v>
      </c>
      <c r="X154" t="s" s="4">
        <v>774</v>
      </c>
      <c r="Y154" t="s" s="4">
        <v>774</v>
      </c>
      <c r="Z154" t="s" s="4">
        <v>774</v>
      </c>
      <c r="AA154" t="s" s="4">
        <v>774</v>
      </c>
      <c r="AB154" t="s" s="4">
        <v>774</v>
      </c>
      <c r="AC154" t="s" s="4">
        <v>774</v>
      </c>
      <c r="AD154" t="s" s="4">
        <v>774</v>
      </c>
      <c r="AE154" t="s" s="4">
        <v>95</v>
      </c>
      <c r="AF154" t="s" s="4">
        <v>96</v>
      </c>
      <c r="AG154" t="s" s="4">
        <v>97</v>
      </c>
    </row>
    <row r="155" ht="45.0" customHeight="true">
      <c r="A155" t="s" s="4">
        <v>775</v>
      </c>
      <c r="B155" t="s" s="4">
        <v>80</v>
      </c>
      <c r="C155" t="s" s="4">
        <v>81</v>
      </c>
      <c r="D155" t="s" s="4">
        <v>82</v>
      </c>
      <c r="E155" t="s" s="4">
        <v>83</v>
      </c>
      <c r="F155" t="s" s="4">
        <v>238</v>
      </c>
      <c r="G155" t="s" s="4">
        <v>239</v>
      </c>
      <c r="H155" t="s" s="4">
        <v>239</v>
      </c>
      <c r="I155" t="s" s="4">
        <v>776</v>
      </c>
      <c r="J155" t="s" s="4">
        <v>300</v>
      </c>
      <c r="K155" t="s" s="4">
        <v>777</v>
      </c>
      <c r="L155" t="s" s="4">
        <v>426</v>
      </c>
      <c r="M155" t="s" s="4">
        <v>104</v>
      </c>
      <c r="N155" t="s" s="4">
        <v>243</v>
      </c>
      <c r="O155" t="s" s="4">
        <v>92</v>
      </c>
      <c r="P155" t="s" s="4">
        <v>244</v>
      </c>
      <c r="Q155" t="s" s="4">
        <v>92</v>
      </c>
      <c r="R155" t="s" s="4">
        <v>778</v>
      </c>
      <c r="S155" t="s" s="4">
        <v>778</v>
      </c>
      <c r="T155" t="s" s="4">
        <v>778</v>
      </c>
      <c r="U155" t="s" s="4">
        <v>778</v>
      </c>
      <c r="V155" t="s" s="4">
        <v>778</v>
      </c>
      <c r="W155" t="s" s="4">
        <v>778</v>
      </c>
      <c r="X155" t="s" s="4">
        <v>778</v>
      </c>
      <c r="Y155" t="s" s="4">
        <v>778</v>
      </c>
      <c r="Z155" t="s" s="4">
        <v>778</v>
      </c>
      <c r="AA155" t="s" s="4">
        <v>778</v>
      </c>
      <c r="AB155" t="s" s="4">
        <v>778</v>
      </c>
      <c r="AC155" t="s" s="4">
        <v>778</v>
      </c>
      <c r="AD155" t="s" s="4">
        <v>778</v>
      </c>
      <c r="AE155" t="s" s="4">
        <v>95</v>
      </c>
      <c r="AF155" t="s" s="4">
        <v>96</v>
      </c>
      <c r="AG155" t="s" s="4">
        <v>97</v>
      </c>
    </row>
    <row r="156" ht="45.0" customHeight="true">
      <c r="A156" t="s" s="4">
        <v>779</v>
      </c>
      <c r="B156" t="s" s="4">
        <v>80</v>
      </c>
      <c r="C156" t="s" s="4">
        <v>81</v>
      </c>
      <c r="D156" t="s" s="4">
        <v>82</v>
      </c>
      <c r="E156" t="s" s="4">
        <v>83</v>
      </c>
      <c r="F156" t="s" s="4">
        <v>84</v>
      </c>
      <c r="G156" t="s" s="4">
        <v>85</v>
      </c>
      <c r="H156" t="s" s="4">
        <v>85</v>
      </c>
      <c r="I156" t="s" s="4">
        <v>776</v>
      </c>
      <c r="J156" t="s" s="4">
        <v>780</v>
      </c>
      <c r="K156" t="s" s="4">
        <v>781</v>
      </c>
      <c r="L156" t="s" s="4">
        <v>542</v>
      </c>
      <c r="M156" t="s" s="4">
        <v>104</v>
      </c>
      <c r="N156" t="s" s="4">
        <v>91</v>
      </c>
      <c r="O156" t="s" s="4">
        <v>92</v>
      </c>
      <c r="P156" t="s" s="4">
        <v>93</v>
      </c>
      <c r="Q156" t="s" s="4">
        <v>92</v>
      </c>
      <c r="R156" t="s" s="4">
        <v>782</v>
      </c>
      <c r="S156" t="s" s="4">
        <v>782</v>
      </c>
      <c r="T156" t="s" s="4">
        <v>782</v>
      </c>
      <c r="U156" t="s" s="4">
        <v>782</v>
      </c>
      <c r="V156" t="s" s="4">
        <v>782</v>
      </c>
      <c r="W156" t="s" s="4">
        <v>782</v>
      </c>
      <c r="X156" t="s" s="4">
        <v>782</v>
      </c>
      <c r="Y156" t="s" s="4">
        <v>782</v>
      </c>
      <c r="Z156" t="s" s="4">
        <v>782</v>
      </c>
      <c r="AA156" t="s" s="4">
        <v>782</v>
      </c>
      <c r="AB156" t="s" s="4">
        <v>782</v>
      </c>
      <c r="AC156" t="s" s="4">
        <v>782</v>
      </c>
      <c r="AD156" t="s" s="4">
        <v>782</v>
      </c>
      <c r="AE156" t="s" s="4">
        <v>95</v>
      </c>
      <c r="AF156" t="s" s="4">
        <v>96</v>
      </c>
      <c r="AG156" t="s" s="4">
        <v>97</v>
      </c>
    </row>
    <row r="157" ht="45.0" customHeight="true">
      <c r="A157" t="s" s="4">
        <v>783</v>
      </c>
      <c r="B157" t="s" s="4">
        <v>80</v>
      </c>
      <c r="C157" t="s" s="4">
        <v>81</v>
      </c>
      <c r="D157" t="s" s="4">
        <v>82</v>
      </c>
      <c r="E157" t="s" s="4">
        <v>83</v>
      </c>
      <c r="F157" t="s" s="4">
        <v>99</v>
      </c>
      <c r="G157" t="s" s="4">
        <v>100</v>
      </c>
      <c r="H157" t="s" s="4">
        <v>100</v>
      </c>
      <c r="I157" t="s" s="4">
        <v>776</v>
      </c>
      <c r="J157" t="s" s="4">
        <v>784</v>
      </c>
      <c r="K157" t="s" s="4">
        <v>88</v>
      </c>
      <c r="L157" t="s" s="4">
        <v>785</v>
      </c>
      <c r="M157" t="s" s="4">
        <v>104</v>
      </c>
      <c r="N157" t="s" s="4">
        <v>105</v>
      </c>
      <c r="O157" t="s" s="4">
        <v>92</v>
      </c>
      <c r="P157" t="s" s="4">
        <v>106</v>
      </c>
      <c r="Q157" t="s" s="4">
        <v>92</v>
      </c>
      <c r="R157" t="s" s="4">
        <v>786</v>
      </c>
      <c r="S157" t="s" s="4">
        <v>786</v>
      </c>
      <c r="T157" t="s" s="4">
        <v>786</v>
      </c>
      <c r="U157" t="s" s="4">
        <v>786</v>
      </c>
      <c r="V157" t="s" s="4">
        <v>786</v>
      </c>
      <c r="W157" t="s" s="4">
        <v>786</v>
      </c>
      <c r="X157" t="s" s="4">
        <v>786</v>
      </c>
      <c r="Y157" t="s" s="4">
        <v>786</v>
      </c>
      <c r="Z157" t="s" s="4">
        <v>786</v>
      </c>
      <c r="AA157" t="s" s="4">
        <v>786</v>
      </c>
      <c r="AB157" t="s" s="4">
        <v>786</v>
      </c>
      <c r="AC157" t="s" s="4">
        <v>786</v>
      </c>
      <c r="AD157" t="s" s="4">
        <v>786</v>
      </c>
      <c r="AE157" t="s" s="4">
        <v>95</v>
      </c>
      <c r="AF157" t="s" s="4">
        <v>96</v>
      </c>
      <c r="AG157" t="s" s="4">
        <v>97</v>
      </c>
    </row>
    <row r="158" ht="45.0" customHeight="true">
      <c r="A158" t="s" s="4">
        <v>787</v>
      </c>
      <c r="B158" t="s" s="4">
        <v>80</v>
      </c>
      <c r="C158" t="s" s="4">
        <v>81</v>
      </c>
      <c r="D158" t="s" s="4">
        <v>82</v>
      </c>
      <c r="E158" t="s" s="4">
        <v>83</v>
      </c>
      <c r="F158" t="s" s="4">
        <v>575</v>
      </c>
      <c r="G158" t="s" s="4">
        <v>576</v>
      </c>
      <c r="H158" t="s" s="4">
        <v>576</v>
      </c>
      <c r="I158" t="s" s="4">
        <v>582</v>
      </c>
      <c r="J158" t="s" s="4">
        <v>788</v>
      </c>
      <c r="K158" t="s" s="4">
        <v>789</v>
      </c>
      <c r="L158" t="s" s="4">
        <v>313</v>
      </c>
      <c r="M158" t="s" s="4">
        <v>104</v>
      </c>
      <c r="N158" t="s" s="4">
        <v>578</v>
      </c>
      <c r="O158" t="s" s="4">
        <v>92</v>
      </c>
      <c r="P158" t="s" s="4">
        <v>579</v>
      </c>
      <c r="Q158" t="s" s="4">
        <v>92</v>
      </c>
      <c r="R158" t="s" s="4">
        <v>790</v>
      </c>
      <c r="S158" t="s" s="4">
        <v>790</v>
      </c>
      <c r="T158" t="s" s="4">
        <v>790</v>
      </c>
      <c r="U158" t="s" s="4">
        <v>790</v>
      </c>
      <c r="V158" t="s" s="4">
        <v>790</v>
      </c>
      <c r="W158" t="s" s="4">
        <v>790</v>
      </c>
      <c r="X158" t="s" s="4">
        <v>790</v>
      </c>
      <c r="Y158" t="s" s="4">
        <v>790</v>
      </c>
      <c r="Z158" t="s" s="4">
        <v>790</v>
      </c>
      <c r="AA158" t="s" s="4">
        <v>790</v>
      </c>
      <c r="AB158" t="s" s="4">
        <v>790</v>
      </c>
      <c r="AC158" t="s" s="4">
        <v>790</v>
      </c>
      <c r="AD158" t="s" s="4">
        <v>790</v>
      </c>
      <c r="AE158" t="s" s="4">
        <v>95</v>
      </c>
      <c r="AF158" t="s" s="4">
        <v>96</v>
      </c>
      <c r="AG158" t="s" s="4">
        <v>97</v>
      </c>
    </row>
    <row r="159" ht="45.0" customHeight="true">
      <c r="A159" t="s" s="4">
        <v>791</v>
      </c>
      <c r="B159" t="s" s="4">
        <v>80</v>
      </c>
      <c r="C159" t="s" s="4">
        <v>81</v>
      </c>
      <c r="D159" t="s" s="4">
        <v>82</v>
      </c>
      <c r="E159" t="s" s="4">
        <v>83</v>
      </c>
      <c r="F159" t="s" s="4">
        <v>559</v>
      </c>
      <c r="G159" t="s" s="4">
        <v>560</v>
      </c>
      <c r="H159" t="s" s="4">
        <v>560</v>
      </c>
      <c r="I159" t="s" s="4">
        <v>792</v>
      </c>
      <c r="J159" t="s" s="4">
        <v>793</v>
      </c>
      <c r="K159" t="s" s="4">
        <v>794</v>
      </c>
      <c r="L159" t="s" s="4">
        <v>795</v>
      </c>
      <c r="M159" t="s" s="4">
        <v>90</v>
      </c>
      <c r="N159" t="s" s="4">
        <v>562</v>
      </c>
      <c r="O159" t="s" s="4">
        <v>92</v>
      </c>
      <c r="P159" t="s" s="4">
        <v>563</v>
      </c>
      <c r="Q159" t="s" s="4">
        <v>92</v>
      </c>
      <c r="R159" t="s" s="4">
        <v>796</v>
      </c>
      <c r="S159" t="s" s="4">
        <v>796</v>
      </c>
      <c r="T159" t="s" s="4">
        <v>796</v>
      </c>
      <c r="U159" t="s" s="4">
        <v>796</v>
      </c>
      <c r="V159" t="s" s="4">
        <v>796</v>
      </c>
      <c r="W159" t="s" s="4">
        <v>796</v>
      </c>
      <c r="X159" t="s" s="4">
        <v>796</v>
      </c>
      <c r="Y159" t="s" s="4">
        <v>796</v>
      </c>
      <c r="Z159" t="s" s="4">
        <v>796</v>
      </c>
      <c r="AA159" t="s" s="4">
        <v>796</v>
      </c>
      <c r="AB159" t="s" s="4">
        <v>796</v>
      </c>
      <c r="AC159" t="s" s="4">
        <v>796</v>
      </c>
      <c r="AD159" t="s" s="4">
        <v>796</v>
      </c>
      <c r="AE159" t="s" s="4">
        <v>95</v>
      </c>
      <c r="AF159" t="s" s="4">
        <v>96</v>
      </c>
      <c r="AG159" t="s" s="4">
        <v>97</v>
      </c>
    </row>
    <row r="160" ht="45.0" customHeight="true">
      <c r="A160" t="s" s="4">
        <v>797</v>
      </c>
      <c r="B160" t="s" s="4">
        <v>80</v>
      </c>
      <c r="C160" t="s" s="4">
        <v>81</v>
      </c>
      <c r="D160" t="s" s="4">
        <v>82</v>
      </c>
      <c r="E160" t="s" s="4">
        <v>83</v>
      </c>
      <c r="F160" t="s" s="4">
        <v>575</v>
      </c>
      <c r="G160" t="s" s="4">
        <v>576</v>
      </c>
      <c r="H160" t="s" s="4">
        <v>576</v>
      </c>
      <c r="I160" t="s" s="4">
        <v>792</v>
      </c>
      <c r="J160" t="s" s="4">
        <v>798</v>
      </c>
      <c r="K160" t="s" s="4">
        <v>149</v>
      </c>
      <c r="L160" t="s" s="4">
        <v>149</v>
      </c>
      <c r="M160" t="s" s="4">
        <v>90</v>
      </c>
      <c r="N160" t="s" s="4">
        <v>578</v>
      </c>
      <c r="O160" t="s" s="4">
        <v>92</v>
      </c>
      <c r="P160" t="s" s="4">
        <v>579</v>
      </c>
      <c r="Q160" t="s" s="4">
        <v>92</v>
      </c>
      <c r="R160" t="s" s="4">
        <v>799</v>
      </c>
      <c r="S160" t="s" s="4">
        <v>799</v>
      </c>
      <c r="T160" t="s" s="4">
        <v>799</v>
      </c>
      <c r="U160" t="s" s="4">
        <v>799</v>
      </c>
      <c r="V160" t="s" s="4">
        <v>799</v>
      </c>
      <c r="W160" t="s" s="4">
        <v>799</v>
      </c>
      <c r="X160" t="s" s="4">
        <v>799</v>
      </c>
      <c r="Y160" t="s" s="4">
        <v>799</v>
      </c>
      <c r="Z160" t="s" s="4">
        <v>799</v>
      </c>
      <c r="AA160" t="s" s="4">
        <v>799</v>
      </c>
      <c r="AB160" t="s" s="4">
        <v>799</v>
      </c>
      <c r="AC160" t="s" s="4">
        <v>799</v>
      </c>
      <c r="AD160" t="s" s="4">
        <v>799</v>
      </c>
      <c r="AE160" t="s" s="4">
        <v>95</v>
      </c>
      <c r="AF160" t="s" s="4">
        <v>96</v>
      </c>
      <c r="AG160" t="s" s="4">
        <v>97</v>
      </c>
    </row>
    <row r="161" ht="45.0" customHeight="true">
      <c r="A161" t="s" s="4">
        <v>800</v>
      </c>
      <c r="B161" t="s" s="4">
        <v>80</v>
      </c>
      <c r="C161" t="s" s="4">
        <v>81</v>
      </c>
      <c r="D161" t="s" s="4">
        <v>82</v>
      </c>
      <c r="E161" t="s" s="4">
        <v>83</v>
      </c>
      <c r="F161" t="s" s="4">
        <v>575</v>
      </c>
      <c r="G161" t="s" s="4">
        <v>576</v>
      </c>
      <c r="H161" t="s" s="4">
        <v>576</v>
      </c>
      <c r="I161" t="s" s="4">
        <v>792</v>
      </c>
      <c r="J161" t="s" s="4">
        <v>801</v>
      </c>
      <c r="K161" t="s" s="4">
        <v>149</v>
      </c>
      <c r="L161" t="s" s="4">
        <v>455</v>
      </c>
      <c r="M161" t="s" s="4">
        <v>90</v>
      </c>
      <c r="N161" t="s" s="4">
        <v>578</v>
      </c>
      <c r="O161" t="s" s="4">
        <v>92</v>
      </c>
      <c r="P161" t="s" s="4">
        <v>579</v>
      </c>
      <c r="Q161" t="s" s="4">
        <v>92</v>
      </c>
      <c r="R161" t="s" s="4">
        <v>802</v>
      </c>
      <c r="S161" t="s" s="4">
        <v>802</v>
      </c>
      <c r="T161" t="s" s="4">
        <v>802</v>
      </c>
      <c r="U161" t="s" s="4">
        <v>802</v>
      </c>
      <c r="V161" t="s" s="4">
        <v>802</v>
      </c>
      <c r="W161" t="s" s="4">
        <v>802</v>
      </c>
      <c r="X161" t="s" s="4">
        <v>802</v>
      </c>
      <c r="Y161" t="s" s="4">
        <v>802</v>
      </c>
      <c r="Z161" t="s" s="4">
        <v>802</v>
      </c>
      <c r="AA161" t="s" s="4">
        <v>802</v>
      </c>
      <c r="AB161" t="s" s="4">
        <v>802</v>
      </c>
      <c r="AC161" t="s" s="4">
        <v>802</v>
      </c>
      <c r="AD161" t="s" s="4">
        <v>802</v>
      </c>
      <c r="AE161" t="s" s="4">
        <v>95</v>
      </c>
      <c r="AF161" t="s" s="4">
        <v>96</v>
      </c>
      <c r="AG161" t="s" s="4">
        <v>97</v>
      </c>
    </row>
    <row r="162" ht="45.0" customHeight="true">
      <c r="A162" t="s" s="4">
        <v>803</v>
      </c>
      <c r="B162" t="s" s="4">
        <v>80</v>
      </c>
      <c r="C162" t="s" s="4">
        <v>81</v>
      </c>
      <c r="D162" t="s" s="4">
        <v>82</v>
      </c>
      <c r="E162" t="s" s="4">
        <v>83</v>
      </c>
      <c r="F162" t="s" s="4">
        <v>575</v>
      </c>
      <c r="G162" t="s" s="4">
        <v>576</v>
      </c>
      <c r="H162" t="s" s="4">
        <v>576</v>
      </c>
      <c r="I162" t="s" s="4">
        <v>792</v>
      </c>
      <c r="J162" t="s" s="4">
        <v>804</v>
      </c>
      <c r="K162" t="s" s="4">
        <v>416</v>
      </c>
      <c r="L162" t="s" s="4">
        <v>144</v>
      </c>
      <c r="M162" t="s" s="4">
        <v>90</v>
      </c>
      <c r="N162" t="s" s="4">
        <v>578</v>
      </c>
      <c r="O162" t="s" s="4">
        <v>92</v>
      </c>
      <c r="P162" t="s" s="4">
        <v>579</v>
      </c>
      <c r="Q162" t="s" s="4">
        <v>92</v>
      </c>
      <c r="R162" t="s" s="4">
        <v>805</v>
      </c>
      <c r="S162" t="s" s="4">
        <v>805</v>
      </c>
      <c r="T162" t="s" s="4">
        <v>805</v>
      </c>
      <c r="U162" t="s" s="4">
        <v>805</v>
      </c>
      <c r="V162" t="s" s="4">
        <v>805</v>
      </c>
      <c r="W162" t="s" s="4">
        <v>805</v>
      </c>
      <c r="X162" t="s" s="4">
        <v>805</v>
      </c>
      <c r="Y162" t="s" s="4">
        <v>805</v>
      </c>
      <c r="Z162" t="s" s="4">
        <v>805</v>
      </c>
      <c r="AA162" t="s" s="4">
        <v>805</v>
      </c>
      <c r="AB162" t="s" s="4">
        <v>805</v>
      </c>
      <c r="AC162" t="s" s="4">
        <v>805</v>
      </c>
      <c r="AD162" t="s" s="4">
        <v>805</v>
      </c>
      <c r="AE162" t="s" s="4">
        <v>95</v>
      </c>
      <c r="AF162" t="s" s="4">
        <v>96</v>
      </c>
      <c r="AG162" t="s" s="4">
        <v>97</v>
      </c>
    </row>
    <row r="163" ht="45.0" customHeight="true">
      <c r="A163" t="s" s="4">
        <v>806</v>
      </c>
      <c r="B163" t="s" s="4">
        <v>80</v>
      </c>
      <c r="C163" t="s" s="4">
        <v>81</v>
      </c>
      <c r="D163" t="s" s="4">
        <v>82</v>
      </c>
      <c r="E163" t="s" s="4">
        <v>83</v>
      </c>
      <c r="F163" t="s" s="4">
        <v>575</v>
      </c>
      <c r="G163" t="s" s="4">
        <v>576</v>
      </c>
      <c r="H163" t="s" s="4">
        <v>576</v>
      </c>
      <c r="I163" t="s" s="4">
        <v>792</v>
      </c>
      <c r="J163" t="s" s="4">
        <v>807</v>
      </c>
      <c r="K163" t="s" s="4">
        <v>808</v>
      </c>
      <c r="L163" t="s" s="4">
        <v>376</v>
      </c>
      <c r="M163" t="s" s="4">
        <v>90</v>
      </c>
      <c r="N163" t="s" s="4">
        <v>578</v>
      </c>
      <c r="O163" t="s" s="4">
        <v>92</v>
      </c>
      <c r="P163" t="s" s="4">
        <v>579</v>
      </c>
      <c r="Q163" t="s" s="4">
        <v>92</v>
      </c>
      <c r="R163" t="s" s="4">
        <v>809</v>
      </c>
      <c r="S163" t="s" s="4">
        <v>809</v>
      </c>
      <c r="T163" t="s" s="4">
        <v>809</v>
      </c>
      <c r="U163" t="s" s="4">
        <v>809</v>
      </c>
      <c r="V163" t="s" s="4">
        <v>809</v>
      </c>
      <c r="W163" t="s" s="4">
        <v>809</v>
      </c>
      <c r="X163" t="s" s="4">
        <v>809</v>
      </c>
      <c r="Y163" t="s" s="4">
        <v>809</v>
      </c>
      <c r="Z163" t="s" s="4">
        <v>809</v>
      </c>
      <c r="AA163" t="s" s="4">
        <v>809</v>
      </c>
      <c r="AB163" t="s" s="4">
        <v>809</v>
      </c>
      <c r="AC163" t="s" s="4">
        <v>809</v>
      </c>
      <c r="AD163" t="s" s="4">
        <v>809</v>
      </c>
      <c r="AE163" t="s" s="4">
        <v>95</v>
      </c>
      <c r="AF163" t="s" s="4">
        <v>96</v>
      </c>
      <c r="AG163" t="s" s="4">
        <v>97</v>
      </c>
    </row>
    <row r="164" ht="45.0" customHeight="true">
      <c r="A164" t="s" s="4">
        <v>810</v>
      </c>
      <c r="B164" t="s" s="4">
        <v>80</v>
      </c>
      <c r="C164" t="s" s="4">
        <v>81</v>
      </c>
      <c r="D164" t="s" s="4">
        <v>82</v>
      </c>
      <c r="E164" t="s" s="4">
        <v>83</v>
      </c>
      <c r="F164" t="s" s="4">
        <v>575</v>
      </c>
      <c r="G164" t="s" s="4">
        <v>576</v>
      </c>
      <c r="H164" t="s" s="4">
        <v>576</v>
      </c>
      <c r="I164" t="s" s="4">
        <v>792</v>
      </c>
      <c r="J164" t="s" s="4">
        <v>367</v>
      </c>
      <c r="K164" t="s" s="4">
        <v>811</v>
      </c>
      <c r="L164" t="s" s="4">
        <v>812</v>
      </c>
      <c r="M164" t="s" s="4">
        <v>90</v>
      </c>
      <c r="N164" t="s" s="4">
        <v>578</v>
      </c>
      <c r="O164" t="s" s="4">
        <v>92</v>
      </c>
      <c r="P164" t="s" s="4">
        <v>579</v>
      </c>
      <c r="Q164" t="s" s="4">
        <v>92</v>
      </c>
      <c r="R164" t="s" s="4">
        <v>813</v>
      </c>
      <c r="S164" t="s" s="4">
        <v>813</v>
      </c>
      <c r="T164" t="s" s="4">
        <v>813</v>
      </c>
      <c r="U164" t="s" s="4">
        <v>813</v>
      </c>
      <c r="V164" t="s" s="4">
        <v>813</v>
      </c>
      <c r="W164" t="s" s="4">
        <v>813</v>
      </c>
      <c r="X164" t="s" s="4">
        <v>813</v>
      </c>
      <c r="Y164" t="s" s="4">
        <v>813</v>
      </c>
      <c r="Z164" t="s" s="4">
        <v>813</v>
      </c>
      <c r="AA164" t="s" s="4">
        <v>813</v>
      </c>
      <c r="AB164" t="s" s="4">
        <v>813</v>
      </c>
      <c r="AC164" t="s" s="4">
        <v>813</v>
      </c>
      <c r="AD164" t="s" s="4">
        <v>813</v>
      </c>
      <c r="AE164" t="s" s="4">
        <v>95</v>
      </c>
      <c r="AF164" t="s" s="4">
        <v>96</v>
      </c>
      <c r="AG164" t="s" s="4">
        <v>97</v>
      </c>
    </row>
    <row r="165" ht="45.0" customHeight="true">
      <c r="A165" t="s" s="4">
        <v>814</v>
      </c>
      <c r="B165" t="s" s="4">
        <v>80</v>
      </c>
      <c r="C165" t="s" s="4">
        <v>81</v>
      </c>
      <c r="D165" t="s" s="4">
        <v>82</v>
      </c>
      <c r="E165" t="s" s="4">
        <v>83</v>
      </c>
      <c r="F165" t="s" s="4">
        <v>238</v>
      </c>
      <c r="G165" t="s" s="4">
        <v>239</v>
      </c>
      <c r="H165" t="s" s="4">
        <v>239</v>
      </c>
      <c r="I165" t="s" s="4">
        <v>815</v>
      </c>
      <c r="J165" t="s" s="4">
        <v>816</v>
      </c>
      <c r="K165" t="s" s="4">
        <v>286</v>
      </c>
      <c r="L165" t="s" s="4">
        <v>627</v>
      </c>
      <c r="M165" t="s" s="4">
        <v>90</v>
      </c>
      <c r="N165" t="s" s="4">
        <v>243</v>
      </c>
      <c r="O165" t="s" s="4">
        <v>92</v>
      </c>
      <c r="P165" t="s" s="4">
        <v>244</v>
      </c>
      <c r="Q165" t="s" s="4">
        <v>92</v>
      </c>
      <c r="R165" t="s" s="4">
        <v>817</v>
      </c>
      <c r="S165" t="s" s="4">
        <v>817</v>
      </c>
      <c r="T165" t="s" s="4">
        <v>817</v>
      </c>
      <c r="U165" t="s" s="4">
        <v>817</v>
      </c>
      <c r="V165" t="s" s="4">
        <v>817</v>
      </c>
      <c r="W165" t="s" s="4">
        <v>817</v>
      </c>
      <c r="X165" t="s" s="4">
        <v>817</v>
      </c>
      <c r="Y165" t="s" s="4">
        <v>817</v>
      </c>
      <c r="Z165" t="s" s="4">
        <v>817</v>
      </c>
      <c r="AA165" t="s" s="4">
        <v>817</v>
      </c>
      <c r="AB165" t="s" s="4">
        <v>817</v>
      </c>
      <c r="AC165" t="s" s="4">
        <v>817</v>
      </c>
      <c r="AD165" t="s" s="4">
        <v>817</v>
      </c>
      <c r="AE165" t="s" s="4">
        <v>95</v>
      </c>
      <c r="AF165" t="s" s="4">
        <v>96</v>
      </c>
      <c r="AG165" t="s" s="4">
        <v>97</v>
      </c>
    </row>
    <row r="166" ht="45.0" customHeight="true">
      <c r="A166" t="s" s="4">
        <v>818</v>
      </c>
      <c r="B166" t="s" s="4">
        <v>80</v>
      </c>
      <c r="C166" t="s" s="4">
        <v>81</v>
      </c>
      <c r="D166" t="s" s="4">
        <v>82</v>
      </c>
      <c r="E166" t="s" s="4">
        <v>83</v>
      </c>
      <c r="F166" t="s" s="4">
        <v>84</v>
      </c>
      <c r="G166" t="s" s="4">
        <v>85</v>
      </c>
      <c r="H166" t="s" s="4">
        <v>85</v>
      </c>
      <c r="I166" t="s" s="4">
        <v>815</v>
      </c>
      <c r="J166" t="s" s="4">
        <v>819</v>
      </c>
      <c r="K166" t="s" s="4">
        <v>820</v>
      </c>
      <c r="L166" t="s" s="4">
        <v>477</v>
      </c>
      <c r="M166" t="s" s="4">
        <v>104</v>
      </c>
      <c r="N166" t="s" s="4">
        <v>91</v>
      </c>
      <c r="O166" t="s" s="4">
        <v>92</v>
      </c>
      <c r="P166" t="s" s="4">
        <v>93</v>
      </c>
      <c r="Q166" t="s" s="4">
        <v>92</v>
      </c>
      <c r="R166" t="s" s="4">
        <v>821</v>
      </c>
      <c r="S166" t="s" s="4">
        <v>821</v>
      </c>
      <c r="T166" t="s" s="4">
        <v>821</v>
      </c>
      <c r="U166" t="s" s="4">
        <v>821</v>
      </c>
      <c r="V166" t="s" s="4">
        <v>821</v>
      </c>
      <c r="W166" t="s" s="4">
        <v>821</v>
      </c>
      <c r="X166" t="s" s="4">
        <v>821</v>
      </c>
      <c r="Y166" t="s" s="4">
        <v>821</v>
      </c>
      <c r="Z166" t="s" s="4">
        <v>821</v>
      </c>
      <c r="AA166" t="s" s="4">
        <v>821</v>
      </c>
      <c r="AB166" t="s" s="4">
        <v>821</v>
      </c>
      <c r="AC166" t="s" s="4">
        <v>821</v>
      </c>
      <c r="AD166" t="s" s="4">
        <v>821</v>
      </c>
      <c r="AE166" t="s" s="4">
        <v>95</v>
      </c>
      <c r="AF166" t="s" s="4">
        <v>96</v>
      </c>
      <c r="AG166" t="s" s="4">
        <v>97</v>
      </c>
    </row>
    <row r="167" ht="45.0" customHeight="true">
      <c r="A167" t="s" s="4">
        <v>822</v>
      </c>
      <c r="B167" t="s" s="4">
        <v>80</v>
      </c>
      <c r="C167" t="s" s="4">
        <v>81</v>
      </c>
      <c r="D167" t="s" s="4">
        <v>82</v>
      </c>
      <c r="E167" t="s" s="4">
        <v>83</v>
      </c>
      <c r="F167" t="s" s="4">
        <v>224</v>
      </c>
      <c r="G167" t="s" s="4">
        <v>225</v>
      </c>
      <c r="H167" t="s" s="4">
        <v>225</v>
      </c>
      <c r="I167" t="s" s="4">
        <v>815</v>
      </c>
      <c r="J167" t="s" s="4">
        <v>823</v>
      </c>
      <c r="K167" t="s" s="4">
        <v>136</v>
      </c>
      <c r="L167" t="s" s="4">
        <v>824</v>
      </c>
      <c r="M167" t="s" s="4">
        <v>90</v>
      </c>
      <c r="N167" t="s" s="4">
        <v>229</v>
      </c>
      <c r="O167" t="s" s="4">
        <v>92</v>
      </c>
      <c r="P167" t="s" s="4">
        <v>230</v>
      </c>
      <c r="Q167" t="s" s="4">
        <v>92</v>
      </c>
      <c r="R167" t="s" s="4">
        <v>825</v>
      </c>
      <c r="S167" t="s" s="4">
        <v>825</v>
      </c>
      <c r="T167" t="s" s="4">
        <v>825</v>
      </c>
      <c r="U167" t="s" s="4">
        <v>825</v>
      </c>
      <c r="V167" t="s" s="4">
        <v>825</v>
      </c>
      <c r="W167" t="s" s="4">
        <v>825</v>
      </c>
      <c r="X167" t="s" s="4">
        <v>825</v>
      </c>
      <c r="Y167" t="s" s="4">
        <v>825</v>
      </c>
      <c r="Z167" t="s" s="4">
        <v>825</v>
      </c>
      <c r="AA167" t="s" s="4">
        <v>825</v>
      </c>
      <c r="AB167" t="s" s="4">
        <v>825</v>
      </c>
      <c r="AC167" t="s" s="4">
        <v>825</v>
      </c>
      <c r="AD167" t="s" s="4">
        <v>825</v>
      </c>
      <c r="AE167" t="s" s="4">
        <v>95</v>
      </c>
      <c r="AF167" t="s" s="4">
        <v>96</v>
      </c>
      <c r="AG167" t="s" s="4">
        <v>97</v>
      </c>
    </row>
    <row r="168" ht="45.0" customHeight="true">
      <c r="A168" t="s" s="4">
        <v>826</v>
      </c>
      <c r="B168" t="s" s="4">
        <v>80</v>
      </c>
      <c r="C168" t="s" s="4">
        <v>81</v>
      </c>
      <c r="D168" t="s" s="4">
        <v>82</v>
      </c>
      <c r="E168" t="s" s="4">
        <v>83</v>
      </c>
      <c r="F168" t="s" s="4">
        <v>238</v>
      </c>
      <c r="G168" t="s" s="4">
        <v>239</v>
      </c>
      <c r="H168" t="s" s="4">
        <v>239</v>
      </c>
      <c r="I168" t="s" s="4">
        <v>827</v>
      </c>
      <c r="J168" t="s" s="4">
        <v>828</v>
      </c>
      <c r="K168" t="s" s="4">
        <v>829</v>
      </c>
      <c r="L168" t="s" s="4">
        <v>395</v>
      </c>
      <c r="M168" t="s" s="4">
        <v>104</v>
      </c>
      <c r="N168" t="s" s="4">
        <v>243</v>
      </c>
      <c r="O168" t="s" s="4">
        <v>92</v>
      </c>
      <c r="P168" t="s" s="4">
        <v>244</v>
      </c>
      <c r="Q168" t="s" s="4">
        <v>92</v>
      </c>
      <c r="R168" t="s" s="4">
        <v>830</v>
      </c>
      <c r="S168" t="s" s="4">
        <v>830</v>
      </c>
      <c r="T168" t="s" s="4">
        <v>830</v>
      </c>
      <c r="U168" t="s" s="4">
        <v>830</v>
      </c>
      <c r="V168" t="s" s="4">
        <v>830</v>
      </c>
      <c r="W168" t="s" s="4">
        <v>830</v>
      </c>
      <c r="X168" t="s" s="4">
        <v>830</v>
      </c>
      <c r="Y168" t="s" s="4">
        <v>830</v>
      </c>
      <c r="Z168" t="s" s="4">
        <v>830</v>
      </c>
      <c r="AA168" t="s" s="4">
        <v>830</v>
      </c>
      <c r="AB168" t="s" s="4">
        <v>830</v>
      </c>
      <c r="AC168" t="s" s="4">
        <v>830</v>
      </c>
      <c r="AD168" t="s" s="4">
        <v>830</v>
      </c>
      <c r="AE168" t="s" s="4">
        <v>95</v>
      </c>
      <c r="AF168" t="s" s="4">
        <v>96</v>
      </c>
      <c r="AG168" t="s" s="4">
        <v>97</v>
      </c>
    </row>
    <row r="169" ht="45.0" customHeight="true">
      <c r="A169" t="s" s="4">
        <v>831</v>
      </c>
      <c r="B169" t="s" s="4">
        <v>80</v>
      </c>
      <c r="C169" t="s" s="4">
        <v>81</v>
      </c>
      <c r="D169" t="s" s="4">
        <v>82</v>
      </c>
      <c r="E169" t="s" s="4">
        <v>83</v>
      </c>
      <c r="F169" t="s" s="4">
        <v>84</v>
      </c>
      <c r="G169" t="s" s="4">
        <v>85</v>
      </c>
      <c r="H169" t="s" s="4">
        <v>85</v>
      </c>
      <c r="I169" t="s" s="4">
        <v>827</v>
      </c>
      <c r="J169" t="s" s="4">
        <v>832</v>
      </c>
      <c r="K169" t="s" s="4">
        <v>376</v>
      </c>
      <c r="L169" t="s" s="4">
        <v>833</v>
      </c>
      <c r="M169" t="s" s="4">
        <v>104</v>
      </c>
      <c r="N169" t="s" s="4">
        <v>91</v>
      </c>
      <c r="O169" t="s" s="4">
        <v>92</v>
      </c>
      <c r="P169" t="s" s="4">
        <v>93</v>
      </c>
      <c r="Q169" t="s" s="4">
        <v>92</v>
      </c>
      <c r="R169" t="s" s="4">
        <v>834</v>
      </c>
      <c r="S169" t="s" s="4">
        <v>834</v>
      </c>
      <c r="T169" t="s" s="4">
        <v>834</v>
      </c>
      <c r="U169" t="s" s="4">
        <v>834</v>
      </c>
      <c r="V169" t="s" s="4">
        <v>834</v>
      </c>
      <c r="W169" t="s" s="4">
        <v>834</v>
      </c>
      <c r="X169" t="s" s="4">
        <v>834</v>
      </c>
      <c r="Y169" t="s" s="4">
        <v>834</v>
      </c>
      <c r="Z169" t="s" s="4">
        <v>834</v>
      </c>
      <c r="AA169" t="s" s="4">
        <v>834</v>
      </c>
      <c r="AB169" t="s" s="4">
        <v>834</v>
      </c>
      <c r="AC169" t="s" s="4">
        <v>834</v>
      </c>
      <c r="AD169" t="s" s="4">
        <v>834</v>
      </c>
      <c r="AE169" t="s" s="4">
        <v>95</v>
      </c>
      <c r="AF169" t="s" s="4">
        <v>96</v>
      </c>
      <c r="AG169" t="s" s="4">
        <v>97</v>
      </c>
    </row>
    <row r="170" ht="45.0" customHeight="true">
      <c r="A170" t="s" s="4">
        <v>835</v>
      </c>
      <c r="B170" t="s" s="4">
        <v>80</v>
      </c>
      <c r="C170" t="s" s="4">
        <v>81</v>
      </c>
      <c r="D170" t="s" s="4">
        <v>82</v>
      </c>
      <c r="E170" t="s" s="4">
        <v>83</v>
      </c>
      <c r="F170" t="s" s="4">
        <v>99</v>
      </c>
      <c r="G170" t="s" s="4">
        <v>100</v>
      </c>
      <c r="H170" t="s" s="4">
        <v>100</v>
      </c>
      <c r="I170" t="s" s="4">
        <v>827</v>
      </c>
      <c r="J170" t="s" s="4">
        <v>836</v>
      </c>
      <c r="K170" t="s" s="4">
        <v>498</v>
      </c>
      <c r="L170" t="s" s="4">
        <v>837</v>
      </c>
      <c r="M170" t="s" s="4">
        <v>90</v>
      </c>
      <c r="N170" t="s" s="4">
        <v>105</v>
      </c>
      <c r="O170" t="s" s="4">
        <v>92</v>
      </c>
      <c r="P170" t="s" s="4">
        <v>106</v>
      </c>
      <c r="Q170" t="s" s="4">
        <v>92</v>
      </c>
      <c r="R170" t="s" s="4">
        <v>838</v>
      </c>
      <c r="S170" t="s" s="4">
        <v>838</v>
      </c>
      <c r="T170" t="s" s="4">
        <v>838</v>
      </c>
      <c r="U170" t="s" s="4">
        <v>838</v>
      </c>
      <c r="V170" t="s" s="4">
        <v>838</v>
      </c>
      <c r="W170" t="s" s="4">
        <v>838</v>
      </c>
      <c r="X170" t="s" s="4">
        <v>838</v>
      </c>
      <c r="Y170" t="s" s="4">
        <v>838</v>
      </c>
      <c r="Z170" t="s" s="4">
        <v>838</v>
      </c>
      <c r="AA170" t="s" s="4">
        <v>838</v>
      </c>
      <c r="AB170" t="s" s="4">
        <v>838</v>
      </c>
      <c r="AC170" t="s" s="4">
        <v>838</v>
      </c>
      <c r="AD170" t="s" s="4">
        <v>838</v>
      </c>
      <c r="AE170" t="s" s="4">
        <v>95</v>
      </c>
      <c r="AF170" t="s" s="4">
        <v>96</v>
      </c>
      <c r="AG170" t="s" s="4">
        <v>97</v>
      </c>
    </row>
    <row r="171" ht="45.0" customHeight="true">
      <c r="A171" t="s" s="4">
        <v>839</v>
      </c>
      <c r="B171" t="s" s="4">
        <v>80</v>
      </c>
      <c r="C171" t="s" s="4">
        <v>81</v>
      </c>
      <c r="D171" t="s" s="4">
        <v>82</v>
      </c>
      <c r="E171" t="s" s="4">
        <v>83</v>
      </c>
      <c r="F171" t="s" s="4">
        <v>224</v>
      </c>
      <c r="G171" t="s" s="4">
        <v>225</v>
      </c>
      <c r="H171" t="s" s="4">
        <v>225</v>
      </c>
      <c r="I171" t="s" s="4">
        <v>827</v>
      </c>
      <c r="J171" t="s" s="4">
        <v>840</v>
      </c>
      <c r="K171" t="s" s="4">
        <v>472</v>
      </c>
      <c r="L171" t="s" s="4">
        <v>435</v>
      </c>
      <c r="M171" t="s" s="4">
        <v>90</v>
      </c>
      <c r="N171" t="s" s="4">
        <v>229</v>
      </c>
      <c r="O171" t="s" s="4">
        <v>92</v>
      </c>
      <c r="P171" t="s" s="4">
        <v>230</v>
      </c>
      <c r="Q171" t="s" s="4">
        <v>92</v>
      </c>
      <c r="R171" t="s" s="4">
        <v>841</v>
      </c>
      <c r="S171" t="s" s="4">
        <v>841</v>
      </c>
      <c r="T171" t="s" s="4">
        <v>841</v>
      </c>
      <c r="U171" t="s" s="4">
        <v>841</v>
      </c>
      <c r="V171" t="s" s="4">
        <v>841</v>
      </c>
      <c r="W171" t="s" s="4">
        <v>841</v>
      </c>
      <c r="X171" t="s" s="4">
        <v>841</v>
      </c>
      <c r="Y171" t="s" s="4">
        <v>841</v>
      </c>
      <c r="Z171" t="s" s="4">
        <v>841</v>
      </c>
      <c r="AA171" t="s" s="4">
        <v>841</v>
      </c>
      <c r="AB171" t="s" s="4">
        <v>841</v>
      </c>
      <c r="AC171" t="s" s="4">
        <v>841</v>
      </c>
      <c r="AD171" t="s" s="4">
        <v>841</v>
      </c>
      <c r="AE171" t="s" s="4">
        <v>95</v>
      </c>
      <c r="AF171" t="s" s="4">
        <v>96</v>
      </c>
      <c r="AG171" t="s" s="4">
        <v>97</v>
      </c>
    </row>
    <row r="172" ht="45.0" customHeight="true">
      <c r="A172" t="s" s="4">
        <v>842</v>
      </c>
      <c r="B172" t="s" s="4">
        <v>80</v>
      </c>
      <c r="C172" t="s" s="4">
        <v>81</v>
      </c>
      <c r="D172" t="s" s="4">
        <v>82</v>
      </c>
      <c r="E172" t="s" s="4">
        <v>83</v>
      </c>
      <c r="F172" t="s" s="4">
        <v>238</v>
      </c>
      <c r="G172" t="s" s="4">
        <v>239</v>
      </c>
      <c r="H172" t="s" s="4">
        <v>239</v>
      </c>
      <c r="I172" t="s" s="4">
        <v>843</v>
      </c>
      <c r="J172" t="s" s="4">
        <v>844</v>
      </c>
      <c r="K172" t="s" s="4">
        <v>845</v>
      </c>
      <c r="L172" t="s" s="4">
        <v>846</v>
      </c>
      <c r="M172" t="s" s="4">
        <v>104</v>
      </c>
      <c r="N172" t="s" s="4">
        <v>243</v>
      </c>
      <c r="O172" t="s" s="4">
        <v>92</v>
      </c>
      <c r="P172" t="s" s="4">
        <v>244</v>
      </c>
      <c r="Q172" t="s" s="4">
        <v>92</v>
      </c>
      <c r="R172" t="s" s="4">
        <v>847</v>
      </c>
      <c r="S172" t="s" s="4">
        <v>847</v>
      </c>
      <c r="T172" t="s" s="4">
        <v>847</v>
      </c>
      <c r="U172" t="s" s="4">
        <v>847</v>
      </c>
      <c r="V172" t="s" s="4">
        <v>847</v>
      </c>
      <c r="W172" t="s" s="4">
        <v>847</v>
      </c>
      <c r="X172" t="s" s="4">
        <v>847</v>
      </c>
      <c r="Y172" t="s" s="4">
        <v>847</v>
      </c>
      <c r="Z172" t="s" s="4">
        <v>847</v>
      </c>
      <c r="AA172" t="s" s="4">
        <v>847</v>
      </c>
      <c r="AB172" t="s" s="4">
        <v>847</v>
      </c>
      <c r="AC172" t="s" s="4">
        <v>847</v>
      </c>
      <c r="AD172" t="s" s="4">
        <v>847</v>
      </c>
      <c r="AE172" t="s" s="4">
        <v>95</v>
      </c>
      <c r="AF172" t="s" s="4">
        <v>96</v>
      </c>
      <c r="AG172" t="s" s="4">
        <v>97</v>
      </c>
    </row>
    <row r="173" ht="45.0" customHeight="true">
      <c r="A173" t="s" s="4">
        <v>848</v>
      </c>
      <c r="B173" t="s" s="4">
        <v>80</v>
      </c>
      <c r="C173" t="s" s="4">
        <v>81</v>
      </c>
      <c r="D173" t="s" s="4">
        <v>82</v>
      </c>
      <c r="E173" t="s" s="4">
        <v>83</v>
      </c>
      <c r="F173" t="s" s="4">
        <v>132</v>
      </c>
      <c r="G173" t="s" s="4">
        <v>133</v>
      </c>
      <c r="H173" t="s" s="4">
        <v>133</v>
      </c>
      <c r="I173" t="s" s="4">
        <v>849</v>
      </c>
      <c r="J173" t="s" s="4">
        <v>199</v>
      </c>
      <c r="K173" t="s" s="4">
        <v>199</v>
      </c>
      <c r="L173" t="s" s="4">
        <v>199</v>
      </c>
      <c r="M173" t="s" s="4">
        <v>90</v>
      </c>
      <c r="N173" t="s" s="4">
        <v>138</v>
      </c>
      <c r="O173" t="s" s="4">
        <v>92</v>
      </c>
      <c r="P173" t="s" s="4">
        <v>139</v>
      </c>
      <c r="Q173" t="s" s="4">
        <v>92</v>
      </c>
      <c r="R173" t="s" s="4">
        <v>850</v>
      </c>
      <c r="S173" t="s" s="4">
        <v>850</v>
      </c>
      <c r="T173" t="s" s="4">
        <v>850</v>
      </c>
      <c r="U173" t="s" s="4">
        <v>850</v>
      </c>
      <c r="V173" t="s" s="4">
        <v>850</v>
      </c>
      <c r="W173" t="s" s="4">
        <v>850</v>
      </c>
      <c r="X173" t="s" s="4">
        <v>850</v>
      </c>
      <c r="Y173" t="s" s="4">
        <v>850</v>
      </c>
      <c r="Z173" t="s" s="4">
        <v>850</v>
      </c>
      <c r="AA173" t="s" s="4">
        <v>850</v>
      </c>
      <c r="AB173" t="s" s="4">
        <v>850</v>
      </c>
      <c r="AC173" t="s" s="4">
        <v>850</v>
      </c>
      <c r="AD173" t="s" s="4">
        <v>850</v>
      </c>
      <c r="AE173" t="s" s="4">
        <v>95</v>
      </c>
      <c r="AF173" t="s" s="4">
        <v>96</v>
      </c>
      <c r="AG173" t="s" s="4">
        <v>97</v>
      </c>
    </row>
    <row r="174" ht="45.0" customHeight="true">
      <c r="A174" t="s" s="4">
        <v>851</v>
      </c>
      <c r="B174" t="s" s="4">
        <v>80</v>
      </c>
      <c r="C174" t="s" s="4">
        <v>81</v>
      </c>
      <c r="D174" t="s" s="4">
        <v>82</v>
      </c>
      <c r="E174" t="s" s="4">
        <v>83</v>
      </c>
      <c r="F174" t="s" s="4">
        <v>118</v>
      </c>
      <c r="G174" t="s" s="4">
        <v>119</v>
      </c>
      <c r="H174" t="s" s="4">
        <v>119</v>
      </c>
      <c r="I174" t="s" s="4">
        <v>849</v>
      </c>
      <c r="J174" t="s" s="4">
        <v>852</v>
      </c>
      <c r="K174" t="s" s="4">
        <v>264</v>
      </c>
      <c r="L174" t="s" s="4">
        <v>853</v>
      </c>
      <c r="M174" t="s" s="4">
        <v>104</v>
      </c>
      <c r="N174" t="s" s="4">
        <v>123</v>
      </c>
      <c r="O174" t="s" s="4">
        <v>92</v>
      </c>
      <c r="P174" t="s" s="4">
        <v>124</v>
      </c>
      <c r="Q174" t="s" s="4">
        <v>92</v>
      </c>
      <c r="R174" t="s" s="4">
        <v>854</v>
      </c>
      <c r="S174" t="s" s="4">
        <v>854</v>
      </c>
      <c r="T174" t="s" s="4">
        <v>854</v>
      </c>
      <c r="U174" t="s" s="4">
        <v>854</v>
      </c>
      <c r="V174" t="s" s="4">
        <v>854</v>
      </c>
      <c r="W174" t="s" s="4">
        <v>854</v>
      </c>
      <c r="X174" t="s" s="4">
        <v>854</v>
      </c>
      <c r="Y174" t="s" s="4">
        <v>854</v>
      </c>
      <c r="Z174" t="s" s="4">
        <v>854</v>
      </c>
      <c r="AA174" t="s" s="4">
        <v>854</v>
      </c>
      <c r="AB174" t="s" s="4">
        <v>854</v>
      </c>
      <c r="AC174" t="s" s="4">
        <v>854</v>
      </c>
      <c r="AD174" t="s" s="4">
        <v>854</v>
      </c>
      <c r="AE174" t="s" s="4">
        <v>95</v>
      </c>
      <c r="AF174" t="s" s="4">
        <v>96</v>
      </c>
      <c r="AG174" t="s" s="4">
        <v>97</v>
      </c>
    </row>
    <row r="175" ht="45.0" customHeight="true">
      <c r="A175" t="s" s="4">
        <v>855</v>
      </c>
      <c r="B175" t="s" s="4">
        <v>80</v>
      </c>
      <c r="C175" t="s" s="4">
        <v>81</v>
      </c>
      <c r="D175" t="s" s="4">
        <v>82</v>
      </c>
      <c r="E175" t="s" s="4">
        <v>83</v>
      </c>
      <c r="F175" t="s" s="4">
        <v>282</v>
      </c>
      <c r="G175" t="s" s="4">
        <v>283</v>
      </c>
      <c r="H175" t="s" s="4">
        <v>283</v>
      </c>
      <c r="I175" t="s" s="4">
        <v>849</v>
      </c>
      <c r="J175" t="s" s="4">
        <v>856</v>
      </c>
      <c r="K175" t="s" s="4">
        <v>221</v>
      </c>
      <c r="L175" t="s" s="4">
        <v>426</v>
      </c>
      <c r="M175" t="s" s="4">
        <v>90</v>
      </c>
      <c r="N175" t="s" s="4">
        <v>287</v>
      </c>
      <c r="O175" t="s" s="4">
        <v>92</v>
      </c>
      <c r="P175" t="s" s="4">
        <v>288</v>
      </c>
      <c r="Q175" t="s" s="4">
        <v>92</v>
      </c>
      <c r="R175" t="s" s="4">
        <v>857</v>
      </c>
      <c r="S175" t="s" s="4">
        <v>857</v>
      </c>
      <c r="T175" t="s" s="4">
        <v>857</v>
      </c>
      <c r="U175" t="s" s="4">
        <v>857</v>
      </c>
      <c r="V175" t="s" s="4">
        <v>857</v>
      </c>
      <c r="W175" t="s" s="4">
        <v>857</v>
      </c>
      <c r="X175" t="s" s="4">
        <v>857</v>
      </c>
      <c r="Y175" t="s" s="4">
        <v>857</v>
      </c>
      <c r="Z175" t="s" s="4">
        <v>857</v>
      </c>
      <c r="AA175" t="s" s="4">
        <v>857</v>
      </c>
      <c r="AB175" t="s" s="4">
        <v>857</v>
      </c>
      <c r="AC175" t="s" s="4">
        <v>857</v>
      </c>
      <c r="AD175" t="s" s="4">
        <v>857</v>
      </c>
      <c r="AE175" t="s" s="4">
        <v>95</v>
      </c>
      <c r="AF175" t="s" s="4">
        <v>96</v>
      </c>
      <c r="AG175" t="s" s="4">
        <v>97</v>
      </c>
    </row>
    <row r="176" ht="45.0" customHeight="true">
      <c r="A176" t="s" s="4">
        <v>858</v>
      </c>
      <c r="B176" t="s" s="4">
        <v>80</v>
      </c>
      <c r="C176" t="s" s="4">
        <v>81</v>
      </c>
      <c r="D176" t="s" s="4">
        <v>82</v>
      </c>
      <c r="E176" t="s" s="4">
        <v>83</v>
      </c>
      <c r="F176" t="s" s="4">
        <v>173</v>
      </c>
      <c r="G176" t="s" s="4">
        <v>174</v>
      </c>
      <c r="H176" t="s" s="4">
        <v>174</v>
      </c>
      <c r="I176" t="s" s="4">
        <v>859</v>
      </c>
      <c r="J176" t="s" s="4">
        <v>860</v>
      </c>
      <c r="K176" t="s" s="4">
        <v>416</v>
      </c>
      <c r="L176" t="s" s="4">
        <v>309</v>
      </c>
      <c r="M176" t="s" s="4">
        <v>90</v>
      </c>
      <c r="N176" t="s" s="4">
        <v>178</v>
      </c>
      <c r="O176" t="s" s="4">
        <v>92</v>
      </c>
      <c r="P176" t="s" s="4">
        <v>179</v>
      </c>
      <c r="Q176" t="s" s="4">
        <v>92</v>
      </c>
      <c r="R176" t="s" s="4">
        <v>861</v>
      </c>
      <c r="S176" t="s" s="4">
        <v>861</v>
      </c>
      <c r="T176" t="s" s="4">
        <v>861</v>
      </c>
      <c r="U176" t="s" s="4">
        <v>861</v>
      </c>
      <c r="V176" t="s" s="4">
        <v>861</v>
      </c>
      <c r="W176" t="s" s="4">
        <v>861</v>
      </c>
      <c r="X176" t="s" s="4">
        <v>861</v>
      </c>
      <c r="Y176" t="s" s="4">
        <v>861</v>
      </c>
      <c r="Z176" t="s" s="4">
        <v>861</v>
      </c>
      <c r="AA176" t="s" s="4">
        <v>861</v>
      </c>
      <c r="AB176" t="s" s="4">
        <v>861</v>
      </c>
      <c r="AC176" t="s" s="4">
        <v>861</v>
      </c>
      <c r="AD176" t="s" s="4">
        <v>861</v>
      </c>
      <c r="AE176" t="s" s="4">
        <v>95</v>
      </c>
      <c r="AF176" t="s" s="4">
        <v>96</v>
      </c>
      <c r="AG176" t="s" s="4">
        <v>97</v>
      </c>
    </row>
    <row r="177" ht="45.0" customHeight="true">
      <c r="A177" t="s" s="4">
        <v>862</v>
      </c>
      <c r="B177" t="s" s="4">
        <v>80</v>
      </c>
      <c r="C177" t="s" s="4">
        <v>81</v>
      </c>
      <c r="D177" t="s" s="4">
        <v>82</v>
      </c>
      <c r="E177" t="s" s="4">
        <v>83</v>
      </c>
      <c r="F177" t="s" s="4">
        <v>189</v>
      </c>
      <c r="G177" t="s" s="4">
        <v>190</v>
      </c>
      <c r="H177" t="s" s="4">
        <v>190</v>
      </c>
      <c r="I177" t="s" s="4">
        <v>859</v>
      </c>
      <c r="J177" t="s" s="4">
        <v>863</v>
      </c>
      <c r="K177" t="s" s="4">
        <v>864</v>
      </c>
      <c r="L177" t="s" s="4">
        <v>416</v>
      </c>
      <c r="M177" t="s" s="4">
        <v>90</v>
      </c>
      <c r="N177" t="s" s="4">
        <v>195</v>
      </c>
      <c r="O177" t="s" s="4">
        <v>92</v>
      </c>
      <c r="P177" t="s" s="4">
        <v>196</v>
      </c>
      <c r="Q177" t="s" s="4">
        <v>92</v>
      </c>
      <c r="R177" t="s" s="4">
        <v>865</v>
      </c>
      <c r="S177" t="s" s="4">
        <v>865</v>
      </c>
      <c r="T177" t="s" s="4">
        <v>865</v>
      </c>
      <c r="U177" t="s" s="4">
        <v>865</v>
      </c>
      <c r="V177" t="s" s="4">
        <v>865</v>
      </c>
      <c r="W177" t="s" s="4">
        <v>865</v>
      </c>
      <c r="X177" t="s" s="4">
        <v>865</v>
      </c>
      <c r="Y177" t="s" s="4">
        <v>865</v>
      </c>
      <c r="Z177" t="s" s="4">
        <v>865</v>
      </c>
      <c r="AA177" t="s" s="4">
        <v>865</v>
      </c>
      <c r="AB177" t="s" s="4">
        <v>865</v>
      </c>
      <c r="AC177" t="s" s="4">
        <v>865</v>
      </c>
      <c r="AD177" t="s" s="4">
        <v>865</v>
      </c>
      <c r="AE177" t="s" s="4">
        <v>95</v>
      </c>
      <c r="AF177" t="s" s="4">
        <v>96</v>
      </c>
      <c r="AG177" t="s" s="4">
        <v>97</v>
      </c>
    </row>
    <row r="178" ht="45.0" customHeight="true">
      <c r="A178" t="s" s="4">
        <v>866</v>
      </c>
      <c r="B178" t="s" s="4">
        <v>80</v>
      </c>
      <c r="C178" t="s" s="4">
        <v>81</v>
      </c>
      <c r="D178" t="s" s="4">
        <v>82</v>
      </c>
      <c r="E178" t="s" s="4">
        <v>83</v>
      </c>
      <c r="F178" t="s" s="4">
        <v>267</v>
      </c>
      <c r="G178" t="s" s="4">
        <v>268</v>
      </c>
      <c r="H178" t="s" s="4">
        <v>268</v>
      </c>
      <c r="I178" t="s" s="4">
        <v>867</v>
      </c>
      <c r="J178" t="s" s="4">
        <v>868</v>
      </c>
      <c r="K178" t="s" s="4">
        <v>426</v>
      </c>
      <c r="L178" t="s" s="4">
        <v>869</v>
      </c>
      <c r="M178" t="s" s="4">
        <v>90</v>
      </c>
      <c r="N178" t="s" s="4">
        <v>272</v>
      </c>
      <c r="O178" t="s" s="4">
        <v>92</v>
      </c>
      <c r="P178" t="s" s="4">
        <v>273</v>
      </c>
      <c r="Q178" t="s" s="4">
        <v>92</v>
      </c>
      <c r="R178" t="s" s="4">
        <v>870</v>
      </c>
      <c r="S178" t="s" s="4">
        <v>870</v>
      </c>
      <c r="T178" t="s" s="4">
        <v>870</v>
      </c>
      <c r="U178" t="s" s="4">
        <v>870</v>
      </c>
      <c r="V178" t="s" s="4">
        <v>870</v>
      </c>
      <c r="W178" t="s" s="4">
        <v>870</v>
      </c>
      <c r="X178" t="s" s="4">
        <v>870</v>
      </c>
      <c r="Y178" t="s" s="4">
        <v>870</v>
      </c>
      <c r="Z178" t="s" s="4">
        <v>870</v>
      </c>
      <c r="AA178" t="s" s="4">
        <v>870</v>
      </c>
      <c r="AB178" t="s" s="4">
        <v>870</v>
      </c>
      <c r="AC178" t="s" s="4">
        <v>870</v>
      </c>
      <c r="AD178" t="s" s="4">
        <v>870</v>
      </c>
      <c r="AE178" t="s" s="4">
        <v>95</v>
      </c>
      <c r="AF178" t="s" s="4">
        <v>96</v>
      </c>
      <c r="AG178" t="s" s="4">
        <v>97</v>
      </c>
    </row>
    <row r="179" ht="45.0" customHeight="true">
      <c r="A179" t="s" s="4">
        <v>871</v>
      </c>
      <c r="B179" t="s" s="4">
        <v>80</v>
      </c>
      <c r="C179" t="s" s="4">
        <v>81</v>
      </c>
      <c r="D179" t="s" s="4">
        <v>82</v>
      </c>
      <c r="E179" t="s" s="4">
        <v>83</v>
      </c>
      <c r="F179" t="s" s="4">
        <v>238</v>
      </c>
      <c r="G179" t="s" s="4">
        <v>239</v>
      </c>
      <c r="H179" t="s" s="4">
        <v>239</v>
      </c>
      <c r="I179" t="s" s="4">
        <v>872</v>
      </c>
      <c r="J179" t="s" s="4">
        <v>613</v>
      </c>
      <c r="K179" t="s" s="4">
        <v>144</v>
      </c>
      <c r="L179" t="s" s="4">
        <v>145</v>
      </c>
      <c r="M179" t="s" s="4">
        <v>90</v>
      </c>
      <c r="N179" t="s" s="4">
        <v>243</v>
      </c>
      <c r="O179" t="s" s="4">
        <v>92</v>
      </c>
      <c r="P179" t="s" s="4">
        <v>244</v>
      </c>
      <c r="Q179" t="s" s="4">
        <v>92</v>
      </c>
      <c r="R179" t="s" s="4">
        <v>873</v>
      </c>
      <c r="S179" t="s" s="4">
        <v>873</v>
      </c>
      <c r="T179" t="s" s="4">
        <v>873</v>
      </c>
      <c r="U179" t="s" s="4">
        <v>873</v>
      </c>
      <c r="V179" t="s" s="4">
        <v>873</v>
      </c>
      <c r="W179" t="s" s="4">
        <v>873</v>
      </c>
      <c r="X179" t="s" s="4">
        <v>873</v>
      </c>
      <c r="Y179" t="s" s="4">
        <v>873</v>
      </c>
      <c r="Z179" t="s" s="4">
        <v>873</v>
      </c>
      <c r="AA179" t="s" s="4">
        <v>873</v>
      </c>
      <c r="AB179" t="s" s="4">
        <v>873</v>
      </c>
      <c r="AC179" t="s" s="4">
        <v>873</v>
      </c>
      <c r="AD179" t="s" s="4">
        <v>873</v>
      </c>
      <c r="AE179" t="s" s="4">
        <v>95</v>
      </c>
      <c r="AF179" t="s" s="4">
        <v>96</v>
      </c>
      <c r="AG179" t="s" s="4">
        <v>97</v>
      </c>
    </row>
    <row r="180" ht="45.0" customHeight="true">
      <c r="A180" t="s" s="4">
        <v>874</v>
      </c>
      <c r="B180" t="s" s="4">
        <v>80</v>
      </c>
      <c r="C180" t="s" s="4">
        <v>81</v>
      </c>
      <c r="D180" t="s" s="4">
        <v>82</v>
      </c>
      <c r="E180" t="s" s="4">
        <v>83</v>
      </c>
      <c r="F180" t="s" s="4">
        <v>118</v>
      </c>
      <c r="G180" t="s" s="4">
        <v>119</v>
      </c>
      <c r="H180" t="s" s="4">
        <v>119</v>
      </c>
      <c r="I180" t="s" s="4">
        <v>872</v>
      </c>
      <c r="J180" t="s" s="4">
        <v>875</v>
      </c>
      <c r="K180" t="s" s="4">
        <v>364</v>
      </c>
      <c r="L180" t="s" s="4">
        <v>145</v>
      </c>
      <c r="M180" t="s" s="4">
        <v>90</v>
      </c>
      <c r="N180" t="s" s="4">
        <v>123</v>
      </c>
      <c r="O180" t="s" s="4">
        <v>92</v>
      </c>
      <c r="P180" t="s" s="4">
        <v>124</v>
      </c>
      <c r="Q180" t="s" s="4">
        <v>92</v>
      </c>
      <c r="R180" t="s" s="4">
        <v>876</v>
      </c>
      <c r="S180" t="s" s="4">
        <v>876</v>
      </c>
      <c r="T180" t="s" s="4">
        <v>876</v>
      </c>
      <c r="U180" t="s" s="4">
        <v>876</v>
      </c>
      <c r="V180" t="s" s="4">
        <v>876</v>
      </c>
      <c r="W180" t="s" s="4">
        <v>876</v>
      </c>
      <c r="X180" t="s" s="4">
        <v>876</v>
      </c>
      <c r="Y180" t="s" s="4">
        <v>876</v>
      </c>
      <c r="Z180" t="s" s="4">
        <v>876</v>
      </c>
      <c r="AA180" t="s" s="4">
        <v>876</v>
      </c>
      <c r="AB180" t="s" s="4">
        <v>876</v>
      </c>
      <c r="AC180" t="s" s="4">
        <v>876</v>
      </c>
      <c r="AD180" t="s" s="4">
        <v>876</v>
      </c>
      <c r="AE180" t="s" s="4">
        <v>95</v>
      </c>
      <c r="AF180" t="s" s="4">
        <v>96</v>
      </c>
      <c r="AG180" t="s" s="4">
        <v>97</v>
      </c>
    </row>
    <row r="181" ht="45.0" customHeight="true">
      <c r="A181" t="s" s="4">
        <v>877</v>
      </c>
      <c r="B181" t="s" s="4">
        <v>80</v>
      </c>
      <c r="C181" t="s" s="4">
        <v>81</v>
      </c>
      <c r="D181" t="s" s="4">
        <v>82</v>
      </c>
      <c r="E181" t="s" s="4">
        <v>83</v>
      </c>
      <c r="F181" t="s" s="4">
        <v>559</v>
      </c>
      <c r="G181" t="s" s="4">
        <v>560</v>
      </c>
      <c r="H181" t="s" s="4">
        <v>560</v>
      </c>
      <c r="I181" t="s" s="4">
        <v>872</v>
      </c>
      <c r="J181" t="s" s="4">
        <v>878</v>
      </c>
      <c r="K181" t="s" s="4">
        <v>144</v>
      </c>
      <c r="L181" t="s" s="4">
        <v>144</v>
      </c>
      <c r="M181" t="s" s="4">
        <v>90</v>
      </c>
      <c r="N181" t="s" s="4">
        <v>562</v>
      </c>
      <c r="O181" t="s" s="4">
        <v>92</v>
      </c>
      <c r="P181" t="s" s="4">
        <v>563</v>
      </c>
      <c r="Q181" t="s" s="4">
        <v>92</v>
      </c>
      <c r="R181" t="s" s="4">
        <v>879</v>
      </c>
      <c r="S181" t="s" s="4">
        <v>879</v>
      </c>
      <c r="T181" t="s" s="4">
        <v>879</v>
      </c>
      <c r="U181" t="s" s="4">
        <v>879</v>
      </c>
      <c r="V181" t="s" s="4">
        <v>879</v>
      </c>
      <c r="W181" t="s" s="4">
        <v>879</v>
      </c>
      <c r="X181" t="s" s="4">
        <v>879</v>
      </c>
      <c r="Y181" t="s" s="4">
        <v>879</v>
      </c>
      <c r="Z181" t="s" s="4">
        <v>879</v>
      </c>
      <c r="AA181" t="s" s="4">
        <v>879</v>
      </c>
      <c r="AB181" t="s" s="4">
        <v>879</v>
      </c>
      <c r="AC181" t="s" s="4">
        <v>879</v>
      </c>
      <c r="AD181" t="s" s="4">
        <v>879</v>
      </c>
      <c r="AE181" t="s" s="4">
        <v>95</v>
      </c>
      <c r="AF181" t="s" s="4">
        <v>96</v>
      </c>
      <c r="AG181" t="s" s="4">
        <v>97</v>
      </c>
    </row>
    <row r="182" ht="45.0" customHeight="true">
      <c r="A182" t="s" s="4">
        <v>880</v>
      </c>
      <c r="B182" t="s" s="4">
        <v>80</v>
      </c>
      <c r="C182" t="s" s="4">
        <v>81</v>
      </c>
      <c r="D182" t="s" s="4">
        <v>82</v>
      </c>
      <c r="E182" t="s" s="4">
        <v>83</v>
      </c>
      <c r="F182" t="s" s="4">
        <v>238</v>
      </c>
      <c r="G182" t="s" s="4">
        <v>239</v>
      </c>
      <c r="H182" t="s" s="4">
        <v>239</v>
      </c>
      <c r="I182" t="s" s="4">
        <v>881</v>
      </c>
      <c r="J182" t="s" s="4">
        <v>255</v>
      </c>
      <c r="K182" t="s" s="4">
        <v>286</v>
      </c>
      <c r="L182" t="s" s="4">
        <v>309</v>
      </c>
      <c r="M182" t="s" s="4">
        <v>104</v>
      </c>
      <c r="N182" t="s" s="4">
        <v>243</v>
      </c>
      <c r="O182" t="s" s="4">
        <v>92</v>
      </c>
      <c r="P182" t="s" s="4">
        <v>244</v>
      </c>
      <c r="Q182" t="s" s="4">
        <v>92</v>
      </c>
      <c r="R182" t="s" s="4">
        <v>882</v>
      </c>
      <c r="S182" t="s" s="4">
        <v>882</v>
      </c>
      <c r="T182" t="s" s="4">
        <v>882</v>
      </c>
      <c r="U182" t="s" s="4">
        <v>882</v>
      </c>
      <c r="V182" t="s" s="4">
        <v>882</v>
      </c>
      <c r="W182" t="s" s="4">
        <v>882</v>
      </c>
      <c r="X182" t="s" s="4">
        <v>882</v>
      </c>
      <c r="Y182" t="s" s="4">
        <v>882</v>
      </c>
      <c r="Z182" t="s" s="4">
        <v>882</v>
      </c>
      <c r="AA182" t="s" s="4">
        <v>882</v>
      </c>
      <c r="AB182" t="s" s="4">
        <v>882</v>
      </c>
      <c r="AC182" t="s" s="4">
        <v>882</v>
      </c>
      <c r="AD182" t="s" s="4">
        <v>882</v>
      </c>
      <c r="AE182" t="s" s="4">
        <v>95</v>
      </c>
      <c r="AF182" t="s" s="4">
        <v>96</v>
      </c>
      <c r="AG182" t="s" s="4">
        <v>97</v>
      </c>
    </row>
    <row r="183" ht="45.0" customHeight="true">
      <c r="A183" t="s" s="4">
        <v>883</v>
      </c>
      <c r="B183" t="s" s="4">
        <v>80</v>
      </c>
      <c r="C183" t="s" s="4">
        <v>81</v>
      </c>
      <c r="D183" t="s" s="4">
        <v>82</v>
      </c>
      <c r="E183" t="s" s="4">
        <v>83</v>
      </c>
      <c r="F183" t="s" s="4">
        <v>84</v>
      </c>
      <c r="G183" t="s" s="4">
        <v>85</v>
      </c>
      <c r="H183" t="s" s="4">
        <v>85</v>
      </c>
      <c r="I183" t="s" s="4">
        <v>881</v>
      </c>
      <c r="J183" t="s" s="4">
        <v>884</v>
      </c>
      <c r="K183" t="s" s="4">
        <v>145</v>
      </c>
      <c r="L183" t="s" s="4">
        <v>498</v>
      </c>
      <c r="M183" t="s" s="4">
        <v>104</v>
      </c>
      <c r="N183" t="s" s="4">
        <v>91</v>
      </c>
      <c r="O183" t="s" s="4">
        <v>92</v>
      </c>
      <c r="P183" t="s" s="4">
        <v>93</v>
      </c>
      <c r="Q183" t="s" s="4">
        <v>92</v>
      </c>
      <c r="R183" t="s" s="4">
        <v>885</v>
      </c>
      <c r="S183" t="s" s="4">
        <v>885</v>
      </c>
      <c r="T183" t="s" s="4">
        <v>885</v>
      </c>
      <c r="U183" t="s" s="4">
        <v>885</v>
      </c>
      <c r="V183" t="s" s="4">
        <v>885</v>
      </c>
      <c r="W183" t="s" s="4">
        <v>885</v>
      </c>
      <c r="X183" t="s" s="4">
        <v>885</v>
      </c>
      <c r="Y183" t="s" s="4">
        <v>885</v>
      </c>
      <c r="Z183" t="s" s="4">
        <v>885</v>
      </c>
      <c r="AA183" t="s" s="4">
        <v>885</v>
      </c>
      <c r="AB183" t="s" s="4">
        <v>885</v>
      </c>
      <c r="AC183" t="s" s="4">
        <v>885</v>
      </c>
      <c r="AD183" t="s" s="4">
        <v>885</v>
      </c>
      <c r="AE183" t="s" s="4">
        <v>95</v>
      </c>
      <c r="AF183" t="s" s="4">
        <v>96</v>
      </c>
      <c r="AG183" t="s" s="4">
        <v>97</v>
      </c>
    </row>
    <row r="184" ht="45.0" customHeight="true">
      <c r="A184" t="s" s="4">
        <v>886</v>
      </c>
      <c r="B184" t="s" s="4">
        <v>80</v>
      </c>
      <c r="C184" t="s" s="4">
        <v>81</v>
      </c>
      <c r="D184" t="s" s="4">
        <v>82</v>
      </c>
      <c r="E184" t="s" s="4">
        <v>83</v>
      </c>
      <c r="F184" t="s" s="4">
        <v>99</v>
      </c>
      <c r="G184" t="s" s="4">
        <v>100</v>
      </c>
      <c r="H184" t="s" s="4">
        <v>100</v>
      </c>
      <c r="I184" t="s" s="4">
        <v>881</v>
      </c>
      <c r="J184" t="s" s="4">
        <v>887</v>
      </c>
      <c r="K184" t="s" s="4">
        <v>145</v>
      </c>
      <c r="L184" t="s" s="4">
        <v>888</v>
      </c>
      <c r="M184" t="s" s="4">
        <v>104</v>
      </c>
      <c r="N184" t="s" s="4">
        <v>105</v>
      </c>
      <c r="O184" t="s" s="4">
        <v>92</v>
      </c>
      <c r="P184" t="s" s="4">
        <v>106</v>
      </c>
      <c r="Q184" t="s" s="4">
        <v>92</v>
      </c>
      <c r="R184" t="s" s="4">
        <v>889</v>
      </c>
      <c r="S184" t="s" s="4">
        <v>889</v>
      </c>
      <c r="T184" t="s" s="4">
        <v>889</v>
      </c>
      <c r="U184" t="s" s="4">
        <v>889</v>
      </c>
      <c r="V184" t="s" s="4">
        <v>889</v>
      </c>
      <c r="W184" t="s" s="4">
        <v>889</v>
      </c>
      <c r="X184" t="s" s="4">
        <v>889</v>
      </c>
      <c r="Y184" t="s" s="4">
        <v>889</v>
      </c>
      <c r="Z184" t="s" s="4">
        <v>889</v>
      </c>
      <c r="AA184" t="s" s="4">
        <v>889</v>
      </c>
      <c r="AB184" t="s" s="4">
        <v>889</v>
      </c>
      <c r="AC184" t="s" s="4">
        <v>889</v>
      </c>
      <c r="AD184" t="s" s="4">
        <v>889</v>
      </c>
      <c r="AE184" t="s" s="4">
        <v>95</v>
      </c>
      <c r="AF184" t="s" s="4">
        <v>96</v>
      </c>
      <c r="AG184" t="s" s="4">
        <v>97</v>
      </c>
    </row>
    <row r="185" ht="45.0" customHeight="true">
      <c r="A185" t="s" s="4">
        <v>890</v>
      </c>
      <c r="B185" t="s" s="4">
        <v>80</v>
      </c>
      <c r="C185" t="s" s="4">
        <v>81</v>
      </c>
      <c r="D185" t="s" s="4">
        <v>82</v>
      </c>
      <c r="E185" t="s" s="4">
        <v>83</v>
      </c>
      <c r="F185" t="s" s="4">
        <v>99</v>
      </c>
      <c r="G185" t="s" s="4">
        <v>100</v>
      </c>
      <c r="H185" t="s" s="4">
        <v>100</v>
      </c>
      <c r="I185" t="s" s="4">
        <v>891</v>
      </c>
      <c r="J185" t="s" s="4">
        <v>892</v>
      </c>
      <c r="K185" t="s" s="4">
        <v>144</v>
      </c>
      <c r="L185" t="s" s="4">
        <v>286</v>
      </c>
      <c r="M185" t="s" s="4">
        <v>104</v>
      </c>
      <c r="N185" t="s" s="4">
        <v>105</v>
      </c>
      <c r="O185" t="s" s="4">
        <v>92</v>
      </c>
      <c r="P185" t="s" s="4">
        <v>106</v>
      </c>
      <c r="Q185" t="s" s="4">
        <v>92</v>
      </c>
      <c r="R185" t="s" s="4">
        <v>893</v>
      </c>
      <c r="S185" t="s" s="4">
        <v>893</v>
      </c>
      <c r="T185" t="s" s="4">
        <v>893</v>
      </c>
      <c r="U185" t="s" s="4">
        <v>893</v>
      </c>
      <c r="V185" t="s" s="4">
        <v>893</v>
      </c>
      <c r="W185" t="s" s="4">
        <v>893</v>
      </c>
      <c r="X185" t="s" s="4">
        <v>893</v>
      </c>
      <c r="Y185" t="s" s="4">
        <v>893</v>
      </c>
      <c r="Z185" t="s" s="4">
        <v>893</v>
      </c>
      <c r="AA185" t="s" s="4">
        <v>893</v>
      </c>
      <c r="AB185" t="s" s="4">
        <v>893</v>
      </c>
      <c r="AC185" t="s" s="4">
        <v>893</v>
      </c>
      <c r="AD185" t="s" s="4">
        <v>893</v>
      </c>
      <c r="AE185" t="s" s="4">
        <v>95</v>
      </c>
      <c r="AF185" t="s" s="4">
        <v>96</v>
      </c>
      <c r="AG185" t="s" s="4">
        <v>97</v>
      </c>
    </row>
    <row r="186" ht="45.0" customHeight="true">
      <c r="A186" t="s" s="4">
        <v>894</v>
      </c>
      <c r="B186" t="s" s="4">
        <v>80</v>
      </c>
      <c r="C186" t="s" s="4">
        <v>81</v>
      </c>
      <c r="D186" t="s" s="4">
        <v>82</v>
      </c>
      <c r="E186" t="s" s="4">
        <v>83</v>
      </c>
      <c r="F186" t="s" s="4">
        <v>575</v>
      </c>
      <c r="G186" t="s" s="4">
        <v>576</v>
      </c>
      <c r="H186" t="s" s="4">
        <v>576</v>
      </c>
      <c r="I186" t="s" s="4">
        <v>792</v>
      </c>
      <c r="J186" t="s" s="4">
        <v>895</v>
      </c>
      <c r="K186" t="s" s="4">
        <v>486</v>
      </c>
      <c r="L186" t="s" s="4">
        <v>144</v>
      </c>
      <c r="M186" t="s" s="4">
        <v>90</v>
      </c>
      <c r="N186" t="s" s="4">
        <v>578</v>
      </c>
      <c r="O186" t="s" s="4">
        <v>92</v>
      </c>
      <c r="P186" t="s" s="4">
        <v>579</v>
      </c>
      <c r="Q186" t="s" s="4">
        <v>92</v>
      </c>
      <c r="R186" t="s" s="4">
        <v>896</v>
      </c>
      <c r="S186" t="s" s="4">
        <v>896</v>
      </c>
      <c r="T186" t="s" s="4">
        <v>896</v>
      </c>
      <c r="U186" t="s" s="4">
        <v>896</v>
      </c>
      <c r="V186" t="s" s="4">
        <v>896</v>
      </c>
      <c r="W186" t="s" s="4">
        <v>896</v>
      </c>
      <c r="X186" t="s" s="4">
        <v>896</v>
      </c>
      <c r="Y186" t="s" s="4">
        <v>896</v>
      </c>
      <c r="Z186" t="s" s="4">
        <v>896</v>
      </c>
      <c r="AA186" t="s" s="4">
        <v>896</v>
      </c>
      <c r="AB186" t="s" s="4">
        <v>896</v>
      </c>
      <c r="AC186" t="s" s="4">
        <v>896</v>
      </c>
      <c r="AD186" t="s" s="4">
        <v>896</v>
      </c>
      <c r="AE186" t="s" s="4">
        <v>95</v>
      </c>
      <c r="AF186" t="s" s="4">
        <v>96</v>
      </c>
      <c r="AG186" t="s" s="4">
        <v>97</v>
      </c>
    </row>
    <row r="187" ht="45.0" customHeight="true">
      <c r="A187" t="s" s="4">
        <v>897</v>
      </c>
      <c r="B187" t="s" s="4">
        <v>80</v>
      </c>
      <c r="C187" t="s" s="4">
        <v>81</v>
      </c>
      <c r="D187" t="s" s="4">
        <v>82</v>
      </c>
      <c r="E187" t="s" s="4">
        <v>83</v>
      </c>
      <c r="F187" t="s" s="4">
        <v>559</v>
      </c>
      <c r="G187" t="s" s="4">
        <v>560</v>
      </c>
      <c r="H187" t="s" s="4">
        <v>560</v>
      </c>
      <c r="I187" t="s" s="4">
        <v>898</v>
      </c>
      <c r="J187" t="s" s="4">
        <v>658</v>
      </c>
      <c r="K187" t="s" s="4">
        <v>684</v>
      </c>
      <c r="L187" t="s" s="4">
        <v>899</v>
      </c>
      <c r="M187" t="s" s="4">
        <v>90</v>
      </c>
      <c r="N187" t="s" s="4">
        <v>562</v>
      </c>
      <c r="O187" t="s" s="4">
        <v>92</v>
      </c>
      <c r="P187" t="s" s="4">
        <v>563</v>
      </c>
      <c r="Q187" t="s" s="4">
        <v>92</v>
      </c>
      <c r="R187" t="s" s="4">
        <v>900</v>
      </c>
      <c r="S187" t="s" s="4">
        <v>900</v>
      </c>
      <c r="T187" t="s" s="4">
        <v>900</v>
      </c>
      <c r="U187" t="s" s="4">
        <v>900</v>
      </c>
      <c r="V187" t="s" s="4">
        <v>900</v>
      </c>
      <c r="W187" t="s" s="4">
        <v>900</v>
      </c>
      <c r="X187" t="s" s="4">
        <v>900</v>
      </c>
      <c r="Y187" t="s" s="4">
        <v>900</v>
      </c>
      <c r="Z187" t="s" s="4">
        <v>900</v>
      </c>
      <c r="AA187" t="s" s="4">
        <v>900</v>
      </c>
      <c r="AB187" t="s" s="4">
        <v>900</v>
      </c>
      <c r="AC187" t="s" s="4">
        <v>900</v>
      </c>
      <c r="AD187" t="s" s="4">
        <v>900</v>
      </c>
      <c r="AE187" t="s" s="4">
        <v>95</v>
      </c>
      <c r="AF187" t="s" s="4">
        <v>96</v>
      </c>
      <c r="AG187" t="s" s="4">
        <v>97</v>
      </c>
    </row>
    <row r="188" ht="45.0" customHeight="true">
      <c r="A188" t="s" s="4">
        <v>901</v>
      </c>
      <c r="B188" t="s" s="4">
        <v>80</v>
      </c>
      <c r="C188" t="s" s="4">
        <v>81</v>
      </c>
      <c r="D188" t="s" s="4">
        <v>82</v>
      </c>
      <c r="E188" t="s" s="4">
        <v>83</v>
      </c>
      <c r="F188" t="s" s="4">
        <v>575</v>
      </c>
      <c r="G188" t="s" s="4">
        <v>576</v>
      </c>
      <c r="H188" t="s" s="4">
        <v>576</v>
      </c>
      <c r="I188" t="s" s="4">
        <v>898</v>
      </c>
      <c r="J188" t="s" s="4">
        <v>902</v>
      </c>
      <c r="K188" t="s" s="4">
        <v>903</v>
      </c>
      <c r="L188" t="s" s="4">
        <v>466</v>
      </c>
      <c r="M188" t="s" s="4">
        <v>90</v>
      </c>
      <c r="N188" t="s" s="4">
        <v>578</v>
      </c>
      <c r="O188" t="s" s="4">
        <v>92</v>
      </c>
      <c r="P188" t="s" s="4">
        <v>579</v>
      </c>
      <c r="Q188" t="s" s="4">
        <v>92</v>
      </c>
      <c r="R188" t="s" s="4">
        <v>904</v>
      </c>
      <c r="S188" t="s" s="4">
        <v>904</v>
      </c>
      <c r="T188" t="s" s="4">
        <v>904</v>
      </c>
      <c r="U188" t="s" s="4">
        <v>904</v>
      </c>
      <c r="V188" t="s" s="4">
        <v>904</v>
      </c>
      <c r="W188" t="s" s="4">
        <v>904</v>
      </c>
      <c r="X188" t="s" s="4">
        <v>904</v>
      </c>
      <c r="Y188" t="s" s="4">
        <v>904</v>
      </c>
      <c r="Z188" t="s" s="4">
        <v>904</v>
      </c>
      <c r="AA188" t="s" s="4">
        <v>904</v>
      </c>
      <c r="AB188" t="s" s="4">
        <v>904</v>
      </c>
      <c r="AC188" t="s" s="4">
        <v>904</v>
      </c>
      <c r="AD188" t="s" s="4">
        <v>904</v>
      </c>
      <c r="AE188" t="s" s="4">
        <v>95</v>
      </c>
      <c r="AF188" t="s" s="4">
        <v>96</v>
      </c>
      <c r="AG188" t="s" s="4">
        <v>97</v>
      </c>
    </row>
    <row r="189" ht="45.0" customHeight="true">
      <c r="A189" t="s" s="4">
        <v>905</v>
      </c>
      <c r="B189" t="s" s="4">
        <v>80</v>
      </c>
      <c r="C189" t="s" s="4">
        <v>81</v>
      </c>
      <c r="D189" t="s" s="4">
        <v>82</v>
      </c>
      <c r="E189" t="s" s="4">
        <v>83</v>
      </c>
      <c r="F189" t="s" s="4">
        <v>575</v>
      </c>
      <c r="G189" t="s" s="4">
        <v>576</v>
      </c>
      <c r="H189" t="s" s="4">
        <v>576</v>
      </c>
      <c r="I189" t="s" s="4">
        <v>898</v>
      </c>
      <c r="J189" t="s" s="4">
        <v>906</v>
      </c>
      <c r="K189" t="s" s="4">
        <v>907</v>
      </c>
      <c r="L189" t="s" s="4">
        <v>426</v>
      </c>
      <c r="M189" t="s" s="4">
        <v>90</v>
      </c>
      <c r="N189" t="s" s="4">
        <v>578</v>
      </c>
      <c r="O189" t="s" s="4">
        <v>92</v>
      </c>
      <c r="P189" t="s" s="4">
        <v>579</v>
      </c>
      <c r="Q189" t="s" s="4">
        <v>92</v>
      </c>
      <c r="R189" t="s" s="4">
        <v>908</v>
      </c>
      <c r="S189" t="s" s="4">
        <v>908</v>
      </c>
      <c r="T189" t="s" s="4">
        <v>908</v>
      </c>
      <c r="U189" t="s" s="4">
        <v>908</v>
      </c>
      <c r="V189" t="s" s="4">
        <v>908</v>
      </c>
      <c r="W189" t="s" s="4">
        <v>908</v>
      </c>
      <c r="X189" t="s" s="4">
        <v>908</v>
      </c>
      <c r="Y189" t="s" s="4">
        <v>908</v>
      </c>
      <c r="Z189" t="s" s="4">
        <v>908</v>
      </c>
      <c r="AA189" t="s" s="4">
        <v>908</v>
      </c>
      <c r="AB189" t="s" s="4">
        <v>908</v>
      </c>
      <c r="AC189" t="s" s="4">
        <v>908</v>
      </c>
      <c r="AD189" t="s" s="4">
        <v>908</v>
      </c>
      <c r="AE189" t="s" s="4">
        <v>95</v>
      </c>
      <c r="AF189" t="s" s="4">
        <v>96</v>
      </c>
      <c r="AG189" t="s" s="4">
        <v>97</v>
      </c>
    </row>
    <row r="190" ht="45.0" customHeight="true">
      <c r="A190" t="s" s="4">
        <v>909</v>
      </c>
      <c r="B190" t="s" s="4">
        <v>80</v>
      </c>
      <c r="C190" t="s" s="4">
        <v>81</v>
      </c>
      <c r="D190" t="s" s="4">
        <v>82</v>
      </c>
      <c r="E190" t="s" s="4">
        <v>83</v>
      </c>
      <c r="F190" t="s" s="4">
        <v>575</v>
      </c>
      <c r="G190" t="s" s="4">
        <v>576</v>
      </c>
      <c r="H190" t="s" s="4">
        <v>576</v>
      </c>
      <c r="I190" t="s" s="4">
        <v>898</v>
      </c>
      <c r="J190" t="s" s="4">
        <v>910</v>
      </c>
      <c r="K190" t="s" s="4">
        <v>684</v>
      </c>
      <c r="L190" t="s" s="4">
        <v>911</v>
      </c>
      <c r="M190" t="s" s="4">
        <v>90</v>
      </c>
      <c r="N190" t="s" s="4">
        <v>578</v>
      </c>
      <c r="O190" t="s" s="4">
        <v>92</v>
      </c>
      <c r="P190" t="s" s="4">
        <v>579</v>
      </c>
      <c r="Q190" t="s" s="4">
        <v>92</v>
      </c>
      <c r="R190" t="s" s="4">
        <v>912</v>
      </c>
      <c r="S190" t="s" s="4">
        <v>912</v>
      </c>
      <c r="T190" t="s" s="4">
        <v>912</v>
      </c>
      <c r="U190" t="s" s="4">
        <v>912</v>
      </c>
      <c r="V190" t="s" s="4">
        <v>912</v>
      </c>
      <c r="W190" t="s" s="4">
        <v>912</v>
      </c>
      <c r="X190" t="s" s="4">
        <v>912</v>
      </c>
      <c r="Y190" t="s" s="4">
        <v>912</v>
      </c>
      <c r="Z190" t="s" s="4">
        <v>912</v>
      </c>
      <c r="AA190" t="s" s="4">
        <v>912</v>
      </c>
      <c r="AB190" t="s" s="4">
        <v>912</v>
      </c>
      <c r="AC190" t="s" s="4">
        <v>912</v>
      </c>
      <c r="AD190" t="s" s="4">
        <v>912</v>
      </c>
      <c r="AE190" t="s" s="4">
        <v>95</v>
      </c>
      <c r="AF190" t="s" s="4">
        <v>96</v>
      </c>
      <c r="AG190" t="s" s="4">
        <v>97</v>
      </c>
    </row>
    <row r="191" ht="45.0" customHeight="true">
      <c r="A191" t="s" s="4">
        <v>913</v>
      </c>
      <c r="B191" t="s" s="4">
        <v>80</v>
      </c>
      <c r="C191" t="s" s="4">
        <v>81</v>
      </c>
      <c r="D191" t="s" s="4">
        <v>82</v>
      </c>
      <c r="E191" t="s" s="4">
        <v>83</v>
      </c>
      <c r="F191" t="s" s="4">
        <v>575</v>
      </c>
      <c r="G191" t="s" s="4">
        <v>576</v>
      </c>
      <c r="H191" t="s" s="4">
        <v>576</v>
      </c>
      <c r="I191" t="s" s="4">
        <v>898</v>
      </c>
      <c r="J191" t="s" s="4">
        <v>914</v>
      </c>
      <c r="K191" t="s" s="4">
        <v>297</v>
      </c>
      <c r="L191" t="s" s="4">
        <v>149</v>
      </c>
      <c r="M191" t="s" s="4">
        <v>90</v>
      </c>
      <c r="N191" t="s" s="4">
        <v>578</v>
      </c>
      <c r="O191" t="s" s="4">
        <v>92</v>
      </c>
      <c r="P191" t="s" s="4">
        <v>579</v>
      </c>
      <c r="Q191" t="s" s="4">
        <v>92</v>
      </c>
      <c r="R191" t="s" s="4">
        <v>915</v>
      </c>
      <c r="S191" t="s" s="4">
        <v>915</v>
      </c>
      <c r="T191" t="s" s="4">
        <v>915</v>
      </c>
      <c r="U191" t="s" s="4">
        <v>915</v>
      </c>
      <c r="V191" t="s" s="4">
        <v>915</v>
      </c>
      <c r="W191" t="s" s="4">
        <v>915</v>
      </c>
      <c r="X191" t="s" s="4">
        <v>915</v>
      </c>
      <c r="Y191" t="s" s="4">
        <v>915</v>
      </c>
      <c r="Z191" t="s" s="4">
        <v>915</v>
      </c>
      <c r="AA191" t="s" s="4">
        <v>915</v>
      </c>
      <c r="AB191" t="s" s="4">
        <v>915</v>
      </c>
      <c r="AC191" t="s" s="4">
        <v>915</v>
      </c>
      <c r="AD191" t="s" s="4">
        <v>915</v>
      </c>
      <c r="AE191" t="s" s="4">
        <v>95</v>
      </c>
      <c r="AF191" t="s" s="4">
        <v>96</v>
      </c>
      <c r="AG191" t="s" s="4">
        <v>97</v>
      </c>
    </row>
    <row r="192" ht="45.0" customHeight="true">
      <c r="A192" t="s" s="4">
        <v>916</v>
      </c>
      <c r="B192" t="s" s="4">
        <v>80</v>
      </c>
      <c r="C192" t="s" s="4">
        <v>81</v>
      </c>
      <c r="D192" t="s" s="4">
        <v>82</v>
      </c>
      <c r="E192" t="s" s="4">
        <v>83</v>
      </c>
      <c r="F192" t="s" s="4">
        <v>575</v>
      </c>
      <c r="G192" t="s" s="4">
        <v>576</v>
      </c>
      <c r="H192" t="s" s="4">
        <v>576</v>
      </c>
      <c r="I192" t="s" s="4">
        <v>898</v>
      </c>
      <c r="J192" t="s" s="4">
        <v>917</v>
      </c>
      <c r="K192" t="s" s="4">
        <v>137</v>
      </c>
      <c r="L192" t="s" s="4">
        <v>918</v>
      </c>
      <c r="M192" t="s" s="4">
        <v>90</v>
      </c>
      <c r="N192" t="s" s="4">
        <v>578</v>
      </c>
      <c r="O192" t="s" s="4">
        <v>92</v>
      </c>
      <c r="P192" t="s" s="4">
        <v>579</v>
      </c>
      <c r="Q192" t="s" s="4">
        <v>92</v>
      </c>
      <c r="R192" t="s" s="4">
        <v>919</v>
      </c>
      <c r="S192" t="s" s="4">
        <v>919</v>
      </c>
      <c r="T192" t="s" s="4">
        <v>919</v>
      </c>
      <c r="U192" t="s" s="4">
        <v>919</v>
      </c>
      <c r="V192" t="s" s="4">
        <v>919</v>
      </c>
      <c r="W192" t="s" s="4">
        <v>919</v>
      </c>
      <c r="X192" t="s" s="4">
        <v>919</v>
      </c>
      <c r="Y192" t="s" s="4">
        <v>919</v>
      </c>
      <c r="Z192" t="s" s="4">
        <v>919</v>
      </c>
      <c r="AA192" t="s" s="4">
        <v>919</v>
      </c>
      <c r="AB192" t="s" s="4">
        <v>919</v>
      </c>
      <c r="AC192" t="s" s="4">
        <v>919</v>
      </c>
      <c r="AD192" t="s" s="4">
        <v>919</v>
      </c>
      <c r="AE192" t="s" s="4">
        <v>95</v>
      </c>
      <c r="AF192" t="s" s="4">
        <v>96</v>
      </c>
      <c r="AG192" t="s" s="4">
        <v>97</v>
      </c>
    </row>
    <row r="193" ht="45.0" customHeight="true">
      <c r="A193" t="s" s="4">
        <v>920</v>
      </c>
      <c r="B193" t="s" s="4">
        <v>80</v>
      </c>
      <c r="C193" t="s" s="4">
        <v>81</v>
      </c>
      <c r="D193" t="s" s="4">
        <v>82</v>
      </c>
      <c r="E193" t="s" s="4">
        <v>83</v>
      </c>
      <c r="F193" t="s" s="4">
        <v>224</v>
      </c>
      <c r="G193" t="s" s="4">
        <v>225</v>
      </c>
      <c r="H193" t="s" s="4">
        <v>225</v>
      </c>
      <c r="I193" t="s" s="4">
        <v>827</v>
      </c>
      <c r="J193" t="s" s="4">
        <v>921</v>
      </c>
      <c r="K193" t="s" s="4">
        <v>426</v>
      </c>
      <c r="L193" t="s" s="4">
        <v>286</v>
      </c>
      <c r="M193" t="s" s="4">
        <v>90</v>
      </c>
      <c r="N193" t="s" s="4">
        <v>229</v>
      </c>
      <c r="O193" t="s" s="4">
        <v>92</v>
      </c>
      <c r="P193" t="s" s="4">
        <v>230</v>
      </c>
      <c r="Q193" t="s" s="4">
        <v>92</v>
      </c>
      <c r="R193" t="s" s="4">
        <v>922</v>
      </c>
      <c r="S193" t="s" s="4">
        <v>922</v>
      </c>
      <c r="T193" t="s" s="4">
        <v>922</v>
      </c>
      <c r="U193" t="s" s="4">
        <v>922</v>
      </c>
      <c r="V193" t="s" s="4">
        <v>922</v>
      </c>
      <c r="W193" t="s" s="4">
        <v>922</v>
      </c>
      <c r="X193" t="s" s="4">
        <v>922</v>
      </c>
      <c r="Y193" t="s" s="4">
        <v>922</v>
      </c>
      <c r="Z193" t="s" s="4">
        <v>922</v>
      </c>
      <c r="AA193" t="s" s="4">
        <v>922</v>
      </c>
      <c r="AB193" t="s" s="4">
        <v>922</v>
      </c>
      <c r="AC193" t="s" s="4">
        <v>922</v>
      </c>
      <c r="AD193" t="s" s="4">
        <v>922</v>
      </c>
      <c r="AE193" t="s" s="4">
        <v>95</v>
      </c>
      <c r="AF193" t="s" s="4">
        <v>96</v>
      </c>
      <c r="AG193" t="s" s="4">
        <v>97</v>
      </c>
    </row>
    <row r="194" ht="45.0" customHeight="true">
      <c r="A194" t="s" s="4">
        <v>923</v>
      </c>
      <c r="B194" t="s" s="4">
        <v>80</v>
      </c>
      <c r="C194" t="s" s="4">
        <v>81</v>
      </c>
      <c r="D194" t="s" s="4">
        <v>82</v>
      </c>
      <c r="E194" t="s" s="4">
        <v>83</v>
      </c>
      <c r="F194" t="s" s="4">
        <v>238</v>
      </c>
      <c r="G194" t="s" s="4">
        <v>239</v>
      </c>
      <c r="H194" t="s" s="4">
        <v>239</v>
      </c>
      <c r="I194" t="s" s="4">
        <v>924</v>
      </c>
      <c r="J194" t="s" s="4">
        <v>925</v>
      </c>
      <c r="K194" t="s" s="4">
        <v>207</v>
      </c>
      <c r="L194" t="s" s="4">
        <v>926</v>
      </c>
      <c r="M194" t="s" s="4">
        <v>104</v>
      </c>
      <c r="N194" t="s" s="4">
        <v>243</v>
      </c>
      <c r="O194" t="s" s="4">
        <v>92</v>
      </c>
      <c r="P194" t="s" s="4">
        <v>244</v>
      </c>
      <c r="Q194" t="s" s="4">
        <v>92</v>
      </c>
      <c r="R194" t="s" s="4">
        <v>927</v>
      </c>
      <c r="S194" t="s" s="4">
        <v>927</v>
      </c>
      <c r="T194" t="s" s="4">
        <v>927</v>
      </c>
      <c r="U194" t="s" s="4">
        <v>927</v>
      </c>
      <c r="V194" t="s" s="4">
        <v>927</v>
      </c>
      <c r="W194" t="s" s="4">
        <v>927</v>
      </c>
      <c r="X194" t="s" s="4">
        <v>927</v>
      </c>
      <c r="Y194" t="s" s="4">
        <v>927</v>
      </c>
      <c r="Z194" t="s" s="4">
        <v>927</v>
      </c>
      <c r="AA194" t="s" s="4">
        <v>927</v>
      </c>
      <c r="AB194" t="s" s="4">
        <v>927</v>
      </c>
      <c r="AC194" t="s" s="4">
        <v>927</v>
      </c>
      <c r="AD194" t="s" s="4">
        <v>927</v>
      </c>
      <c r="AE194" t="s" s="4">
        <v>95</v>
      </c>
      <c r="AF194" t="s" s="4">
        <v>96</v>
      </c>
      <c r="AG194" t="s" s="4">
        <v>97</v>
      </c>
    </row>
    <row r="195" ht="45.0" customHeight="true">
      <c r="A195" t="s" s="4">
        <v>928</v>
      </c>
      <c r="B195" t="s" s="4">
        <v>80</v>
      </c>
      <c r="C195" t="s" s="4">
        <v>81</v>
      </c>
      <c r="D195" t="s" s="4">
        <v>82</v>
      </c>
      <c r="E195" t="s" s="4">
        <v>83</v>
      </c>
      <c r="F195" t="s" s="4">
        <v>84</v>
      </c>
      <c r="G195" t="s" s="4">
        <v>85</v>
      </c>
      <c r="H195" t="s" s="4">
        <v>85</v>
      </c>
      <c r="I195" t="s" s="4">
        <v>924</v>
      </c>
      <c r="J195" t="s" s="4">
        <v>929</v>
      </c>
      <c r="K195" t="s" s="4">
        <v>155</v>
      </c>
      <c r="L195" t="s" s="4">
        <v>155</v>
      </c>
      <c r="M195" t="s" s="4">
        <v>104</v>
      </c>
      <c r="N195" t="s" s="4">
        <v>91</v>
      </c>
      <c r="O195" t="s" s="4">
        <v>92</v>
      </c>
      <c r="P195" t="s" s="4">
        <v>93</v>
      </c>
      <c r="Q195" t="s" s="4">
        <v>92</v>
      </c>
      <c r="R195" t="s" s="4">
        <v>930</v>
      </c>
      <c r="S195" t="s" s="4">
        <v>930</v>
      </c>
      <c r="T195" t="s" s="4">
        <v>930</v>
      </c>
      <c r="U195" t="s" s="4">
        <v>930</v>
      </c>
      <c r="V195" t="s" s="4">
        <v>930</v>
      </c>
      <c r="W195" t="s" s="4">
        <v>930</v>
      </c>
      <c r="X195" t="s" s="4">
        <v>930</v>
      </c>
      <c r="Y195" t="s" s="4">
        <v>930</v>
      </c>
      <c r="Z195" t="s" s="4">
        <v>930</v>
      </c>
      <c r="AA195" t="s" s="4">
        <v>930</v>
      </c>
      <c r="AB195" t="s" s="4">
        <v>930</v>
      </c>
      <c r="AC195" t="s" s="4">
        <v>930</v>
      </c>
      <c r="AD195" t="s" s="4">
        <v>930</v>
      </c>
      <c r="AE195" t="s" s="4">
        <v>95</v>
      </c>
      <c r="AF195" t="s" s="4">
        <v>96</v>
      </c>
      <c r="AG195" t="s" s="4">
        <v>97</v>
      </c>
    </row>
    <row r="196" ht="45.0" customHeight="true">
      <c r="A196" t="s" s="4">
        <v>931</v>
      </c>
      <c r="B196" t="s" s="4">
        <v>80</v>
      </c>
      <c r="C196" t="s" s="4">
        <v>81</v>
      </c>
      <c r="D196" t="s" s="4">
        <v>82</v>
      </c>
      <c r="E196" t="s" s="4">
        <v>83</v>
      </c>
      <c r="F196" t="s" s="4">
        <v>99</v>
      </c>
      <c r="G196" t="s" s="4">
        <v>100</v>
      </c>
      <c r="H196" t="s" s="4">
        <v>100</v>
      </c>
      <c r="I196" t="s" s="4">
        <v>924</v>
      </c>
      <c r="J196" t="s" s="4">
        <v>932</v>
      </c>
      <c r="K196" t="s" s="4">
        <v>216</v>
      </c>
      <c r="L196" t="s" s="4">
        <v>376</v>
      </c>
      <c r="M196" t="s" s="4">
        <v>90</v>
      </c>
      <c r="N196" t="s" s="4">
        <v>105</v>
      </c>
      <c r="O196" t="s" s="4">
        <v>92</v>
      </c>
      <c r="P196" t="s" s="4">
        <v>106</v>
      </c>
      <c r="Q196" t="s" s="4">
        <v>92</v>
      </c>
      <c r="R196" t="s" s="4">
        <v>933</v>
      </c>
      <c r="S196" t="s" s="4">
        <v>933</v>
      </c>
      <c r="T196" t="s" s="4">
        <v>933</v>
      </c>
      <c r="U196" t="s" s="4">
        <v>933</v>
      </c>
      <c r="V196" t="s" s="4">
        <v>933</v>
      </c>
      <c r="W196" t="s" s="4">
        <v>933</v>
      </c>
      <c r="X196" t="s" s="4">
        <v>933</v>
      </c>
      <c r="Y196" t="s" s="4">
        <v>933</v>
      </c>
      <c r="Z196" t="s" s="4">
        <v>933</v>
      </c>
      <c r="AA196" t="s" s="4">
        <v>933</v>
      </c>
      <c r="AB196" t="s" s="4">
        <v>933</v>
      </c>
      <c r="AC196" t="s" s="4">
        <v>933</v>
      </c>
      <c r="AD196" t="s" s="4">
        <v>933</v>
      </c>
      <c r="AE196" t="s" s="4">
        <v>95</v>
      </c>
      <c r="AF196" t="s" s="4">
        <v>96</v>
      </c>
      <c r="AG196" t="s" s="4">
        <v>97</v>
      </c>
    </row>
    <row r="197" ht="45.0" customHeight="true">
      <c r="A197" t="s" s="4">
        <v>934</v>
      </c>
      <c r="B197" t="s" s="4">
        <v>80</v>
      </c>
      <c r="C197" t="s" s="4">
        <v>81</v>
      </c>
      <c r="D197" t="s" s="4">
        <v>82</v>
      </c>
      <c r="E197" t="s" s="4">
        <v>83</v>
      </c>
      <c r="F197" t="s" s="4">
        <v>84</v>
      </c>
      <c r="G197" t="s" s="4">
        <v>85</v>
      </c>
      <c r="H197" t="s" s="4">
        <v>85</v>
      </c>
      <c r="I197" t="s" s="4">
        <v>935</v>
      </c>
      <c r="J197" t="s" s="4">
        <v>936</v>
      </c>
      <c r="K197" t="s" s="4">
        <v>824</v>
      </c>
      <c r="L197" t="s" s="4">
        <v>937</v>
      </c>
      <c r="M197" t="s" s="4">
        <v>104</v>
      </c>
      <c r="N197" t="s" s="4">
        <v>91</v>
      </c>
      <c r="O197" t="s" s="4">
        <v>92</v>
      </c>
      <c r="P197" t="s" s="4">
        <v>93</v>
      </c>
      <c r="Q197" t="s" s="4">
        <v>92</v>
      </c>
      <c r="R197" t="s" s="4">
        <v>938</v>
      </c>
      <c r="S197" t="s" s="4">
        <v>938</v>
      </c>
      <c r="T197" t="s" s="4">
        <v>938</v>
      </c>
      <c r="U197" t="s" s="4">
        <v>938</v>
      </c>
      <c r="V197" t="s" s="4">
        <v>938</v>
      </c>
      <c r="W197" t="s" s="4">
        <v>938</v>
      </c>
      <c r="X197" t="s" s="4">
        <v>938</v>
      </c>
      <c r="Y197" t="s" s="4">
        <v>938</v>
      </c>
      <c r="Z197" t="s" s="4">
        <v>938</v>
      </c>
      <c r="AA197" t="s" s="4">
        <v>938</v>
      </c>
      <c r="AB197" t="s" s="4">
        <v>938</v>
      </c>
      <c r="AC197" t="s" s="4">
        <v>938</v>
      </c>
      <c r="AD197" t="s" s="4">
        <v>938</v>
      </c>
      <c r="AE197" t="s" s="4">
        <v>95</v>
      </c>
      <c r="AF197" t="s" s="4">
        <v>96</v>
      </c>
      <c r="AG197" t="s" s="4">
        <v>97</v>
      </c>
    </row>
    <row r="198" ht="45.0" customHeight="true">
      <c r="A198" t="s" s="4">
        <v>939</v>
      </c>
      <c r="B198" t="s" s="4">
        <v>80</v>
      </c>
      <c r="C198" t="s" s="4">
        <v>81</v>
      </c>
      <c r="D198" t="s" s="4">
        <v>82</v>
      </c>
      <c r="E198" t="s" s="4">
        <v>83</v>
      </c>
      <c r="F198" t="s" s="4">
        <v>99</v>
      </c>
      <c r="G198" t="s" s="4">
        <v>100</v>
      </c>
      <c r="H198" t="s" s="4">
        <v>100</v>
      </c>
      <c r="I198" t="s" s="4">
        <v>935</v>
      </c>
      <c r="J198" t="s" s="4">
        <v>940</v>
      </c>
      <c r="K198" t="s" s="4">
        <v>941</v>
      </c>
      <c r="L198" t="s" s="4">
        <v>155</v>
      </c>
      <c r="M198" t="s" s="4">
        <v>90</v>
      </c>
      <c r="N198" t="s" s="4">
        <v>105</v>
      </c>
      <c r="O198" t="s" s="4">
        <v>92</v>
      </c>
      <c r="P198" t="s" s="4">
        <v>106</v>
      </c>
      <c r="Q198" t="s" s="4">
        <v>92</v>
      </c>
      <c r="R198" t="s" s="4">
        <v>942</v>
      </c>
      <c r="S198" t="s" s="4">
        <v>942</v>
      </c>
      <c r="T198" t="s" s="4">
        <v>942</v>
      </c>
      <c r="U198" t="s" s="4">
        <v>942</v>
      </c>
      <c r="V198" t="s" s="4">
        <v>942</v>
      </c>
      <c r="W198" t="s" s="4">
        <v>942</v>
      </c>
      <c r="X198" t="s" s="4">
        <v>942</v>
      </c>
      <c r="Y198" t="s" s="4">
        <v>942</v>
      </c>
      <c r="Z198" t="s" s="4">
        <v>942</v>
      </c>
      <c r="AA198" t="s" s="4">
        <v>942</v>
      </c>
      <c r="AB198" t="s" s="4">
        <v>942</v>
      </c>
      <c r="AC198" t="s" s="4">
        <v>942</v>
      </c>
      <c r="AD198" t="s" s="4">
        <v>942</v>
      </c>
      <c r="AE198" t="s" s="4">
        <v>95</v>
      </c>
      <c r="AF198" t="s" s="4">
        <v>96</v>
      </c>
      <c r="AG198" t="s" s="4">
        <v>97</v>
      </c>
    </row>
    <row r="199" ht="45.0" customHeight="true">
      <c r="A199" t="s" s="4">
        <v>943</v>
      </c>
      <c r="B199" t="s" s="4">
        <v>80</v>
      </c>
      <c r="C199" t="s" s="4">
        <v>81</v>
      </c>
      <c r="D199" t="s" s="4">
        <v>82</v>
      </c>
      <c r="E199" t="s" s="4">
        <v>83</v>
      </c>
      <c r="F199" t="s" s="4">
        <v>118</v>
      </c>
      <c r="G199" t="s" s="4">
        <v>119</v>
      </c>
      <c r="H199" t="s" s="4">
        <v>119</v>
      </c>
      <c r="I199" t="s" s="4">
        <v>935</v>
      </c>
      <c r="J199" t="s" s="4">
        <v>944</v>
      </c>
      <c r="K199" t="s" s="4">
        <v>945</v>
      </c>
      <c r="L199" t="s" s="4">
        <v>946</v>
      </c>
      <c r="M199" t="s" s="4">
        <v>104</v>
      </c>
      <c r="N199" t="s" s="4">
        <v>123</v>
      </c>
      <c r="O199" t="s" s="4">
        <v>92</v>
      </c>
      <c r="P199" t="s" s="4">
        <v>124</v>
      </c>
      <c r="Q199" t="s" s="4">
        <v>92</v>
      </c>
      <c r="R199" t="s" s="4">
        <v>947</v>
      </c>
      <c r="S199" t="s" s="4">
        <v>947</v>
      </c>
      <c r="T199" t="s" s="4">
        <v>947</v>
      </c>
      <c r="U199" t="s" s="4">
        <v>947</v>
      </c>
      <c r="V199" t="s" s="4">
        <v>947</v>
      </c>
      <c r="W199" t="s" s="4">
        <v>947</v>
      </c>
      <c r="X199" t="s" s="4">
        <v>947</v>
      </c>
      <c r="Y199" t="s" s="4">
        <v>947</v>
      </c>
      <c r="Z199" t="s" s="4">
        <v>947</v>
      </c>
      <c r="AA199" t="s" s="4">
        <v>947</v>
      </c>
      <c r="AB199" t="s" s="4">
        <v>947</v>
      </c>
      <c r="AC199" t="s" s="4">
        <v>947</v>
      </c>
      <c r="AD199" t="s" s="4">
        <v>947</v>
      </c>
      <c r="AE199" t="s" s="4">
        <v>95</v>
      </c>
      <c r="AF199" t="s" s="4">
        <v>96</v>
      </c>
      <c r="AG199" t="s" s="4">
        <v>97</v>
      </c>
    </row>
    <row r="200" ht="45.0" customHeight="true">
      <c r="A200" t="s" s="4">
        <v>948</v>
      </c>
      <c r="B200" t="s" s="4">
        <v>80</v>
      </c>
      <c r="C200" t="s" s="4">
        <v>81</v>
      </c>
      <c r="D200" t="s" s="4">
        <v>82</v>
      </c>
      <c r="E200" t="s" s="4">
        <v>83</v>
      </c>
      <c r="F200" t="s" s="4">
        <v>189</v>
      </c>
      <c r="G200" t="s" s="4">
        <v>190</v>
      </c>
      <c r="H200" t="s" s="4">
        <v>190</v>
      </c>
      <c r="I200" t="s" s="4">
        <v>867</v>
      </c>
      <c r="J200" t="s" s="4">
        <v>949</v>
      </c>
      <c r="K200" t="s" s="4">
        <v>409</v>
      </c>
      <c r="L200" t="s" s="4">
        <v>145</v>
      </c>
      <c r="M200" t="s" s="4">
        <v>90</v>
      </c>
      <c r="N200" t="s" s="4">
        <v>195</v>
      </c>
      <c r="O200" t="s" s="4">
        <v>92</v>
      </c>
      <c r="P200" t="s" s="4">
        <v>196</v>
      </c>
      <c r="Q200" t="s" s="4">
        <v>92</v>
      </c>
      <c r="R200" t="s" s="4">
        <v>950</v>
      </c>
      <c r="S200" t="s" s="4">
        <v>950</v>
      </c>
      <c r="T200" t="s" s="4">
        <v>950</v>
      </c>
      <c r="U200" t="s" s="4">
        <v>950</v>
      </c>
      <c r="V200" t="s" s="4">
        <v>950</v>
      </c>
      <c r="W200" t="s" s="4">
        <v>950</v>
      </c>
      <c r="X200" t="s" s="4">
        <v>950</v>
      </c>
      <c r="Y200" t="s" s="4">
        <v>950</v>
      </c>
      <c r="Z200" t="s" s="4">
        <v>950</v>
      </c>
      <c r="AA200" t="s" s="4">
        <v>950</v>
      </c>
      <c r="AB200" t="s" s="4">
        <v>950</v>
      </c>
      <c r="AC200" t="s" s="4">
        <v>950</v>
      </c>
      <c r="AD200" t="s" s="4">
        <v>950</v>
      </c>
      <c r="AE200" t="s" s="4">
        <v>95</v>
      </c>
      <c r="AF200" t="s" s="4">
        <v>96</v>
      </c>
      <c r="AG200" t="s" s="4">
        <v>97</v>
      </c>
    </row>
    <row r="201" ht="45.0" customHeight="true">
      <c r="A201" t="s" s="4">
        <v>951</v>
      </c>
      <c r="B201" t="s" s="4">
        <v>80</v>
      </c>
      <c r="C201" t="s" s="4">
        <v>81</v>
      </c>
      <c r="D201" t="s" s="4">
        <v>82</v>
      </c>
      <c r="E201" t="s" s="4">
        <v>83</v>
      </c>
      <c r="F201" t="s" s="4">
        <v>189</v>
      </c>
      <c r="G201" t="s" s="4">
        <v>190</v>
      </c>
      <c r="H201" t="s" s="4">
        <v>190</v>
      </c>
      <c r="I201" t="s" s="4">
        <v>867</v>
      </c>
      <c r="J201" t="s" s="4">
        <v>952</v>
      </c>
      <c r="K201" t="s" s="4">
        <v>781</v>
      </c>
      <c r="L201" t="s" s="4">
        <v>305</v>
      </c>
      <c r="M201" t="s" s="4">
        <v>104</v>
      </c>
      <c r="N201" t="s" s="4">
        <v>195</v>
      </c>
      <c r="O201" t="s" s="4">
        <v>92</v>
      </c>
      <c r="P201" t="s" s="4">
        <v>196</v>
      </c>
      <c r="Q201" t="s" s="4">
        <v>92</v>
      </c>
      <c r="R201" t="s" s="4">
        <v>953</v>
      </c>
      <c r="S201" t="s" s="4">
        <v>953</v>
      </c>
      <c r="T201" t="s" s="4">
        <v>953</v>
      </c>
      <c r="U201" t="s" s="4">
        <v>953</v>
      </c>
      <c r="V201" t="s" s="4">
        <v>953</v>
      </c>
      <c r="W201" t="s" s="4">
        <v>953</v>
      </c>
      <c r="X201" t="s" s="4">
        <v>953</v>
      </c>
      <c r="Y201" t="s" s="4">
        <v>953</v>
      </c>
      <c r="Z201" t="s" s="4">
        <v>953</v>
      </c>
      <c r="AA201" t="s" s="4">
        <v>953</v>
      </c>
      <c r="AB201" t="s" s="4">
        <v>953</v>
      </c>
      <c r="AC201" t="s" s="4">
        <v>953</v>
      </c>
      <c r="AD201" t="s" s="4">
        <v>953</v>
      </c>
      <c r="AE201" t="s" s="4">
        <v>95</v>
      </c>
      <c r="AF201" t="s" s="4">
        <v>96</v>
      </c>
      <c r="AG201" t="s" s="4">
        <v>97</v>
      </c>
    </row>
    <row r="202" ht="45.0" customHeight="true">
      <c r="A202" t="s" s="4">
        <v>954</v>
      </c>
      <c r="B202" t="s" s="4">
        <v>80</v>
      </c>
      <c r="C202" t="s" s="4">
        <v>81</v>
      </c>
      <c r="D202" t="s" s="4">
        <v>82</v>
      </c>
      <c r="E202" t="s" s="4">
        <v>83</v>
      </c>
      <c r="F202" t="s" s="4">
        <v>189</v>
      </c>
      <c r="G202" t="s" s="4">
        <v>190</v>
      </c>
      <c r="H202" t="s" s="4">
        <v>190</v>
      </c>
      <c r="I202" t="s" s="4">
        <v>867</v>
      </c>
      <c r="J202" t="s" s="4">
        <v>955</v>
      </c>
      <c r="K202" t="s" s="4">
        <v>956</v>
      </c>
      <c r="L202" t="s" s="4">
        <v>957</v>
      </c>
      <c r="M202" t="s" s="4">
        <v>104</v>
      </c>
      <c r="N202" t="s" s="4">
        <v>195</v>
      </c>
      <c r="O202" t="s" s="4">
        <v>92</v>
      </c>
      <c r="P202" t="s" s="4">
        <v>196</v>
      </c>
      <c r="Q202" t="s" s="4">
        <v>92</v>
      </c>
      <c r="R202" t="s" s="4">
        <v>958</v>
      </c>
      <c r="S202" t="s" s="4">
        <v>958</v>
      </c>
      <c r="T202" t="s" s="4">
        <v>958</v>
      </c>
      <c r="U202" t="s" s="4">
        <v>958</v>
      </c>
      <c r="V202" t="s" s="4">
        <v>958</v>
      </c>
      <c r="W202" t="s" s="4">
        <v>958</v>
      </c>
      <c r="X202" t="s" s="4">
        <v>958</v>
      </c>
      <c r="Y202" t="s" s="4">
        <v>958</v>
      </c>
      <c r="Z202" t="s" s="4">
        <v>958</v>
      </c>
      <c r="AA202" t="s" s="4">
        <v>958</v>
      </c>
      <c r="AB202" t="s" s="4">
        <v>958</v>
      </c>
      <c r="AC202" t="s" s="4">
        <v>958</v>
      </c>
      <c r="AD202" t="s" s="4">
        <v>958</v>
      </c>
      <c r="AE202" t="s" s="4">
        <v>95</v>
      </c>
      <c r="AF202" t="s" s="4">
        <v>96</v>
      </c>
      <c r="AG202" t="s" s="4">
        <v>97</v>
      </c>
    </row>
    <row r="203" ht="45.0" customHeight="true">
      <c r="A203" t="s" s="4">
        <v>959</v>
      </c>
      <c r="B203" t="s" s="4">
        <v>80</v>
      </c>
      <c r="C203" t="s" s="4">
        <v>81</v>
      </c>
      <c r="D203" t="s" s="4">
        <v>82</v>
      </c>
      <c r="E203" t="s" s="4">
        <v>83</v>
      </c>
      <c r="F203" t="s" s="4">
        <v>189</v>
      </c>
      <c r="G203" t="s" s="4">
        <v>190</v>
      </c>
      <c r="H203" t="s" s="4">
        <v>190</v>
      </c>
      <c r="I203" t="s" s="4">
        <v>867</v>
      </c>
      <c r="J203" t="s" s="4">
        <v>960</v>
      </c>
      <c r="K203" t="s" s="4">
        <v>961</v>
      </c>
      <c r="L203" t="s" s="4">
        <v>137</v>
      </c>
      <c r="M203" t="s" s="4">
        <v>90</v>
      </c>
      <c r="N203" t="s" s="4">
        <v>195</v>
      </c>
      <c r="O203" t="s" s="4">
        <v>92</v>
      </c>
      <c r="P203" t="s" s="4">
        <v>196</v>
      </c>
      <c r="Q203" t="s" s="4">
        <v>92</v>
      </c>
      <c r="R203" t="s" s="4">
        <v>962</v>
      </c>
      <c r="S203" t="s" s="4">
        <v>962</v>
      </c>
      <c r="T203" t="s" s="4">
        <v>962</v>
      </c>
      <c r="U203" t="s" s="4">
        <v>962</v>
      </c>
      <c r="V203" t="s" s="4">
        <v>962</v>
      </c>
      <c r="W203" t="s" s="4">
        <v>962</v>
      </c>
      <c r="X203" t="s" s="4">
        <v>962</v>
      </c>
      <c r="Y203" t="s" s="4">
        <v>962</v>
      </c>
      <c r="Z203" t="s" s="4">
        <v>962</v>
      </c>
      <c r="AA203" t="s" s="4">
        <v>962</v>
      </c>
      <c r="AB203" t="s" s="4">
        <v>962</v>
      </c>
      <c r="AC203" t="s" s="4">
        <v>962</v>
      </c>
      <c r="AD203" t="s" s="4">
        <v>962</v>
      </c>
      <c r="AE203" t="s" s="4">
        <v>95</v>
      </c>
      <c r="AF203" t="s" s="4">
        <v>96</v>
      </c>
      <c r="AG203" t="s" s="4">
        <v>97</v>
      </c>
    </row>
    <row r="204" ht="45.0" customHeight="true">
      <c r="A204" t="s" s="4">
        <v>963</v>
      </c>
      <c r="B204" t="s" s="4">
        <v>80</v>
      </c>
      <c r="C204" t="s" s="4">
        <v>81</v>
      </c>
      <c r="D204" t="s" s="4">
        <v>82</v>
      </c>
      <c r="E204" t="s" s="4">
        <v>83</v>
      </c>
      <c r="F204" t="s" s="4">
        <v>118</v>
      </c>
      <c r="G204" t="s" s="4">
        <v>119</v>
      </c>
      <c r="H204" t="s" s="4">
        <v>119</v>
      </c>
      <c r="I204" t="s" s="4">
        <v>867</v>
      </c>
      <c r="J204" t="s" s="4">
        <v>964</v>
      </c>
      <c r="K204" t="s" s="4">
        <v>349</v>
      </c>
      <c r="L204" t="s" s="4">
        <v>965</v>
      </c>
      <c r="M204" t="s" s="4">
        <v>90</v>
      </c>
      <c r="N204" t="s" s="4">
        <v>123</v>
      </c>
      <c r="O204" t="s" s="4">
        <v>92</v>
      </c>
      <c r="P204" t="s" s="4">
        <v>124</v>
      </c>
      <c r="Q204" t="s" s="4">
        <v>92</v>
      </c>
      <c r="R204" t="s" s="4">
        <v>966</v>
      </c>
      <c r="S204" t="s" s="4">
        <v>966</v>
      </c>
      <c r="T204" t="s" s="4">
        <v>966</v>
      </c>
      <c r="U204" t="s" s="4">
        <v>966</v>
      </c>
      <c r="V204" t="s" s="4">
        <v>966</v>
      </c>
      <c r="W204" t="s" s="4">
        <v>966</v>
      </c>
      <c r="X204" t="s" s="4">
        <v>966</v>
      </c>
      <c r="Y204" t="s" s="4">
        <v>966</v>
      </c>
      <c r="Z204" t="s" s="4">
        <v>966</v>
      </c>
      <c r="AA204" t="s" s="4">
        <v>966</v>
      </c>
      <c r="AB204" t="s" s="4">
        <v>966</v>
      </c>
      <c r="AC204" t="s" s="4">
        <v>966</v>
      </c>
      <c r="AD204" t="s" s="4">
        <v>966</v>
      </c>
      <c r="AE204" t="s" s="4">
        <v>95</v>
      </c>
      <c r="AF204" t="s" s="4">
        <v>96</v>
      </c>
      <c r="AG204" t="s" s="4">
        <v>97</v>
      </c>
    </row>
    <row r="205" ht="45.0" customHeight="true">
      <c r="A205" t="s" s="4">
        <v>967</v>
      </c>
      <c r="B205" t="s" s="4">
        <v>80</v>
      </c>
      <c r="C205" t="s" s="4">
        <v>81</v>
      </c>
      <c r="D205" t="s" s="4">
        <v>82</v>
      </c>
      <c r="E205" t="s" s="4">
        <v>83</v>
      </c>
      <c r="F205" t="s" s="4">
        <v>118</v>
      </c>
      <c r="G205" t="s" s="4">
        <v>119</v>
      </c>
      <c r="H205" t="s" s="4">
        <v>119</v>
      </c>
      <c r="I205" t="s" s="4">
        <v>867</v>
      </c>
      <c r="J205" t="s" s="4">
        <v>968</v>
      </c>
      <c r="K205" t="s" s="4">
        <v>969</v>
      </c>
      <c r="L205" t="s" s="4">
        <v>88</v>
      </c>
      <c r="M205" t="s" s="4">
        <v>104</v>
      </c>
      <c r="N205" t="s" s="4">
        <v>123</v>
      </c>
      <c r="O205" t="s" s="4">
        <v>92</v>
      </c>
      <c r="P205" t="s" s="4">
        <v>124</v>
      </c>
      <c r="Q205" t="s" s="4">
        <v>92</v>
      </c>
      <c r="R205" t="s" s="4">
        <v>970</v>
      </c>
      <c r="S205" t="s" s="4">
        <v>970</v>
      </c>
      <c r="T205" t="s" s="4">
        <v>970</v>
      </c>
      <c r="U205" t="s" s="4">
        <v>970</v>
      </c>
      <c r="V205" t="s" s="4">
        <v>970</v>
      </c>
      <c r="W205" t="s" s="4">
        <v>970</v>
      </c>
      <c r="X205" t="s" s="4">
        <v>970</v>
      </c>
      <c r="Y205" t="s" s="4">
        <v>970</v>
      </c>
      <c r="Z205" t="s" s="4">
        <v>970</v>
      </c>
      <c r="AA205" t="s" s="4">
        <v>970</v>
      </c>
      <c r="AB205" t="s" s="4">
        <v>970</v>
      </c>
      <c r="AC205" t="s" s="4">
        <v>970</v>
      </c>
      <c r="AD205" t="s" s="4">
        <v>970</v>
      </c>
      <c r="AE205" t="s" s="4">
        <v>95</v>
      </c>
      <c r="AF205" t="s" s="4">
        <v>96</v>
      </c>
      <c r="AG205" t="s" s="4">
        <v>97</v>
      </c>
    </row>
    <row r="206" ht="45.0" customHeight="true">
      <c r="A206" t="s" s="4">
        <v>971</v>
      </c>
      <c r="B206" t="s" s="4">
        <v>80</v>
      </c>
      <c r="C206" t="s" s="4">
        <v>81</v>
      </c>
      <c r="D206" t="s" s="4">
        <v>82</v>
      </c>
      <c r="E206" t="s" s="4">
        <v>83</v>
      </c>
      <c r="F206" t="s" s="4">
        <v>118</v>
      </c>
      <c r="G206" t="s" s="4">
        <v>119</v>
      </c>
      <c r="H206" t="s" s="4">
        <v>119</v>
      </c>
      <c r="I206" t="s" s="4">
        <v>867</v>
      </c>
      <c r="J206" t="s" s="4">
        <v>972</v>
      </c>
      <c r="K206" t="s" s="4">
        <v>973</v>
      </c>
      <c r="L206" t="s" s="4">
        <v>974</v>
      </c>
      <c r="M206" t="s" s="4">
        <v>90</v>
      </c>
      <c r="N206" t="s" s="4">
        <v>123</v>
      </c>
      <c r="O206" t="s" s="4">
        <v>92</v>
      </c>
      <c r="P206" t="s" s="4">
        <v>124</v>
      </c>
      <c r="Q206" t="s" s="4">
        <v>92</v>
      </c>
      <c r="R206" t="s" s="4">
        <v>975</v>
      </c>
      <c r="S206" t="s" s="4">
        <v>975</v>
      </c>
      <c r="T206" t="s" s="4">
        <v>975</v>
      </c>
      <c r="U206" t="s" s="4">
        <v>975</v>
      </c>
      <c r="V206" t="s" s="4">
        <v>975</v>
      </c>
      <c r="W206" t="s" s="4">
        <v>975</v>
      </c>
      <c r="X206" t="s" s="4">
        <v>975</v>
      </c>
      <c r="Y206" t="s" s="4">
        <v>975</v>
      </c>
      <c r="Z206" t="s" s="4">
        <v>975</v>
      </c>
      <c r="AA206" t="s" s="4">
        <v>975</v>
      </c>
      <c r="AB206" t="s" s="4">
        <v>975</v>
      </c>
      <c r="AC206" t="s" s="4">
        <v>975</v>
      </c>
      <c r="AD206" t="s" s="4">
        <v>975</v>
      </c>
      <c r="AE206" t="s" s="4">
        <v>95</v>
      </c>
      <c r="AF206" t="s" s="4">
        <v>96</v>
      </c>
      <c r="AG206" t="s" s="4">
        <v>97</v>
      </c>
    </row>
    <row r="207" ht="45.0" customHeight="true">
      <c r="A207" t="s" s="4">
        <v>976</v>
      </c>
      <c r="B207" t="s" s="4">
        <v>80</v>
      </c>
      <c r="C207" t="s" s="4">
        <v>81</v>
      </c>
      <c r="D207" t="s" s="4">
        <v>82</v>
      </c>
      <c r="E207" t="s" s="4">
        <v>83</v>
      </c>
      <c r="F207" t="s" s="4">
        <v>224</v>
      </c>
      <c r="G207" t="s" s="4">
        <v>225</v>
      </c>
      <c r="H207" t="s" s="4">
        <v>225</v>
      </c>
      <c r="I207" t="s" s="4">
        <v>891</v>
      </c>
      <c r="J207" t="s" s="4">
        <v>977</v>
      </c>
      <c r="K207" t="s" s="4">
        <v>144</v>
      </c>
      <c r="L207" t="s" s="4">
        <v>144</v>
      </c>
      <c r="M207" t="s" s="4">
        <v>90</v>
      </c>
      <c r="N207" t="s" s="4">
        <v>229</v>
      </c>
      <c r="O207" t="s" s="4">
        <v>92</v>
      </c>
      <c r="P207" t="s" s="4">
        <v>230</v>
      </c>
      <c r="Q207" t="s" s="4">
        <v>92</v>
      </c>
      <c r="R207" t="s" s="4">
        <v>978</v>
      </c>
      <c r="S207" t="s" s="4">
        <v>978</v>
      </c>
      <c r="T207" t="s" s="4">
        <v>978</v>
      </c>
      <c r="U207" t="s" s="4">
        <v>978</v>
      </c>
      <c r="V207" t="s" s="4">
        <v>978</v>
      </c>
      <c r="W207" t="s" s="4">
        <v>978</v>
      </c>
      <c r="X207" t="s" s="4">
        <v>978</v>
      </c>
      <c r="Y207" t="s" s="4">
        <v>978</v>
      </c>
      <c r="Z207" t="s" s="4">
        <v>978</v>
      </c>
      <c r="AA207" t="s" s="4">
        <v>978</v>
      </c>
      <c r="AB207" t="s" s="4">
        <v>978</v>
      </c>
      <c r="AC207" t="s" s="4">
        <v>978</v>
      </c>
      <c r="AD207" t="s" s="4">
        <v>978</v>
      </c>
      <c r="AE207" t="s" s="4">
        <v>95</v>
      </c>
      <c r="AF207" t="s" s="4">
        <v>96</v>
      </c>
      <c r="AG207" t="s" s="4">
        <v>97</v>
      </c>
    </row>
    <row r="208" ht="45.0" customHeight="true">
      <c r="A208" t="s" s="4">
        <v>979</v>
      </c>
      <c r="B208" t="s" s="4">
        <v>80</v>
      </c>
      <c r="C208" t="s" s="4">
        <v>81</v>
      </c>
      <c r="D208" t="s" s="4">
        <v>82</v>
      </c>
      <c r="E208" t="s" s="4">
        <v>83</v>
      </c>
      <c r="F208" t="s" s="4">
        <v>238</v>
      </c>
      <c r="G208" t="s" s="4">
        <v>239</v>
      </c>
      <c r="H208" t="s" s="4">
        <v>239</v>
      </c>
      <c r="I208" t="s" s="4">
        <v>980</v>
      </c>
      <c r="J208" t="s" s="4">
        <v>981</v>
      </c>
      <c r="K208" t="s" s="4">
        <v>982</v>
      </c>
      <c r="L208" t="s" s="4">
        <v>286</v>
      </c>
      <c r="M208" t="s" s="4">
        <v>104</v>
      </c>
      <c r="N208" t="s" s="4">
        <v>243</v>
      </c>
      <c r="O208" t="s" s="4">
        <v>92</v>
      </c>
      <c r="P208" t="s" s="4">
        <v>244</v>
      </c>
      <c r="Q208" t="s" s="4">
        <v>92</v>
      </c>
      <c r="R208" t="s" s="4">
        <v>983</v>
      </c>
      <c r="S208" t="s" s="4">
        <v>983</v>
      </c>
      <c r="T208" t="s" s="4">
        <v>983</v>
      </c>
      <c r="U208" t="s" s="4">
        <v>983</v>
      </c>
      <c r="V208" t="s" s="4">
        <v>983</v>
      </c>
      <c r="W208" t="s" s="4">
        <v>983</v>
      </c>
      <c r="X208" t="s" s="4">
        <v>983</v>
      </c>
      <c r="Y208" t="s" s="4">
        <v>983</v>
      </c>
      <c r="Z208" t="s" s="4">
        <v>983</v>
      </c>
      <c r="AA208" t="s" s="4">
        <v>983</v>
      </c>
      <c r="AB208" t="s" s="4">
        <v>983</v>
      </c>
      <c r="AC208" t="s" s="4">
        <v>983</v>
      </c>
      <c r="AD208" t="s" s="4">
        <v>983</v>
      </c>
      <c r="AE208" t="s" s="4">
        <v>95</v>
      </c>
      <c r="AF208" t="s" s="4">
        <v>96</v>
      </c>
      <c r="AG208" t="s" s="4">
        <v>97</v>
      </c>
    </row>
    <row r="209" ht="45.0" customHeight="true">
      <c r="A209" t="s" s="4">
        <v>984</v>
      </c>
      <c r="B209" t="s" s="4">
        <v>80</v>
      </c>
      <c r="C209" t="s" s="4">
        <v>81</v>
      </c>
      <c r="D209" t="s" s="4">
        <v>82</v>
      </c>
      <c r="E209" t="s" s="4">
        <v>83</v>
      </c>
      <c r="F209" t="s" s="4">
        <v>84</v>
      </c>
      <c r="G209" t="s" s="4">
        <v>85</v>
      </c>
      <c r="H209" t="s" s="4">
        <v>85</v>
      </c>
      <c r="I209" t="s" s="4">
        <v>980</v>
      </c>
      <c r="J209" t="s" s="4">
        <v>269</v>
      </c>
      <c r="K209" t="s" s="4">
        <v>177</v>
      </c>
      <c r="L209" t="s" s="4">
        <v>286</v>
      </c>
      <c r="M209" t="s" s="4">
        <v>90</v>
      </c>
      <c r="N209" t="s" s="4">
        <v>91</v>
      </c>
      <c r="O209" t="s" s="4">
        <v>92</v>
      </c>
      <c r="P209" t="s" s="4">
        <v>93</v>
      </c>
      <c r="Q209" t="s" s="4">
        <v>92</v>
      </c>
      <c r="R209" t="s" s="4">
        <v>985</v>
      </c>
      <c r="S209" t="s" s="4">
        <v>985</v>
      </c>
      <c r="T209" t="s" s="4">
        <v>985</v>
      </c>
      <c r="U209" t="s" s="4">
        <v>985</v>
      </c>
      <c r="V209" t="s" s="4">
        <v>985</v>
      </c>
      <c r="W209" t="s" s="4">
        <v>985</v>
      </c>
      <c r="X209" t="s" s="4">
        <v>985</v>
      </c>
      <c r="Y209" t="s" s="4">
        <v>985</v>
      </c>
      <c r="Z209" t="s" s="4">
        <v>985</v>
      </c>
      <c r="AA209" t="s" s="4">
        <v>985</v>
      </c>
      <c r="AB209" t="s" s="4">
        <v>985</v>
      </c>
      <c r="AC209" t="s" s="4">
        <v>985</v>
      </c>
      <c r="AD209" t="s" s="4">
        <v>985</v>
      </c>
      <c r="AE209" t="s" s="4">
        <v>95</v>
      </c>
      <c r="AF209" t="s" s="4">
        <v>96</v>
      </c>
      <c r="AG209" t="s" s="4">
        <v>97</v>
      </c>
    </row>
    <row r="210" ht="45.0" customHeight="true">
      <c r="A210" t="s" s="4">
        <v>986</v>
      </c>
      <c r="B210" t="s" s="4">
        <v>80</v>
      </c>
      <c r="C210" t="s" s="4">
        <v>81</v>
      </c>
      <c r="D210" t="s" s="4">
        <v>82</v>
      </c>
      <c r="E210" t="s" s="4">
        <v>83</v>
      </c>
      <c r="F210" t="s" s="4">
        <v>224</v>
      </c>
      <c r="G210" t="s" s="4">
        <v>225</v>
      </c>
      <c r="H210" t="s" s="4">
        <v>225</v>
      </c>
      <c r="I210" t="s" s="4">
        <v>980</v>
      </c>
      <c r="J210" t="s" s="4">
        <v>987</v>
      </c>
      <c r="K210" t="s" s="4">
        <v>144</v>
      </c>
      <c r="L210" t="s" s="4">
        <v>145</v>
      </c>
      <c r="M210" t="s" s="4">
        <v>90</v>
      </c>
      <c r="N210" t="s" s="4">
        <v>229</v>
      </c>
      <c r="O210" t="s" s="4">
        <v>92</v>
      </c>
      <c r="P210" t="s" s="4">
        <v>230</v>
      </c>
      <c r="Q210" t="s" s="4">
        <v>92</v>
      </c>
      <c r="R210" t="s" s="4">
        <v>988</v>
      </c>
      <c r="S210" t="s" s="4">
        <v>988</v>
      </c>
      <c r="T210" t="s" s="4">
        <v>988</v>
      </c>
      <c r="U210" t="s" s="4">
        <v>988</v>
      </c>
      <c r="V210" t="s" s="4">
        <v>988</v>
      </c>
      <c r="W210" t="s" s="4">
        <v>988</v>
      </c>
      <c r="X210" t="s" s="4">
        <v>988</v>
      </c>
      <c r="Y210" t="s" s="4">
        <v>988</v>
      </c>
      <c r="Z210" t="s" s="4">
        <v>988</v>
      </c>
      <c r="AA210" t="s" s="4">
        <v>988</v>
      </c>
      <c r="AB210" t="s" s="4">
        <v>988</v>
      </c>
      <c r="AC210" t="s" s="4">
        <v>988</v>
      </c>
      <c r="AD210" t="s" s="4">
        <v>988</v>
      </c>
      <c r="AE210" t="s" s="4">
        <v>95</v>
      </c>
      <c r="AF210" t="s" s="4">
        <v>96</v>
      </c>
      <c r="AG210" t="s" s="4">
        <v>97</v>
      </c>
    </row>
    <row r="211" ht="45.0" customHeight="true">
      <c r="A211" t="s" s="4">
        <v>989</v>
      </c>
      <c r="B211" t="s" s="4">
        <v>80</v>
      </c>
      <c r="C211" t="s" s="4">
        <v>81</v>
      </c>
      <c r="D211" t="s" s="4">
        <v>82</v>
      </c>
      <c r="E211" t="s" s="4">
        <v>83</v>
      </c>
      <c r="F211" t="s" s="4">
        <v>224</v>
      </c>
      <c r="G211" t="s" s="4">
        <v>225</v>
      </c>
      <c r="H211" t="s" s="4">
        <v>225</v>
      </c>
      <c r="I211" t="s" s="4">
        <v>980</v>
      </c>
      <c r="J211" t="s" s="4">
        <v>990</v>
      </c>
      <c r="K211" t="s" s="4">
        <v>88</v>
      </c>
      <c r="L211" t="s" s="4">
        <v>144</v>
      </c>
      <c r="M211" t="s" s="4">
        <v>104</v>
      </c>
      <c r="N211" t="s" s="4">
        <v>229</v>
      </c>
      <c r="O211" t="s" s="4">
        <v>92</v>
      </c>
      <c r="P211" t="s" s="4">
        <v>230</v>
      </c>
      <c r="Q211" t="s" s="4">
        <v>92</v>
      </c>
      <c r="R211" t="s" s="4">
        <v>991</v>
      </c>
      <c r="S211" t="s" s="4">
        <v>991</v>
      </c>
      <c r="T211" t="s" s="4">
        <v>991</v>
      </c>
      <c r="U211" t="s" s="4">
        <v>991</v>
      </c>
      <c r="V211" t="s" s="4">
        <v>991</v>
      </c>
      <c r="W211" t="s" s="4">
        <v>991</v>
      </c>
      <c r="X211" t="s" s="4">
        <v>991</v>
      </c>
      <c r="Y211" t="s" s="4">
        <v>991</v>
      </c>
      <c r="Z211" t="s" s="4">
        <v>991</v>
      </c>
      <c r="AA211" t="s" s="4">
        <v>991</v>
      </c>
      <c r="AB211" t="s" s="4">
        <v>991</v>
      </c>
      <c r="AC211" t="s" s="4">
        <v>991</v>
      </c>
      <c r="AD211" t="s" s="4">
        <v>991</v>
      </c>
      <c r="AE211" t="s" s="4">
        <v>95</v>
      </c>
      <c r="AF211" t="s" s="4">
        <v>96</v>
      </c>
      <c r="AG211" t="s" s="4">
        <v>97</v>
      </c>
    </row>
    <row r="212" ht="45.0" customHeight="true">
      <c r="A212" t="s" s="4">
        <v>992</v>
      </c>
      <c r="B212" t="s" s="4">
        <v>80</v>
      </c>
      <c r="C212" t="s" s="4">
        <v>81</v>
      </c>
      <c r="D212" t="s" s="4">
        <v>82</v>
      </c>
      <c r="E212" t="s" s="4">
        <v>83</v>
      </c>
      <c r="F212" t="s" s="4">
        <v>224</v>
      </c>
      <c r="G212" t="s" s="4">
        <v>225</v>
      </c>
      <c r="H212" t="s" s="4">
        <v>225</v>
      </c>
      <c r="I212" t="s" s="4">
        <v>980</v>
      </c>
      <c r="J212" t="s" s="4">
        <v>993</v>
      </c>
      <c r="K212" t="s" s="4">
        <v>145</v>
      </c>
      <c r="L212" t="s" s="4">
        <v>177</v>
      </c>
      <c r="M212" t="s" s="4">
        <v>104</v>
      </c>
      <c r="N212" t="s" s="4">
        <v>229</v>
      </c>
      <c r="O212" t="s" s="4">
        <v>92</v>
      </c>
      <c r="P212" t="s" s="4">
        <v>230</v>
      </c>
      <c r="Q212" t="s" s="4">
        <v>92</v>
      </c>
      <c r="R212" t="s" s="4">
        <v>994</v>
      </c>
      <c r="S212" t="s" s="4">
        <v>994</v>
      </c>
      <c r="T212" t="s" s="4">
        <v>994</v>
      </c>
      <c r="U212" t="s" s="4">
        <v>994</v>
      </c>
      <c r="V212" t="s" s="4">
        <v>994</v>
      </c>
      <c r="W212" t="s" s="4">
        <v>994</v>
      </c>
      <c r="X212" t="s" s="4">
        <v>994</v>
      </c>
      <c r="Y212" t="s" s="4">
        <v>994</v>
      </c>
      <c r="Z212" t="s" s="4">
        <v>994</v>
      </c>
      <c r="AA212" t="s" s="4">
        <v>994</v>
      </c>
      <c r="AB212" t="s" s="4">
        <v>994</v>
      </c>
      <c r="AC212" t="s" s="4">
        <v>994</v>
      </c>
      <c r="AD212" t="s" s="4">
        <v>994</v>
      </c>
      <c r="AE212" t="s" s="4">
        <v>95</v>
      </c>
      <c r="AF212" t="s" s="4">
        <v>96</v>
      </c>
      <c r="AG212" t="s" s="4">
        <v>97</v>
      </c>
    </row>
    <row r="213" ht="45.0" customHeight="true">
      <c r="A213" t="s" s="4">
        <v>995</v>
      </c>
      <c r="B213" t="s" s="4">
        <v>80</v>
      </c>
      <c r="C213" t="s" s="4">
        <v>81</v>
      </c>
      <c r="D213" t="s" s="4">
        <v>82</v>
      </c>
      <c r="E213" t="s" s="4">
        <v>83</v>
      </c>
      <c r="F213" t="s" s="4">
        <v>353</v>
      </c>
      <c r="G213" t="s" s="4">
        <v>354</v>
      </c>
      <c r="H213" t="s" s="4">
        <v>354</v>
      </c>
      <c r="I213" t="s" s="4">
        <v>980</v>
      </c>
      <c r="J213" t="s" s="4">
        <v>996</v>
      </c>
      <c r="K213" t="s" s="4">
        <v>88</v>
      </c>
      <c r="L213" t="s" s="4">
        <v>364</v>
      </c>
      <c r="M213" t="s" s="4">
        <v>90</v>
      </c>
      <c r="N213" t="s" s="4">
        <v>450</v>
      </c>
      <c r="O213" t="s" s="4">
        <v>92</v>
      </c>
      <c r="P213" t="s" s="4">
        <v>451</v>
      </c>
      <c r="Q213" t="s" s="4">
        <v>92</v>
      </c>
      <c r="R213" t="s" s="4">
        <v>997</v>
      </c>
      <c r="S213" t="s" s="4">
        <v>997</v>
      </c>
      <c r="T213" t="s" s="4">
        <v>997</v>
      </c>
      <c r="U213" t="s" s="4">
        <v>997</v>
      </c>
      <c r="V213" t="s" s="4">
        <v>997</v>
      </c>
      <c r="W213" t="s" s="4">
        <v>997</v>
      </c>
      <c r="X213" t="s" s="4">
        <v>997</v>
      </c>
      <c r="Y213" t="s" s="4">
        <v>997</v>
      </c>
      <c r="Z213" t="s" s="4">
        <v>997</v>
      </c>
      <c r="AA213" t="s" s="4">
        <v>997</v>
      </c>
      <c r="AB213" t="s" s="4">
        <v>997</v>
      </c>
      <c r="AC213" t="s" s="4">
        <v>997</v>
      </c>
      <c r="AD213" t="s" s="4">
        <v>997</v>
      </c>
      <c r="AE213" t="s" s="4">
        <v>95</v>
      </c>
      <c r="AF213" t="s" s="4">
        <v>96</v>
      </c>
      <c r="AG213" t="s" s="4">
        <v>97</v>
      </c>
    </row>
    <row r="214" ht="45.0" customHeight="true">
      <c r="A214" t="s" s="4">
        <v>998</v>
      </c>
      <c r="B214" t="s" s="4">
        <v>80</v>
      </c>
      <c r="C214" t="s" s="4">
        <v>81</v>
      </c>
      <c r="D214" t="s" s="4">
        <v>82</v>
      </c>
      <c r="E214" t="s" s="4">
        <v>83</v>
      </c>
      <c r="F214" t="s" s="4">
        <v>575</v>
      </c>
      <c r="G214" t="s" s="4">
        <v>576</v>
      </c>
      <c r="H214" t="s" s="4">
        <v>576</v>
      </c>
      <c r="I214" t="s" s="4">
        <v>898</v>
      </c>
      <c r="J214" t="s" s="4">
        <v>999</v>
      </c>
      <c r="K214" t="s" s="4">
        <v>88</v>
      </c>
      <c r="L214" t="s" s="4">
        <v>439</v>
      </c>
      <c r="M214" t="s" s="4">
        <v>90</v>
      </c>
      <c r="N214" t="s" s="4">
        <v>578</v>
      </c>
      <c r="O214" t="s" s="4">
        <v>92</v>
      </c>
      <c r="P214" t="s" s="4">
        <v>579</v>
      </c>
      <c r="Q214" t="s" s="4">
        <v>92</v>
      </c>
      <c r="R214" t="s" s="4">
        <v>1000</v>
      </c>
      <c r="S214" t="s" s="4">
        <v>1000</v>
      </c>
      <c r="T214" t="s" s="4">
        <v>1000</v>
      </c>
      <c r="U214" t="s" s="4">
        <v>1000</v>
      </c>
      <c r="V214" t="s" s="4">
        <v>1000</v>
      </c>
      <c r="W214" t="s" s="4">
        <v>1000</v>
      </c>
      <c r="X214" t="s" s="4">
        <v>1000</v>
      </c>
      <c r="Y214" t="s" s="4">
        <v>1000</v>
      </c>
      <c r="Z214" t="s" s="4">
        <v>1000</v>
      </c>
      <c r="AA214" t="s" s="4">
        <v>1000</v>
      </c>
      <c r="AB214" t="s" s="4">
        <v>1000</v>
      </c>
      <c r="AC214" t="s" s="4">
        <v>1000</v>
      </c>
      <c r="AD214" t="s" s="4">
        <v>1000</v>
      </c>
      <c r="AE214" t="s" s="4">
        <v>95</v>
      </c>
      <c r="AF214" t="s" s="4">
        <v>96</v>
      </c>
      <c r="AG214" t="s" s="4">
        <v>97</v>
      </c>
    </row>
    <row r="215" ht="45.0" customHeight="true">
      <c r="A215" t="s" s="4">
        <v>1001</v>
      </c>
      <c r="B215" t="s" s="4">
        <v>80</v>
      </c>
      <c r="C215" t="s" s="4">
        <v>81</v>
      </c>
      <c r="D215" t="s" s="4">
        <v>82</v>
      </c>
      <c r="E215" t="s" s="4">
        <v>83</v>
      </c>
      <c r="F215" t="s" s="4">
        <v>575</v>
      </c>
      <c r="G215" t="s" s="4">
        <v>576</v>
      </c>
      <c r="H215" t="s" s="4">
        <v>576</v>
      </c>
      <c r="I215" t="s" s="4">
        <v>898</v>
      </c>
      <c r="J215" t="s" s="4">
        <v>1002</v>
      </c>
      <c r="K215" t="s" s="4">
        <v>326</v>
      </c>
      <c r="L215" t="s" s="4">
        <v>1003</v>
      </c>
      <c r="M215" t="s" s="4">
        <v>90</v>
      </c>
      <c r="N215" t="s" s="4">
        <v>578</v>
      </c>
      <c r="O215" t="s" s="4">
        <v>92</v>
      </c>
      <c r="P215" t="s" s="4">
        <v>579</v>
      </c>
      <c r="Q215" t="s" s="4">
        <v>92</v>
      </c>
      <c r="R215" t="s" s="4">
        <v>1004</v>
      </c>
      <c r="S215" t="s" s="4">
        <v>1004</v>
      </c>
      <c r="T215" t="s" s="4">
        <v>1004</v>
      </c>
      <c r="U215" t="s" s="4">
        <v>1004</v>
      </c>
      <c r="V215" t="s" s="4">
        <v>1004</v>
      </c>
      <c r="W215" t="s" s="4">
        <v>1004</v>
      </c>
      <c r="X215" t="s" s="4">
        <v>1004</v>
      </c>
      <c r="Y215" t="s" s="4">
        <v>1004</v>
      </c>
      <c r="Z215" t="s" s="4">
        <v>1004</v>
      </c>
      <c r="AA215" t="s" s="4">
        <v>1004</v>
      </c>
      <c r="AB215" t="s" s="4">
        <v>1004</v>
      </c>
      <c r="AC215" t="s" s="4">
        <v>1004</v>
      </c>
      <c r="AD215" t="s" s="4">
        <v>1004</v>
      </c>
      <c r="AE215" t="s" s="4">
        <v>95</v>
      </c>
      <c r="AF215" t="s" s="4">
        <v>96</v>
      </c>
      <c r="AG215" t="s" s="4">
        <v>97</v>
      </c>
    </row>
    <row r="216" ht="45.0" customHeight="true">
      <c r="A216" t="s" s="4">
        <v>1005</v>
      </c>
      <c r="B216" t="s" s="4">
        <v>80</v>
      </c>
      <c r="C216" t="s" s="4">
        <v>81</v>
      </c>
      <c r="D216" t="s" s="4">
        <v>82</v>
      </c>
      <c r="E216" t="s" s="4">
        <v>83</v>
      </c>
      <c r="F216" t="s" s="4">
        <v>575</v>
      </c>
      <c r="G216" t="s" s="4">
        <v>576</v>
      </c>
      <c r="H216" t="s" s="4">
        <v>576</v>
      </c>
      <c r="I216" t="s" s="4">
        <v>898</v>
      </c>
      <c r="J216" t="s" s="4">
        <v>1006</v>
      </c>
      <c r="K216" t="s" s="4">
        <v>684</v>
      </c>
      <c r="L216" t="s" s="4">
        <v>1007</v>
      </c>
      <c r="M216" t="s" s="4">
        <v>90</v>
      </c>
      <c r="N216" t="s" s="4">
        <v>578</v>
      </c>
      <c r="O216" t="s" s="4">
        <v>92</v>
      </c>
      <c r="P216" t="s" s="4">
        <v>579</v>
      </c>
      <c r="Q216" t="s" s="4">
        <v>92</v>
      </c>
      <c r="R216" t="s" s="4">
        <v>1008</v>
      </c>
      <c r="S216" t="s" s="4">
        <v>1008</v>
      </c>
      <c r="T216" t="s" s="4">
        <v>1008</v>
      </c>
      <c r="U216" t="s" s="4">
        <v>1008</v>
      </c>
      <c r="V216" t="s" s="4">
        <v>1008</v>
      </c>
      <c r="W216" t="s" s="4">
        <v>1008</v>
      </c>
      <c r="X216" t="s" s="4">
        <v>1008</v>
      </c>
      <c r="Y216" t="s" s="4">
        <v>1008</v>
      </c>
      <c r="Z216" t="s" s="4">
        <v>1008</v>
      </c>
      <c r="AA216" t="s" s="4">
        <v>1008</v>
      </c>
      <c r="AB216" t="s" s="4">
        <v>1008</v>
      </c>
      <c r="AC216" t="s" s="4">
        <v>1008</v>
      </c>
      <c r="AD216" t="s" s="4">
        <v>1008</v>
      </c>
      <c r="AE216" t="s" s="4">
        <v>95</v>
      </c>
      <c r="AF216" t="s" s="4">
        <v>96</v>
      </c>
      <c r="AG216" t="s" s="4">
        <v>97</v>
      </c>
    </row>
    <row r="217" ht="45.0" customHeight="true">
      <c r="A217" t="s" s="4">
        <v>1009</v>
      </c>
      <c r="B217" t="s" s="4">
        <v>80</v>
      </c>
      <c r="C217" t="s" s="4">
        <v>81</v>
      </c>
      <c r="D217" t="s" s="4">
        <v>82</v>
      </c>
      <c r="E217" t="s" s="4">
        <v>83</v>
      </c>
      <c r="F217" t="s" s="4">
        <v>575</v>
      </c>
      <c r="G217" t="s" s="4">
        <v>576</v>
      </c>
      <c r="H217" t="s" s="4">
        <v>576</v>
      </c>
      <c r="I217" t="s" s="4">
        <v>1010</v>
      </c>
      <c r="J217" t="s" s="4">
        <v>1011</v>
      </c>
      <c r="K217" t="s" s="4">
        <v>177</v>
      </c>
      <c r="L217" t="s" s="4">
        <v>455</v>
      </c>
      <c r="M217" t="s" s="4">
        <v>90</v>
      </c>
      <c r="N217" t="s" s="4">
        <v>578</v>
      </c>
      <c r="O217" t="s" s="4">
        <v>92</v>
      </c>
      <c r="P217" t="s" s="4">
        <v>579</v>
      </c>
      <c r="Q217" t="s" s="4">
        <v>92</v>
      </c>
      <c r="R217" t="s" s="4">
        <v>1012</v>
      </c>
      <c r="S217" t="s" s="4">
        <v>1012</v>
      </c>
      <c r="T217" t="s" s="4">
        <v>1012</v>
      </c>
      <c r="U217" t="s" s="4">
        <v>1012</v>
      </c>
      <c r="V217" t="s" s="4">
        <v>1012</v>
      </c>
      <c r="W217" t="s" s="4">
        <v>1012</v>
      </c>
      <c r="X217" t="s" s="4">
        <v>1012</v>
      </c>
      <c r="Y217" t="s" s="4">
        <v>1012</v>
      </c>
      <c r="Z217" t="s" s="4">
        <v>1012</v>
      </c>
      <c r="AA217" t="s" s="4">
        <v>1012</v>
      </c>
      <c r="AB217" t="s" s="4">
        <v>1012</v>
      </c>
      <c r="AC217" t="s" s="4">
        <v>1012</v>
      </c>
      <c r="AD217" t="s" s="4">
        <v>1012</v>
      </c>
      <c r="AE217" t="s" s="4">
        <v>95</v>
      </c>
      <c r="AF217" t="s" s="4">
        <v>96</v>
      </c>
      <c r="AG217" t="s" s="4">
        <v>97</v>
      </c>
    </row>
    <row r="218" ht="45.0" customHeight="true">
      <c r="A218" t="s" s="4">
        <v>1013</v>
      </c>
      <c r="B218" t="s" s="4">
        <v>80</v>
      </c>
      <c r="C218" t="s" s="4">
        <v>81</v>
      </c>
      <c r="D218" t="s" s="4">
        <v>82</v>
      </c>
      <c r="E218" t="s" s="4">
        <v>83</v>
      </c>
      <c r="F218" t="s" s="4">
        <v>575</v>
      </c>
      <c r="G218" t="s" s="4">
        <v>576</v>
      </c>
      <c r="H218" t="s" s="4">
        <v>576</v>
      </c>
      <c r="I218" t="s" s="4">
        <v>898</v>
      </c>
      <c r="J218" t="s" s="4">
        <v>1014</v>
      </c>
      <c r="K218" t="s" s="4">
        <v>1015</v>
      </c>
      <c r="L218" t="s" s="4">
        <v>305</v>
      </c>
      <c r="M218" t="s" s="4">
        <v>90</v>
      </c>
      <c r="N218" t="s" s="4">
        <v>578</v>
      </c>
      <c r="O218" t="s" s="4">
        <v>92</v>
      </c>
      <c r="P218" t="s" s="4">
        <v>579</v>
      </c>
      <c r="Q218" t="s" s="4">
        <v>92</v>
      </c>
      <c r="R218" t="s" s="4">
        <v>1016</v>
      </c>
      <c r="S218" t="s" s="4">
        <v>1016</v>
      </c>
      <c r="T218" t="s" s="4">
        <v>1016</v>
      </c>
      <c r="U218" t="s" s="4">
        <v>1016</v>
      </c>
      <c r="V218" t="s" s="4">
        <v>1016</v>
      </c>
      <c r="W218" t="s" s="4">
        <v>1016</v>
      </c>
      <c r="X218" t="s" s="4">
        <v>1016</v>
      </c>
      <c r="Y218" t="s" s="4">
        <v>1016</v>
      </c>
      <c r="Z218" t="s" s="4">
        <v>1016</v>
      </c>
      <c r="AA218" t="s" s="4">
        <v>1016</v>
      </c>
      <c r="AB218" t="s" s="4">
        <v>1016</v>
      </c>
      <c r="AC218" t="s" s="4">
        <v>1016</v>
      </c>
      <c r="AD218" t="s" s="4">
        <v>1016</v>
      </c>
      <c r="AE218" t="s" s="4">
        <v>95</v>
      </c>
      <c r="AF218" t="s" s="4">
        <v>96</v>
      </c>
      <c r="AG218" t="s" s="4">
        <v>97</v>
      </c>
    </row>
    <row r="219" ht="45.0" customHeight="true">
      <c r="A219" t="s" s="4">
        <v>1017</v>
      </c>
      <c r="B219" t="s" s="4">
        <v>80</v>
      </c>
      <c r="C219" t="s" s="4">
        <v>81</v>
      </c>
      <c r="D219" t="s" s="4">
        <v>82</v>
      </c>
      <c r="E219" t="s" s="4">
        <v>83</v>
      </c>
      <c r="F219" t="s" s="4">
        <v>575</v>
      </c>
      <c r="G219" t="s" s="4">
        <v>576</v>
      </c>
      <c r="H219" t="s" s="4">
        <v>576</v>
      </c>
      <c r="I219" t="s" s="4">
        <v>898</v>
      </c>
      <c r="J219" t="s" s="4">
        <v>1018</v>
      </c>
      <c r="K219" t="s" s="4">
        <v>1019</v>
      </c>
      <c r="L219" t="s" s="4">
        <v>177</v>
      </c>
      <c r="M219" t="s" s="4">
        <v>90</v>
      </c>
      <c r="N219" t="s" s="4">
        <v>578</v>
      </c>
      <c r="O219" t="s" s="4">
        <v>92</v>
      </c>
      <c r="P219" t="s" s="4">
        <v>579</v>
      </c>
      <c r="Q219" t="s" s="4">
        <v>92</v>
      </c>
      <c r="R219" t="s" s="4">
        <v>1020</v>
      </c>
      <c r="S219" t="s" s="4">
        <v>1020</v>
      </c>
      <c r="T219" t="s" s="4">
        <v>1020</v>
      </c>
      <c r="U219" t="s" s="4">
        <v>1020</v>
      </c>
      <c r="V219" t="s" s="4">
        <v>1020</v>
      </c>
      <c r="W219" t="s" s="4">
        <v>1020</v>
      </c>
      <c r="X219" t="s" s="4">
        <v>1020</v>
      </c>
      <c r="Y219" t="s" s="4">
        <v>1020</v>
      </c>
      <c r="Z219" t="s" s="4">
        <v>1020</v>
      </c>
      <c r="AA219" t="s" s="4">
        <v>1020</v>
      </c>
      <c r="AB219" t="s" s="4">
        <v>1020</v>
      </c>
      <c r="AC219" t="s" s="4">
        <v>1020</v>
      </c>
      <c r="AD219" t="s" s="4">
        <v>1020</v>
      </c>
      <c r="AE219" t="s" s="4">
        <v>95</v>
      </c>
      <c r="AF219" t="s" s="4">
        <v>96</v>
      </c>
      <c r="AG219" t="s" s="4">
        <v>97</v>
      </c>
    </row>
    <row r="220" ht="45.0" customHeight="true">
      <c r="A220" t="s" s="4">
        <v>1021</v>
      </c>
      <c r="B220" t="s" s="4">
        <v>80</v>
      </c>
      <c r="C220" t="s" s="4">
        <v>81</v>
      </c>
      <c r="D220" t="s" s="4">
        <v>82</v>
      </c>
      <c r="E220" t="s" s="4">
        <v>83</v>
      </c>
      <c r="F220" t="s" s="4">
        <v>575</v>
      </c>
      <c r="G220" t="s" s="4">
        <v>576</v>
      </c>
      <c r="H220" t="s" s="4">
        <v>576</v>
      </c>
      <c r="I220" t="s" s="4">
        <v>898</v>
      </c>
      <c r="J220" t="s" s="4">
        <v>1022</v>
      </c>
      <c r="K220" t="s" s="4">
        <v>305</v>
      </c>
      <c r="L220" t="s" s="4">
        <v>177</v>
      </c>
      <c r="M220" t="s" s="4">
        <v>90</v>
      </c>
      <c r="N220" t="s" s="4">
        <v>578</v>
      </c>
      <c r="O220" t="s" s="4">
        <v>92</v>
      </c>
      <c r="P220" t="s" s="4">
        <v>579</v>
      </c>
      <c r="Q220" t="s" s="4">
        <v>92</v>
      </c>
      <c r="R220" t="s" s="4">
        <v>1023</v>
      </c>
      <c r="S220" t="s" s="4">
        <v>1023</v>
      </c>
      <c r="T220" t="s" s="4">
        <v>1023</v>
      </c>
      <c r="U220" t="s" s="4">
        <v>1023</v>
      </c>
      <c r="V220" t="s" s="4">
        <v>1023</v>
      </c>
      <c r="W220" t="s" s="4">
        <v>1023</v>
      </c>
      <c r="X220" t="s" s="4">
        <v>1023</v>
      </c>
      <c r="Y220" t="s" s="4">
        <v>1023</v>
      </c>
      <c r="Z220" t="s" s="4">
        <v>1023</v>
      </c>
      <c r="AA220" t="s" s="4">
        <v>1023</v>
      </c>
      <c r="AB220" t="s" s="4">
        <v>1023</v>
      </c>
      <c r="AC220" t="s" s="4">
        <v>1023</v>
      </c>
      <c r="AD220" t="s" s="4">
        <v>1023</v>
      </c>
      <c r="AE220" t="s" s="4">
        <v>95</v>
      </c>
      <c r="AF220" t="s" s="4">
        <v>96</v>
      </c>
      <c r="AG220" t="s" s="4">
        <v>97</v>
      </c>
    </row>
    <row r="221" ht="45.0" customHeight="true">
      <c r="A221" t="s" s="4">
        <v>1024</v>
      </c>
      <c r="B221" t="s" s="4">
        <v>80</v>
      </c>
      <c r="C221" t="s" s="4">
        <v>81</v>
      </c>
      <c r="D221" t="s" s="4">
        <v>82</v>
      </c>
      <c r="E221" t="s" s="4">
        <v>83</v>
      </c>
      <c r="F221" t="s" s="4">
        <v>224</v>
      </c>
      <c r="G221" t="s" s="4">
        <v>225</v>
      </c>
      <c r="H221" t="s" s="4">
        <v>225</v>
      </c>
      <c r="I221" t="s" s="4">
        <v>935</v>
      </c>
      <c r="J221" t="s" s="4">
        <v>1025</v>
      </c>
      <c r="K221" t="s" s="4">
        <v>1026</v>
      </c>
      <c r="L221" t="s" s="4">
        <v>279</v>
      </c>
      <c r="M221" t="s" s="4">
        <v>90</v>
      </c>
      <c r="N221" t="s" s="4">
        <v>229</v>
      </c>
      <c r="O221" t="s" s="4">
        <v>92</v>
      </c>
      <c r="P221" t="s" s="4">
        <v>230</v>
      </c>
      <c r="Q221" t="s" s="4">
        <v>92</v>
      </c>
      <c r="R221" t="s" s="4">
        <v>1027</v>
      </c>
      <c r="S221" t="s" s="4">
        <v>1027</v>
      </c>
      <c r="T221" t="s" s="4">
        <v>1027</v>
      </c>
      <c r="U221" t="s" s="4">
        <v>1027</v>
      </c>
      <c r="V221" t="s" s="4">
        <v>1027</v>
      </c>
      <c r="W221" t="s" s="4">
        <v>1027</v>
      </c>
      <c r="X221" t="s" s="4">
        <v>1027</v>
      </c>
      <c r="Y221" t="s" s="4">
        <v>1027</v>
      </c>
      <c r="Z221" t="s" s="4">
        <v>1027</v>
      </c>
      <c r="AA221" t="s" s="4">
        <v>1027</v>
      </c>
      <c r="AB221" t="s" s="4">
        <v>1027</v>
      </c>
      <c r="AC221" t="s" s="4">
        <v>1027</v>
      </c>
      <c r="AD221" t="s" s="4">
        <v>1027</v>
      </c>
      <c r="AE221" t="s" s="4">
        <v>95</v>
      </c>
      <c r="AF221" t="s" s="4">
        <v>96</v>
      </c>
      <c r="AG221" t="s" s="4">
        <v>97</v>
      </c>
    </row>
    <row r="222" ht="45.0" customHeight="true">
      <c r="A222" t="s" s="4">
        <v>1028</v>
      </c>
      <c r="B222" t="s" s="4">
        <v>80</v>
      </c>
      <c r="C222" t="s" s="4">
        <v>81</v>
      </c>
      <c r="D222" t="s" s="4">
        <v>82</v>
      </c>
      <c r="E222" t="s" s="4">
        <v>83</v>
      </c>
      <c r="F222" t="s" s="4">
        <v>238</v>
      </c>
      <c r="G222" t="s" s="4">
        <v>239</v>
      </c>
      <c r="H222" t="s" s="4">
        <v>239</v>
      </c>
      <c r="I222" t="s" s="4">
        <v>1029</v>
      </c>
      <c r="J222" t="s" s="4">
        <v>1030</v>
      </c>
      <c r="K222" t="s" s="4">
        <v>1031</v>
      </c>
      <c r="L222" t="s" s="4">
        <v>1032</v>
      </c>
      <c r="M222" t="s" s="4">
        <v>104</v>
      </c>
      <c r="N222" t="s" s="4">
        <v>243</v>
      </c>
      <c r="O222" t="s" s="4">
        <v>92</v>
      </c>
      <c r="P222" t="s" s="4">
        <v>244</v>
      </c>
      <c r="Q222" t="s" s="4">
        <v>92</v>
      </c>
      <c r="R222" t="s" s="4">
        <v>1033</v>
      </c>
      <c r="S222" t="s" s="4">
        <v>1033</v>
      </c>
      <c r="T222" t="s" s="4">
        <v>1033</v>
      </c>
      <c r="U222" t="s" s="4">
        <v>1033</v>
      </c>
      <c r="V222" t="s" s="4">
        <v>1033</v>
      </c>
      <c r="W222" t="s" s="4">
        <v>1033</v>
      </c>
      <c r="X222" t="s" s="4">
        <v>1033</v>
      </c>
      <c r="Y222" t="s" s="4">
        <v>1033</v>
      </c>
      <c r="Z222" t="s" s="4">
        <v>1033</v>
      </c>
      <c r="AA222" t="s" s="4">
        <v>1033</v>
      </c>
      <c r="AB222" t="s" s="4">
        <v>1033</v>
      </c>
      <c r="AC222" t="s" s="4">
        <v>1033</v>
      </c>
      <c r="AD222" t="s" s="4">
        <v>1033</v>
      </c>
      <c r="AE222" t="s" s="4">
        <v>95</v>
      </c>
      <c r="AF222" t="s" s="4">
        <v>96</v>
      </c>
      <c r="AG222" t="s" s="4">
        <v>97</v>
      </c>
    </row>
    <row r="223" ht="45.0" customHeight="true">
      <c r="A223" t="s" s="4">
        <v>1034</v>
      </c>
      <c r="B223" t="s" s="4">
        <v>80</v>
      </c>
      <c r="C223" t="s" s="4">
        <v>81</v>
      </c>
      <c r="D223" t="s" s="4">
        <v>82</v>
      </c>
      <c r="E223" t="s" s="4">
        <v>83</v>
      </c>
      <c r="F223" t="s" s="4">
        <v>559</v>
      </c>
      <c r="G223" t="s" s="4">
        <v>560</v>
      </c>
      <c r="H223" t="s" s="4">
        <v>560</v>
      </c>
      <c r="I223" t="s" s="4">
        <v>1029</v>
      </c>
      <c r="J223" t="s" s="4">
        <v>1035</v>
      </c>
      <c r="K223" t="s" s="4">
        <v>1036</v>
      </c>
      <c r="L223" t="s" s="4">
        <v>1037</v>
      </c>
      <c r="M223" t="s" s="4">
        <v>104</v>
      </c>
      <c r="N223" t="s" s="4">
        <v>562</v>
      </c>
      <c r="O223" t="s" s="4">
        <v>92</v>
      </c>
      <c r="P223" t="s" s="4">
        <v>563</v>
      </c>
      <c r="Q223" t="s" s="4">
        <v>92</v>
      </c>
      <c r="R223" t="s" s="4">
        <v>1038</v>
      </c>
      <c r="S223" t="s" s="4">
        <v>1038</v>
      </c>
      <c r="T223" t="s" s="4">
        <v>1038</v>
      </c>
      <c r="U223" t="s" s="4">
        <v>1038</v>
      </c>
      <c r="V223" t="s" s="4">
        <v>1038</v>
      </c>
      <c r="W223" t="s" s="4">
        <v>1038</v>
      </c>
      <c r="X223" t="s" s="4">
        <v>1038</v>
      </c>
      <c r="Y223" t="s" s="4">
        <v>1038</v>
      </c>
      <c r="Z223" t="s" s="4">
        <v>1038</v>
      </c>
      <c r="AA223" t="s" s="4">
        <v>1038</v>
      </c>
      <c r="AB223" t="s" s="4">
        <v>1038</v>
      </c>
      <c r="AC223" t="s" s="4">
        <v>1038</v>
      </c>
      <c r="AD223" t="s" s="4">
        <v>1038</v>
      </c>
      <c r="AE223" t="s" s="4">
        <v>95</v>
      </c>
      <c r="AF223" t="s" s="4">
        <v>96</v>
      </c>
      <c r="AG223" t="s" s="4">
        <v>97</v>
      </c>
    </row>
    <row r="224" ht="45.0" customHeight="true">
      <c r="A224" t="s" s="4">
        <v>1039</v>
      </c>
      <c r="B224" t="s" s="4">
        <v>80</v>
      </c>
      <c r="C224" t="s" s="4">
        <v>81</v>
      </c>
      <c r="D224" t="s" s="4">
        <v>82</v>
      </c>
      <c r="E224" t="s" s="4">
        <v>83</v>
      </c>
      <c r="F224" t="s" s="4">
        <v>559</v>
      </c>
      <c r="G224" t="s" s="4">
        <v>560</v>
      </c>
      <c r="H224" t="s" s="4">
        <v>560</v>
      </c>
      <c r="I224" t="s" s="4">
        <v>1029</v>
      </c>
      <c r="J224" t="s" s="4">
        <v>1040</v>
      </c>
      <c r="K224" t="s" s="4">
        <v>301</v>
      </c>
      <c r="L224" t="s" s="4">
        <v>349</v>
      </c>
      <c r="M224" t="s" s="4">
        <v>90</v>
      </c>
      <c r="N224" t="s" s="4">
        <v>562</v>
      </c>
      <c r="O224" t="s" s="4">
        <v>92</v>
      </c>
      <c r="P224" t="s" s="4">
        <v>563</v>
      </c>
      <c r="Q224" t="s" s="4">
        <v>92</v>
      </c>
      <c r="R224" t="s" s="4">
        <v>1041</v>
      </c>
      <c r="S224" t="s" s="4">
        <v>1041</v>
      </c>
      <c r="T224" t="s" s="4">
        <v>1041</v>
      </c>
      <c r="U224" t="s" s="4">
        <v>1041</v>
      </c>
      <c r="V224" t="s" s="4">
        <v>1041</v>
      </c>
      <c r="W224" t="s" s="4">
        <v>1041</v>
      </c>
      <c r="X224" t="s" s="4">
        <v>1041</v>
      </c>
      <c r="Y224" t="s" s="4">
        <v>1041</v>
      </c>
      <c r="Z224" t="s" s="4">
        <v>1041</v>
      </c>
      <c r="AA224" t="s" s="4">
        <v>1041</v>
      </c>
      <c r="AB224" t="s" s="4">
        <v>1041</v>
      </c>
      <c r="AC224" t="s" s="4">
        <v>1041</v>
      </c>
      <c r="AD224" t="s" s="4">
        <v>1041</v>
      </c>
      <c r="AE224" t="s" s="4">
        <v>95</v>
      </c>
      <c r="AF224" t="s" s="4">
        <v>96</v>
      </c>
      <c r="AG224" t="s" s="4">
        <v>97</v>
      </c>
    </row>
    <row r="225" ht="45.0" customHeight="true">
      <c r="A225" t="s" s="4">
        <v>1042</v>
      </c>
      <c r="B225" t="s" s="4">
        <v>80</v>
      </c>
      <c r="C225" t="s" s="4">
        <v>81</v>
      </c>
      <c r="D225" t="s" s="4">
        <v>82</v>
      </c>
      <c r="E225" t="s" s="4">
        <v>83</v>
      </c>
      <c r="F225" t="s" s="4">
        <v>84</v>
      </c>
      <c r="G225" t="s" s="4">
        <v>85</v>
      </c>
      <c r="H225" t="s" s="4">
        <v>85</v>
      </c>
      <c r="I225" t="s" s="4">
        <v>1029</v>
      </c>
      <c r="J225" t="s" s="4">
        <v>1043</v>
      </c>
      <c r="K225" t="s" s="4">
        <v>1044</v>
      </c>
      <c r="L225" t="s" s="4">
        <v>145</v>
      </c>
      <c r="M225" t="s" s="4">
        <v>104</v>
      </c>
      <c r="N225" t="s" s="4">
        <v>91</v>
      </c>
      <c r="O225" t="s" s="4">
        <v>92</v>
      </c>
      <c r="P225" t="s" s="4">
        <v>93</v>
      </c>
      <c r="Q225" t="s" s="4">
        <v>92</v>
      </c>
      <c r="R225" t="s" s="4">
        <v>1045</v>
      </c>
      <c r="S225" t="s" s="4">
        <v>1045</v>
      </c>
      <c r="T225" t="s" s="4">
        <v>1045</v>
      </c>
      <c r="U225" t="s" s="4">
        <v>1045</v>
      </c>
      <c r="V225" t="s" s="4">
        <v>1045</v>
      </c>
      <c r="W225" t="s" s="4">
        <v>1045</v>
      </c>
      <c r="X225" t="s" s="4">
        <v>1045</v>
      </c>
      <c r="Y225" t="s" s="4">
        <v>1045</v>
      </c>
      <c r="Z225" t="s" s="4">
        <v>1045</v>
      </c>
      <c r="AA225" t="s" s="4">
        <v>1045</v>
      </c>
      <c r="AB225" t="s" s="4">
        <v>1045</v>
      </c>
      <c r="AC225" t="s" s="4">
        <v>1045</v>
      </c>
      <c r="AD225" t="s" s="4">
        <v>1045</v>
      </c>
      <c r="AE225" t="s" s="4">
        <v>95</v>
      </c>
      <c r="AF225" t="s" s="4">
        <v>96</v>
      </c>
      <c r="AG225" t="s" s="4">
        <v>97</v>
      </c>
    </row>
    <row r="226" ht="45.0" customHeight="true">
      <c r="A226" t="s" s="4">
        <v>1046</v>
      </c>
      <c r="B226" t="s" s="4">
        <v>80</v>
      </c>
      <c r="C226" t="s" s="4">
        <v>81</v>
      </c>
      <c r="D226" t="s" s="4">
        <v>82</v>
      </c>
      <c r="E226" t="s" s="4">
        <v>83</v>
      </c>
      <c r="F226" t="s" s="4">
        <v>238</v>
      </c>
      <c r="G226" t="s" s="4">
        <v>239</v>
      </c>
      <c r="H226" t="s" s="4">
        <v>239</v>
      </c>
      <c r="I226" t="s" s="4">
        <v>1047</v>
      </c>
      <c r="J226" t="s" s="4">
        <v>1048</v>
      </c>
      <c r="K226" t="s" s="4">
        <v>1049</v>
      </c>
      <c r="L226" t="s" s="4">
        <v>1050</v>
      </c>
      <c r="M226" t="s" s="4">
        <v>104</v>
      </c>
      <c r="N226" t="s" s="4">
        <v>243</v>
      </c>
      <c r="O226" t="s" s="4">
        <v>92</v>
      </c>
      <c r="P226" t="s" s="4">
        <v>244</v>
      </c>
      <c r="Q226" t="s" s="4">
        <v>92</v>
      </c>
      <c r="R226" t="s" s="4">
        <v>1051</v>
      </c>
      <c r="S226" t="s" s="4">
        <v>1051</v>
      </c>
      <c r="T226" t="s" s="4">
        <v>1051</v>
      </c>
      <c r="U226" t="s" s="4">
        <v>1051</v>
      </c>
      <c r="V226" t="s" s="4">
        <v>1051</v>
      </c>
      <c r="W226" t="s" s="4">
        <v>1051</v>
      </c>
      <c r="X226" t="s" s="4">
        <v>1051</v>
      </c>
      <c r="Y226" t="s" s="4">
        <v>1051</v>
      </c>
      <c r="Z226" t="s" s="4">
        <v>1051</v>
      </c>
      <c r="AA226" t="s" s="4">
        <v>1051</v>
      </c>
      <c r="AB226" t="s" s="4">
        <v>1051</v>
      </c>
      <c r="AC226" t="s" s="4">
        <v>1051</v>
      </c>
      <c r="AD226" t="s" s="4">
        <v>1051</v>
      </c>
      <c r="AE226" t="s" s="4">
        <v>95</v>
      </c>
      <c r="AF226" t="s" s="4">
        <v>96</v>
      </c>
      <c r="AG226" t="s" s="4">
        <v>97</v>
      </c>
    </row>
    <row r="227" ht="45.0" customHeight="true">
      <c r="A227" t="s" s="4">
        <v>1052</v>
      </c>
      <c r="B227" t="s" s="4">
        <v>80</v>
      </c>
      <c r="C227" t="s" s="4">
        <v>81</v>
      </c>
      <c r="D227" t="s" s="4">
        <v>82</v>
      </c>
      <c r="E227" t="s" s="4">
        <v>83</v>
      </c>
      <c r="F227" t="s" s="4">
        <v>84</v>
      </c>
      <c r="G227" t="s" s="4">
        <v>85</v>
      </c>
      <c r="H227" t="s" s="4">
        <v>85</v>
      </c>
      <c r="I227" t="s" s="4">
        <v>1047</v>
      </c>
      <c r="J227" t="s" s="4">
        <v>1053</v>
      </c>
      <c r="K227" t="s" s="4">
        <v>542</v>
      </c>
      <c r="L227" t="s" s="4">
        <v>1054</v>
      </c>
      <c r="M227" t="s" s="4">
        <v>104</v>
      </c>
      <c r="N227" t="s" s="4">
        <v>91</v>
      </c>
      <c r="O227" t="s" s="4">
        <v>92</v>
      </c>
      <c r="P227" t="s" s="4">
        <v>93</v>
      </c>
      <c r="Q227" t="s" s="4">
        <v>92</v>
      </c>
      <c r="R227" t="s" s="4">
        <v>1055</v>
      </c>
      <c r="S227" t="s" s="4">
        <v>1055</v>
      </c>
      <c r="T227" t="s" s="4">
        <v>1055</v>
      </c>
      <c r="U227" t="s" s="4">
        <v>1055</v>
      </c>
      <c r="V227" t="s" s="4">
        <v>1055</v>
      </c>
      <c r="W227" t="s" s="4">
        <v>1055</v>
      </c>
      <c r="X227" t="s" s="4">
        <v>1055</v>
      </c>
      <c r="Y227" t="s" s="4">
        <v>1055</v>
      </c>
      <c r="Z227" t="s" s="4">
        <v>1055</v>
      </c>
      <c r="AA227" t="s" s="4">
        <v>1055</v>
      </c>
      <c r="AB227" t="s" s="4">
        <v>1055</v>
      </c>
      <c r="AC227" t="s" s="4">
        <v>1055</v>
      </c>
      <c r="AD227" t="s" s="4">
        <v>1055</v>
      </c>
      <c r="AE227" t="s" s="4">
        <v>95</v>
      </c>
      <c r="AF227" t="s" s="4">
        <v>96</v>
      </c>
      <c r="AG227" t="s" s="4">
        <v>97</v>
      </c>
    </row>
    <row r="228" ht="45.0" customHeight="true">
      <c r="A228" t="s" s="4">
        <v>1056</v>
      </c>
      <c r="B228" t="s" s="4">
        <v>80</v>
      </c>
      <c r="C228" t="s" s="4">
        <v>81</v>
      </c>
      <c r="D228" t="s" s="4">
        <v>82</v>
      </c>
      <c r="E228" t="s" s="4">
        <v>83</v>
      </c>
      <c r="F228" t="s" s="4">
        <v>118</v>
      </c>
      <c r="G228" t="s" s="4">
        <v>119</v>
      </c>
      <c r="H228" t="s" s="4">
        <v>119</v>
      </c>
      <c r="I228" t="s" s="4">
        <v>867</v>
      </c>
      <c r="J228" t="s" s="4">
        <v>1057</v>
      </c>
      <c r="K228" t="s" s="4">
        <v>149</v>
      </c>
      <c r="L228" t="s" s="4">
        <v>368</v>
      </c>
      <c r="M228" t="s" s="4">
        <v>104</v>
      </c>
      <c r="N228" t="s" s="4">
        <v>123</v>
      </c>
      <c r="O228" t="s" s="4">
        <v>92</v>
      </c>
      <c r="P228" t="s" s="4">
        <v>124</v>
      </c>
      <c r="Q228" t="s" s="4">
        <v>92</v>
      </c>
      <c r="R228" t="s" s="4">
        <v>1058</v>
      </c>
      <c r="S228" t="s" s="4">
        <v>1058</v>
      </c>
      <c r="T228" t="s" s="4">
        <v>1058</v>
      </c>
      <c r="U228" t="s" s="4">
        <v>1058</v>
      </c>
      <c r="V228" t="s" s="4">
        <v>1058</v>
      </c>
      <c r="W228" t="s" s="4">
        <v>1058</v>
      </c>
      <c r="X228" t="s" s="4">
        <v>1058</v>
      </c>
      <c r="Y228" t="s" s="4">
        <v>1058</v>
      </c>
      <c r="Z228" t="s" s="4">
        <v>1058</v>
      </c>
      <c r="AA228" t="s" s="4">
        <v>1058</v>
      </c>
      <c r="AB228" t="s" s="4">
        <v>1058</v>
      </c>
      <c r="AC228" t="s" s="4">
        <v>1058</v>
      </c>
      <c r="AD228" t="s" s="4">
        <v>1058</v>
      </c>
      <c r="AE228" t="s" s="4">
        <v>95</v>
      </c>
      <c r="AF228" t="s" s="4">
        <v>96</v>
      </c>
      <c r="AG228" t="s" s="4">
        <v>97</v>
      </c>
    </row>
    <row r="229" ht="45.0" customHeight="true">
      <c r="A229" t="s" s="4">
        <v>1059</v>
      </c>
      <c r="B229" t="s" s="4">
        <v>80</v>
      </c>
      <c r="C229" t="s" s="4">
        <v>81</v>
      </c>
      <c r="D229" t="s" s="4">
        <v>82</v>
      </c>
      <c r="E229" t="s" s="4">
        <v>83</v>
      </c>
      <c r="F229" t="s" s="4">
        <v>99</v>
      </c>
      <c r="G229" t="s" s="4">
        <v>100</v>
      </c>
      <c r="H229" t="s" s="4">
        <v>100</v>
      </c>
      <c r="I229" t="s" s="4">
        <v>867</v>
      </c>
      <c r="J229" t="s" s="4">
        <v>367</v>
      </c>
      <c r="K229" t="s" s="4">
        <v>88</v>
      </c>
      <c r="L229" t="s" s="4">
        <v>765</v>
      </c>
      <c r="M229" t="s" s="4">
        <v>90</v>
      </c>
      <c r="N229" t="s" s="4">
        <v>105</v>
      </c>
      <c r="O229" t="s" s="4">
        <v>92</v>
      </c>
      <c r="P229" t="s" s="4">
        <v>106</v>
      </c>
      <c r="Q229" t="s" s="4">
        <v>92</v>
      </c>
      <c r="R229" t="s" s="4">
        <v>1060</v>
      </c>
      <c r="S229" t="s" s="4">
        <v>1060</v>
      </c>
      <c r="T229" t="s" s="4">
        <v>1060</v>
      </c>
      <c r="U229" t="s" s="4">
        <v>1060</v>
      </c>
      <c r="V229" t="s" s="4">
        <v>1060</v>
      </c>
      <c r="W229" t="s" s="4">
        <v>1060</v>
      </c>
      <c r="X229" t="s" s="4">
        <v>1060</v>
      </c>
      <c r="Y229" t="s" s="4">
        <v>1060</v>
      </c>
      <c r="Z229" t="s" s="4">
        <v>1060</v>
      </c>
      <c r="AA229" t="s" s="4">
        <v>1060</v>
      </c>
      <c r="AB229" t="s" s="4">
        <v>1060</v>
      </c>
      <c r="AC229" t="s" s="4">
        <v>1060</v>
      </c>
      <c r="AD229" t="s" s="4">
        <v>1060</v>
      </c>
      <c r="AE229" t="s" s="4">
        <v>95</v>
      </c>
      <c r="AF229" t="s" s="4">
        <v>96</v>
      </c>
      <c r="AG229" t="s" s="4">
        <v>97</v>
      </c>
    </row>
    <row r="230" ht="45.0" customHeight="true">
      <c r="A230" t="s" s="4">
        <v>1061</v>
      </c>
      <c r="B230" t="s" s="4">
        <v>80</v>
      </c>
      <c r="C230" t="s" s="4">
        <v>81</v>
      </c>
      <c r="D230" t="s" s="4">
        <v>82</v>
      </c>
      <c r="E230" t="s" s="4">
        <v>83</v>
      </c>
      <c r="F230" t="s" s="4">
        <v>84</v>
      </c>
      <c r="G230" t="s" s="4">
        <v>85</v>
      </c>
      <c r="H230" t="s" s="4">
        <v>85</v>
      </c>
      <c r="I230" t="s" s="4">
        <v>867</v>
      </c>
      <c r="J230" t="s" s="4">
        <v>1062</v>
      </c>
      <c r="K230" t="s" s="4">
        <v>416</v>
      </c>
      <c r="L230" t="s" s="4">
        <v>286</v>
      </c>
      <c r="M230" t="s" s="4">
        <v>90</v>
      </c>
      <c r="N230" t="s" s="4">
        <v>91</v>
      </c>
      <c r="O230" t="s" s="4">
        <v>92</v>
      </c>
      <c r="P230" t="s" s="4">
        <v>93</v>
      </c>
      <c r="Q230" t="s" s="4">
        <v>92</v>
      </c>
      <c r="R230" t="s" s="4">
        <v>1063</v>
      </c>
      <c r="S230" t="s" s="4">
        <v>1063</v>
      </c>
      <c r="T230" t="s" s="4">
        <v>1063</v>
      </c>
      <c r="U230" t="s" s="4">
        <v>1063</v>
      </c>
      <c r="V230" t="s" s="4">
        <v>1063</v>
      </c>
      <c r="W230" t="s" s="4">
        <v>1063</v>
      </c>
      <c r="X230" t="s" s="4">
        <v>1063</v>
      </c>
      <c r="Y230" t="s" s="4">
        <v>1063</v>
      </c>
      <c r="Z230" t="s" s="4">
        <v>1063</v>
      </c>
      <c r="AA230" t="s" s="4">
        <v>1063</v>
      </c>
      <c r="AB230" t="s" s="4">
        <v>1063</v>
      </c>
      <c r="AC230" t="s" s="4">
        <v>1063</v>
      </c>
      <c r="AD230" t="s" s="4">
        <v>1063</v>
      </c>
      <c r="AE230" t="s" s="4">
        <v>95</v>
      </c>
      <c r="AF230" t="s" s="4">
        <v>96</v>
      </c>
      <c r="AG230" t="s" s="4">
        <v>97</v>
      </c>
    </row>
    <row r="231" ht="45.0" customHeight="true">
      <c r="A231" t="s" s="4">
        <v>1064</v>
      </c>
      <c r="B231" t="s" s="4">
        <v>80</v>
      </c>
      <c r="C231" t="s" s="4">
        <v>81</v>
      </c>
      <c r="D231" t="s" s="4">
        <v>82</v>
      </c>
      <c r="E231" t="s" s="4">
        <v>83</v>
      </c>
      <c r="F231" t="s" s="4">
        <v>267</v>
      </c>
      <c r="G231" t="s" s="4">
        <v>268</v>
      </c>
      <c r="H231" t="s" s="4">
        <v>268</v>
      </c>
      <c r="I231" t="s" s="4">
        <v>1065</v>
      </c>
      <c r="J231" t="s" s="4">
        <v>694</v>
      </c>
      <c r="K231" t="s" s="4">
        <v>1066</v>
      </c>
      <c r="L231" t="s" s="4">
        <v>212</v>
      </c>
      <c r="M231" t="s" s="4">
        <v>104</v>
      </c>
      <c r="N231" t="s" s="4">
        <v>272</v>
      </c>
      <c r="O231" t="s" s="4">
        <v>92</v>
      </c>
      <c r="P231" t="s" s="4">
        <v>273</v>
      </c>
      <c r="Q231" t="s" s="4">
        <v>92</v>
      </c>
      <c r="R231" t="s" s="4">
        <v>1067</v>
      </c>
      <c r="S231" t="s" s="4">
        <v>1067</v>
      </c>
      <c r="T231" t="s" s="4">
        <v>1067</v>
      </c>
      <c r="U231" t="s" s="4">
        <v>1067</v>
      </c>
      <c r="V231" t="s" s="4">
        <v>1067</v>
      </c>
      <c r="W231" t="s" s="4">
        <v>1067</v>
      </c>
      <c r="X231" t="s" s="4">
        <v>1067</v>
      </c>
      <c r="Y231" t="s" s="4">
        <v>1067</v>
      </c>
      <c r="Z231" t="s" s="4">
        <v>1067</v>
      </c>
      <c r="AA231" t="s" s="4">
        <v>1067</v>
      </c>
      <c r="AB231" t="s" s="4">
        <v>1067</v>
      </c>
      <c r="AC231" t="s" s="4">
        <v>1067</v>
      </c>
      <c r="AD231" t="s" s="4">
        <v>1067</v>
      </c>
      <c r="AE231" t="s" s="4">
        <v>95</v>
      </c>
      <c r="AF231" t="s" s="4">
        <v>96</v>
      </c>
      <c r="AG231" t="s" s="4">
        <v>97</v>
      </c>
    </row>
    <row r="232" ht="45.0" customHeight="true">
      <c r="A232" t="s" s="4">
        <v>1068</v>
      </c>
      <c r="B232" t="s" s="4">
        <v>80</v>
      </c>
      <c r="C232" t="s" s="4">
        <v>81</v>
      </c>
      <c r="D232" t="s" s="4">
        <v>82</v>
      </c>
      <c r="E232" t="s" s="4">
        <v>83</v>
      </c>
      <c r="F232" t="s" s="4">
        <v>109</v>
      </c>
      <c r="G232" t="s" s="4">
        <v>110</v>
      </c>
      <c r="H232" t="s" s="4">
        <v>110</v>
      </c>
      <c r="I232" t="s" s="4">
        <v>1065</v>
      </c>
      <c r="J232" t="s" s="4">
        <v>1069</v>
      </c>
      <c r="K232" t="s" s="4">
        <v>1070</v>
      </c>
      <c r="L232" t="s" s="4">
        <v>946</v>
      </c>
      <c r="M232" t="s" s="4">
        <v>90</v>
      </c>
      <c r="N232" t="s" s="4">
        <v>114</v>
      </c>
      <c r="O232" t="s" s="4">
        <v>92</v>
      </c>
      <c r="P232" t="s" s="4">
        <v>115</v>
      </c>
      <c r="Q232" t="s" s="4">
        <v>92</v>
      </c>
      <c r="R232" t="s" s="4">
        <v>1071</v>
      </c>
      <c r="S232" t="s" s="4">
        <v>1071</v>
      </c>
      <c r="T232" t="s" s="4">
        <v>1071</v>
      </c>
      <c r="U232" t="s" s="4">
        <v>1071</v>
      </c>
      <c r="V232" t="s" s="4">
        <v>1071</v>
      </c>
      <c r="W232" t="s" s="4">
        <v>1071</v>
      </c>
      <c r="X232" t="s" s="4">
        <v>1071</v>
      </c>
      <c r="Y232" t="s" s="4">
        <v>1071</v>
      </c>
      <c r="Z232" t="s" s="4">
        <v>1071</v>
      </c>
      <c r="AA232" t="s" s="4">
        <v>1071</v>
      </c>
      <c r="AB232" t="s" s="4">
        <v>1071</v>
      </c>
      <c r="AC232" t="s" s="4">
        <v>1071</v>
      </c>
      <c r="AD232" t="s" s="4">
        <v>1071</v>
      </c>
      <c r="AE232" t="s" s="4">
        <v>95</v>
      </c>
      <c r="AF232" t="s" s="4">
        <v>96</v>
      </c>
      <c r="AG232" t="s" s="4">
        <v>97</v>
      </c>
    </row>
    <row r="233" ht="45.0" customHeight="true">
      <c r="A233" t="s" s="4">
        <v>1072</v>
      </c>
      <c r="B233" t="s" s="4">
        <v>80</v>
      </c>
      <c r="C233" t="s" s="4">
        <v>81</v>
      </c>
      <c r="D233" t="s" s="4">
        <v>82</v>
      </c>
      <c r="E233" t="s" s="4">
        <v>83</v>
      </c>
      <c r="F233" t="s" s="4">
        <v>118</v>
      </c>
      <c r="G233" t="s" s="4">
        <v>119</v>
      </c>
      <c r="H233" t="s" s="4">
        <v>119</v>
      </c>
      <c r="I233" t="s" s="4">
        <v>1065</v>
      </c>
      <c r="J233" t="s" s="4">
        <v>1073</v>
      </c>
      <c r="K233" t="s" s="4">
        <v>278</v>
      </c>
      <c r="L233" t="s" s="4">
        <v>256</v>
      </c>
      <c r="M233" t="s" s="4">
        <v>104</v>
      </c>
      <c r="N233" t="s" s="4">
        <v>123</v>
      </c>
      <c r="O233" t="s" s="4">
        <v>92</v>
      </c>
      <c r="P233" t="s" s="4">
        <v>124</v>
      </c>
      <c r="Q233" t="s" s="4">
        <v>92</v>
      </c>
      <c r="R233" t="s" s="4">
        <v>1074</v>
      </c>
      <c r="S233" t="s" s="4">
        <v>1074</v>
      </c>
      <c r="T233" t="s" s="4">
        <v>1074</v>
      </c>
      <c r="U233" t="s" s="4">
        <v>1074</v>
      </c>
      <c r="V233" t="s" s="4">
        <v>1074</v>
      </c>
      <c r="W233" t="s" s="4">
        <v>1074</v>
      </c>
      <c r="X233" t="s" s="4">
        <v>1074</v>
      </c>
      <c r="Y233" t="s" s="4">
        <v>1074</v>
      </c>
      <c r="Z233" t="s" s="4">
        <v>1074</v>
      </c>
      <c r="AA233" t="s" s="4">
        <v>1074</v>
      </c>
      <c r="AB233" t="s" s="4">
        <v>1074</v>
      </c>
      <c r="AC233" t="s" s="4">
        <v>1074</v>
      </c>
      <c r="AD233" t="s" s="4">
        <v>1074</v>
      </c>
      <c r="AE233" t="s" s="4">
        <v>95</v>
      </c>
      <c r="AF233" t="s" s="4">
        <v>96</v>
      </c>
      <c r="AG233" t="s" s="4">
        <v>97</v>
      </c>
    </row>
    <row r="234" ht="45.0" customHeight="true">
      <c r="A234" t="s" s="4">
        <v>1075</v>
      </c>
      <c r="B234" t="s" s="4">
        <v>80</v>
      </c>
      <c r="C234" t="s" s="4">
        <v>81</v>
      </c>
      <c r="D234" t="s" s="4">
        <v>82</v>
      </c>
      <c r="E234" t="s" s="4">
        <v>83</v>
      </c>
      <c r="F234" t="s" s="4">
        <v>118</v>
      </c>
      <c r="G234" t="s" s="4">
        <v>119</v>
      </c>
      <c r="H234" t="s" s="4">
        <v>119</v>
      </c>
      <c r="I234" t="s" s="4">
        <v>1065</v>
      </c>
      <c r="J234" t="s" s="4">
        <v>339</v>
      </c>
      <c r="K234" t="s" s="4">
        <v>888</v>
      </c>
      <c r="L234" t="s" s="4">
        <v>466</v>
      </c>
      <c r="M234" t="s" s="4">
        <v>104</v>
      </c>
      <c r="N234" t="s" s="4">
        <v>123</v>
      </c>
      <c r="O234" t="s" s="4">
        <v>92</v>
      </c>
      <c r="P234" t="s" s="4">
        <v>124</v>
      </c>
      <c r="Q234" t="s" s="4">
        <v>92</v>
      </c>
      <c r="R234" t="s" s="4">
        <v>1076</v>
      </c>
      <c r="S234" t="s" s="4">
        <v>1076</v>
      </c>
      <c r="T234" t="s" s="4">
        <v>1076</v>
      </c>
      <c r="U234" t="s" s="4">
        <v>1076</v>
      </c>
      <c r="V234" t="s" s="4">
        <v>1076</v>
      </c>
      <c r="W234" t="s" s="4">
        <v>1076</v>
      </c>
      <c r="X234" t="s" s="4">
        <v>1076</v>
      </c>
      <c r="Y234" t="s" s="4">
        <v>1076</v>
      </c>
      <c r="Z234" t="s" s="4">
        <v>1076</v>
      </c>
      <c r="AA234" t="s" s="4">
        <v>1076</v>
      </c>
      <c r="AB234" t="s" s="4">
        <v>1076</v>
      </c>
      <c r="AC234" t="s" s="4">
        <v>1076</v>
      </c>
      <c r="AD234" t="s" s="4">
        <v>1076</v>
      </c>
      <c r="AE234" t="s" s="4">
        <v>95</v>
      </c>
      <c r="AF234" t="s" s="4">
        <v>96</v>
      </c>
      <c r="AG234" t="s" s="4">
        <v>97</v>
      </c>
    </row>
    <row r="235" ht="45.0" customHeight="true">
      <c r="A235" t="s" s="4">
        <v>1077</v>
      </c>
      <c r="B235" t="s" s="4">
        <v>80</v>
      </c>
      <c r="C235" t="s" s="4">
        <v>81</v>
      </c>
      <c r="D235" t="s" s="4">
        <v>82</v>
      </c>
      <c r="E235" t="s" s="4">
        <v>83</v>
      </c>
      <c r="F235" t="s" s="4">
        <v>238</v>
      </c>
      <c r="G235" t="s" s="4">
        <v>239</v>
      </c>
      <c r="H235" t="s" s="4">
        <v>239</v>
      </c>
      <c r="I235" t="s" s="4">
        <v>1078</v>
      </c>
      <c r="J235" t="s" s="4">
        <v>1079</v>
      </c>
      <c r="K235" t="s" s="4">
        <v>145</v>
      </c>
      <c r="L235" t="s" s="4">
        <v>144</v>
      </c>
      <c r="M235" t="s" s="4">
        <v>90</v>
      </c>
      <c r="N235" t="s" s="4">
        <v>243</v>
      </c>
      <c r="O235" t="s" s="4">
        <v>92</v>
      </c>
      <c r="P235" t="s" s="4">
        <v>244</v>
      </c>
      <c r="Q235" t="s" s="4">
        <v>92</v>
      </c>
      <c r="R235" t="s" s="4">
        <v>1080</v>
      </c>
      <c r="S235" t="s" s="4">
        <v>1080</v>
      </c>
      <c r="T235" t="s" s="4">
        <v>1080</v>
      </c>
      <c r="U235" t="s" s="4">
        <v>1080</v>
      </c>
      <c r="V235" t="s" s="4">
        <v>1080</v>
      </c>
      <c r="W235" t="s" s="4">
        <v>1080</v>
      </c>
      <c r="X235" t="s" s="4">
        <v>1080</v>
      </c>
      <c r="Y235" t="s" s="4">
        <v>1080</v>
      </c>
      <c r="Z235" t="s" s="4">
        <v>1080</v>
      </c>
      <c r="AA235" t="s" s="4">
        <v>1080</v>
      </c>
      <c r="AB235" t="s" s="4">
        <v>1080</v>
      </c>
      <c r="AC235" t="s" s="4">
        <v>1080</v>
      </c>
      <c r="AD235" t="s" s="4">
        <v>1080</v>
      </c>
      <c r="AE235" t="s" s="4">
        <v>95</v>
      </c>
      <c r="AF235" t="s" s="4">
        <v>96</v>
      </c>
      <c r="AG235" t="s" s="4">
        <v>97</v>
      </c>
    </row>
    <row r="236" ht="45.0" customHeight="true">
      <c r="A236" t="s" s="4">
        <v>1081</v>
      </c>
      <c r="B236" t="s" s="4">
        <v>80</v>
      </c>
      <c r="C236" t="s" s="4">
        <v>81</v>
      </c>
      <c r="D236" t="s" s="4">
        <v>82</v>
      </c>
      <c r="E236" t="s" s="4">
        <v>83</v>
      </c>
      <c r="F236" t="s" s="4">
        <v>84</v>
      </c>
      <c r="G236" t="s" s="4">
        <v>85</v>
      </c>
      <c r="H236" t="s" s="4">
        <v>85</v>
      </c>
      <c r="I236" t="s" s="4">
        <v>1078</v>
      </c>
      <c r="J236" t="s" s="4">
        <v>1082</v>
      </c>
      <c r="K236" t="s" s="4">
        <v>313</v>
      </c>
      <c r="L236" t="s" s="4">
        <v>88</v>
      </c>
      <c r="M236" t="s" s="4">
        <v>104</v>
      </c>
      <c r="N236" t="s" s="4">
        <v>91</v>
      </c>
      <c r="O236" t="s" s="4">
        <v>92</v>
      </c>
      <c r="P236" t="s" s="4">
        <v>93</v>
      </c>
      <c r="Q236" t="s" s="4">
        <v>92</v>
      </c>
      <c r="R236" t="s" s="4">
        <v>1083</v>
      </c>
      <c r="S236" t="s" s="4">
        <v>1083</v>
      </c>
      <c r="T236" t="s" s="4">
        <v>1083</v>
      </c>
      <c r="U236" t="s" s="4">
        <v>1083</v>
      </c>
      <c r="V236" t="s" s="4">
        <v>1083</v>
      </c>
      <c r="W236" t="s" s="4">
        <v>1083</v>
      </c>
      <c r="X236" t="s" s="4">
        <v>1083</v>
      </c>
      <c r="Y236" t="s" s="4">
        <v>1083</v>
      </c>
      <c r="Z236" t="s" s="4">
        <v>1083</v>
      </c>
      <c r="AA236" t="s" s="4">
        <v>1083</v>
      </c>
      <c r="AB236" t="s" s="4">
        <v>1083</v>
      </c>
      <c r="AC236" t="s" s="4">
        <v>1083</v>
      </c>
      <c r="AD236" t="s" s="4">
        <v>1083</v>
      </c>
      <c r="AE236" t="s" s="4">
        <v>95</v>
      </c>
      <c r="AF236" t="s" s="4">
        <v>96</v>
      </c>
      <c r="AG236" t="s" s="4">
        <v>97</v>
      </c>
    </row>
    <row r="237" ht="45.0" customHeight="true">
      <c r="A237" t="s" s="4">
        <v>1084</v>
      </c>
      <c r="B237" t="s" s="4">
        <v>80</v>
      </c>
      <c r="C237" t="s" s="4">
        <v>81</v>
      </c>
      <c r="D237" t="s" s="4">
        <v>82</v>
      </c>
      <c r="E237" t="s" s="4">
        <v>83</v>
      </c>
      <c r="F237" t="s" s="4">
        <v>99</v>
      </c>
      <c r="G237" t="s" s="4">
        <v>100</v>
      </c>
      <c r="H237" t="s" s="4">
        <v>100</v>
      </c>
      <c r="I237" t="s" s="4">
        <v>1078</v>
      </c>
      <c r="J237" t="s" s="4">
        <v>1085</v>
      </c>
      <c r="K237" t="s" s="4">
        <v>144</v>
      </c>
      <c r="L237" t="s" s="4">
        <v>313</v>
      </c>
      <c r="M237" t="s" s="4">
        <v>104</v>
      </c>
      <c r="N237" t="s" s="4">
        <v>105</v>
      </c>
      <c r="O237" t="s" s="4">
        <v>92</v>
      </c>
      <c r="P237" t="s" s="4">
        <v>106</v>
      </c>
      <c r="Q237" t="s" s="4">
        <v>92</v>
      </c>
      <c r="R237" t="s" s="4">
        <v>1086</v>
      </c>
      <c r="S237" t="s" s="4">
        <v>1086</v>
      </c>
      <c r="T237" t="s" s="4">
        <v>1086</v>
      </c>
      <c r="U237" t="s" s="4">
        <v>1086</v>
      </c>
      <c r="V237" t="s" s="4">
        <v>1086</v>
      </c>
      <c r="W237" t="s" s="4">
        <v>1086</v>
      </c>
      <c r="X237" t="s" s="4">
        <v>1086</v>
      </c>
      <c r="Y237" t="s" s="4">
        <v>1086</v>
      </c>
      <c r="Z237" t="s" s="4">
        <v>1086</v>
      </c>
      <c r="AA237" t="s" s="4">
        <v>1086</v>
      </c>
      <c r="AB237" t="s" s="4">
        <v>1086</v>
      </c>
      <c r="AC237" t="s" s="4">
        <v>1086</v>
      </c>
      <c r="AD237" t="s" s="4">
        <v>1086</v>
      </c>
      <c r="AE237" t="s" s="4">
        <v>95</v>
      </c>
      <c r="AF237" t="s" s="4">
        <v>96</v>
      </c>
      <c r="AG237" t="s" s="4">
        <v>97</v>
      </c>
    </row>
    <row r="238" ht="45.0" customHeight="true">
      <c r="A238" t="s" s="4">
        <v>1087</v>
      </c>
      <c r="B238" t="s" s="4">
        <v>80</v>
      </c>
      <c r="C238" t="s" s="4">
        <v>81</v>
      </c>
      <c r="D238" t="s" s="4">
        <v>82</v>
      </c>
      <c r="E238" t="s" s="4">
        <v>83</v>
      </c>
      <c r="F238" t="s" s="4">
        <v>238</v>
      </c>
      <c r="G238" t="s" s="4">
        <v>239</v>
      </c>
      <c r="H238" t="s" s="4">
        <v>239</v>
      </c>
      <c r="I238" t="s" s="4">
        <v>1088</v>
      </c>
      <c r="J238" t="s" s="4">
        <v>1089</v>
      </c>
      <c r="K238" t="s" s="4">
        <v>145</v>
      </c>
      <c r="L238" t="s" s="4">
        <v>279</v>
      </c>
      <c r="M238" t="s" s="4">
        <v>90</v>
      </c>
      <c r="N238" t="s" s="4">
        <v>243</v>
      </c>
      <c r="O238" t="s" s="4">
        <v>92</v>
      </c>
      <c r="P238" t="s" s="4">
        <v>244</v>
      </c>
      <c r="Q238" t="s" s="4">
        <v>92</v>
      </c>
      <c r="R238" t="s" s="4">
        <v>1090</v>
      </c>
      <c r="S238" t="s" s="4">
        <v>1090</v>
      </c>
      <c r="T238" t="s" s="4">
        <v>1090</v>
      </c>
      <c r="U238" t="s" s="4">
        <v>1090</v>
      </c>
      <c r="V238" t="s" s="4">
        <v>1090</v>
      </c>
      <c r="W238" t="s" s="4">
        <v>1090</v>
      </c>
      <c r="X238" t="s" s="4">
        <v>1090</v>
      </c>
      <c r="Y238" t="s" s="4">
        <v>1090</v>
      </c>
      <c r="Z238" t="s" s="4">
        <v>1090</v>
      </c>
      <c r="AA238" t="s" s="4">
        <v>1090</v>
      </c>
      <c r="AB238" t="s" s="4">
        <v>1090</v>
      </c>
      <c r="AC238" t="s" s="4">
        <v>1090</v>
      </c>
      <c r="AD238" t="s" s="4">
        <v>1090</v>
      </c>
      <c r="AE238" t="s" s="4">
        <v>95</v>
      </c>
      <c r="AF238" t="s" s="4">
        <v>96</v>
      </c>
      <c r="AG238" t="s" s="4">
        <v>97</v>
      </c>
    </row>
    <row r="239" ht="45.0" customHeight="true">
      <c r="A239" t="s" s="4">
        <v>1091</v>
      </c>
      <c r="B239" t="s" s="4">
        <v>80</v>
      </c>
      <c r="C239" t="s" s="4">
        <v>81</v>
      </c>
      <c r="D239" t="s" s="4">
        <v>82</v>
      </c>
      <c r="E239" t="s" s="4">
        <v>83</v>
      </c>
      <c r="F239" t="s" s="4">
        <v>99</v>
      </c>
      <c r="G239" t="s" s="4">
        <v>100</v>
      </c>
      <c r="H239" t="s" s="4">
        <v>100</v>
      </c>
      <c r="I239" t="s" s="4">
        <v>1088</v>
      </c>
      <c r="J239" t="s" s="4">
        <v>675</v>
      </c>
      <c r="K239" t="s" s="4">
        <v>313</v>
      </c>
      <c r="L239" t="s" s="4">
        <v>313</v>
      </c>
      <c r="M239" t="s" s="4">
        <v>90</v>
      </c>
      <c r="N239" t="s" s="4">
        <v>105</v>
      </c>
      <c r="O239" t="s" s="4">
        <v>92</v>
      </c>
      <c r="P239" t="s" s="4">
        <v>106</v>
      </c>
      <c r="Q239" t="s" s="4">
        <v>92</v>
      </c>
      <c r="R239" t="s" s="4">
        <v>1092</v>
      </c>
      <c r="S239" t="s" s="4">
        <v>1092</v>
      </c>
      <c r="T239" t="s" s="4">
        <v>1092</v>
      </c>
      <c r="U239" t="s" s="4">
        <v>1092</v>
      </c>
      <c r="V239" t="s" s="4">
        <v>1092</v>
      </c>
      <c r="W239" t="s" s="4">
        <v>1092</v>
      </c>
      <c r="X239" t="s" s="4">
        <v>1092</v>
      </c>
      <c r="Y239" t="s" s="4">
        <v>1092</v>
      </c>
      <c r="Z239" t="s" s="4">
        <v>1092</v>
      </c>
      <c r="AA239" t="s" s="4">
        <v>1092</v>
      </c>
      <c r="AB239" t="s" s="4">
        <v>1092</v>
      </c>
      <c r="AC239" t="s" s="4">
        <v>1092</v>
      </c>
      <c r="AD239" t="s" s="4">
        <v>1092</v>
      </c>
      <c r="AE239" t="s" s="4">
        <v>95</v>
      </c>
      <c r="AF239" t="s" s="4">
        <v>96</v>
      </c>
      <c r="AG239" t="s" s="4">
        <v>97</v>
      </c>
    </row>
    <row r="240" ht="45.0" customHeight="true">
      <c r="A240" t="s" s="4">
        <v>1093</v>
      </c>
      <c r="B240" t="s" s="4">
        <v>80</v>
      </c>
      <c r="C240" t="s" s="4">
        <v>81</v>
      </c>
      <c r="D240" t="s" s="4">
        <v>82</v>
      </c>
      <c r="E240" t="s" s="4">
        <v>83</v>
      </c>
      <c r="F240" t="s" s="4">
        <v>238</v>
      </c>
      <c r="G240" t="s" s="4">
        <v>239</v>
      </c>
      <c r="H240" t="s" s="4">
        <v>239</v>
      </c>
      <c r="I240" t="s" s="4">
        <v>1094</v>
      </c>
      <c r="J240" t="s" s="4">
        <v>1095</v>
      </c>
      <c r="K240" t="s" s="4">
        <v>364</v>
      </c>
      <c r="L240" t="s" s="4">
        <v>144</v>
      </c>
      <c r="M240" t="s" s="4">
        <v>104</v>
      </c>
      <c r="N240" t="s" s="4">
        <v>243</v>
      </c>
      <c r="O240" t="s" s="4">
        <v>92</v>
      </c>
      <c r="P240" t="s" s="4">
        <v>244</v>
      </c>
      <c r="Q240" t="s" s="4">
        <v>92</v>
      </c>
      <c r="R240" t="s" s="4">
        <v>1096</v>
      </c>
      <c r="S240" t="s" s="4">
        <v>1096</v>
      </c>
      <c r="T240" t="s" s="4">
        <v>1096</v>
      </c>
      <c r="U240" t="s" s="4">
        <v>1096</v>
      </c>
      <c r="V240" t="s" s="4">
        <v>1096</v>
      </c>
      <c r="W240" t="s" s="4">
        <v>1096</v>
      </c>
      <c r="X240" t="s" s="4">
        <v>1096</v>
      </c>
      <c r="Y240" t="s" s="4">
        <v>1096</v>
      </c>
      <c r="Z240" t="s" s="4">
        <v>1096</v>
      </c>
      <c r="AA240" t="s" s="4">
        <v>1096</v>
      </c>
      <c r="AB240" t="s" s="4">
        <v>1096</v>
      </c>
      <c r="AC240" t="s" s="4">
        <v>1096</v>
      </c>
      <c r="AD240" t="s" s="4">
        <v>1096</v>
      </c>
      <c r="AE240" t="s" s="4">
        <v>95</v>
      </c>
      <c r="AF240" t="s" s="4">
        <v>96</v>
      </c>
      <c r="AG240" t="s" s="4">
        <v>97</v>
      </c>
    </row>
    <row r="241" ht="45.0" customHeight="true">
      <c r="A241" t="s" s="4">
        <v>1097</v>
      </c>
      <c r="B241" t="s" s="4">
        <v>80</v>
      </c>
      <c r="C241" t="s" s="4">
        <v>81</v>
      </c>
      <c r="D241" t="s" s="4">
        <v>82</v>
      </c>
      <c r="E241" t="s" s="4">
        <v>83</v>
      </c>
      <c r="F241" t="s" s="4">
        <v>84</v>
      </c>
      <c r="G241" t="s" s="4">
        <v>85</v>
      </c>
      <c r="H241" t="s" s="4">
        <v>85</v>
      </c>
      <c r="I241" t="s" s="4">
        <v>1094</v>
      </c>
      <c r="J241" t="s" s="4">
        <v>1098</v>
      </c>
      <c r="K241" t="s" s="4">
        <v>145</v>
      </c>
      <c r="L241" t="s" s="4">
        <v>144</v>
      </c>
      <c r="M241" t="s" s="4">
        <v>90</v>
      </c>
      <c r="N241" t="s" s="4">
        <v>91</v>
      </c>
      <c r="O241" t="s" s="4">
        <v>92</v>
      </c>
      <c r="P241" t="s" s="4">
        <v>93</v>
      </c>
      <c r="Q241" t="s" s="4">
        <v>92</v>
      </c>
      <c r="R241" t="s" s="4">
        <v>1099</v>
      </c>
      <c r="S241" t="s" s="4">
        <v>1099</v>
      </c>
      <c r="T241" t="s" s="4">
        <v>1099</v>
      </c>
      <c r="U241" t="s" s="4">
        <v>1099</v>
      </c>
      <c r="V241" t="s" s="4">
        <v>1099</v>
      </c>
      <c r="W241" t="s" s="4">
        <v>1099</v>
      </c>
      <c r="X241" t="s" s="4">
        <v>1099</v>
      </c>
      <c r="Y241" t="s" s="4">
        <v>1099</v>
      </c>
      <c r="Z241" t="s" s="4">
        <v>1099</v>
      </c>
      <c r="AA241" t="s" s="4">
        <v>1099</v>
      </c>
      <c r="AB241" t="s" s="4">
        <v>1099</v>
      </c>
      <c r="AC241" t="s" s="4">
        <v>1099</v>
      </c>
      <c r="AD241" t="s" s="4">
        <v>1099</v>
      </c>
      <c r="AE241" t="s" s="4">
        <v>95</v>
      </c>
      <c r="AF241" t="s" s="4">
        <v>96</v>
      </c>
      <c r="AG241" t="s" s="4">
        <v>97</v>
      </c>
    </row>
    <row r="242" ht="45.0" customHeight="true">
      <c r="A242" t="s" s="4">
        <v>1100</v>
      </c>
      <c r="B242" t="s" s="4">
        <v>80</v>
      </c>
      <c r="C242" t="s" s="4">
        <v>81</v>
      </c>
      <c r="D242" t="s" s="4">
        <v>82</v>
      </c>
      <c r="E242" t="s" s="4">
        <v>83</v>
      </c>
      <c r="F242" t="s" s="4">
        <v>575</v>
      </c>
      <c r="G242" t="s" s="4">
        <v>576</v>
      </c>
      <c r="H242" t="s" s="4">
        <v>576</v>
      </c>
      <c r="I242" t="s" s="4">
        <v>1010</v>
      </c>
      <c r="J242" t="s" s="4">
        <v>1101</v>
      </c>
      <c r="K242" t="s" s="4">
        <v>88</v>
      </c>
      <c r="L242" t="s" s="4">
        <v>286</v>
      </c>
      <c r="M242" t="s" s="4">
        <v>90</v>
      </c>
      <c r="N242" t="s" s="4">
        <v>578</v>
      </c>
      <c r="O242" t="s" s="4">
        <v>92</v>
      </c>
      <c r="P242" t="s" s="4">
        <v>579</v>
      </c>
      <c r="Q242" t="s" s="4">
        <v>92</v>
      </c>
      <c r="R242" t="s" s="4">
        <v>1102</v>
      </c>
      <c r="S242" t="s" s="4">
        <v>1102</v>
      </c>
      <c r="T242" t="s" s="4">
        <v>1102</v>
      </c>
      <c r="U242" t="s" s="4">
        <v>1102</v>
      </c>
      <c r="V242" t="s" s="4">
        <v>1102</v>
      </c>
      <c r="W242" t="s" s="4">
        <v>1102</v>
      </c>
      <c r="X242" t="s" s="4">
        <v>1102</v>
      </c>
      <c r="Y242" t="s" s="4">
        <v>1102</v>
      </c>
      <c r="Z242" t="s" s="4">
        <v>1102</v>
      </c>
      <c r="AA242" t="s" s="4">
        <v>1102</v>
      </c>
      <c r="AB242" t="s" s="4">
        <v>1102</v>
      </c>
      <c r="AC242" t="s" s="4">
        <v>1102</v>
      </c>
      <c r="AD242" t="s" s="4">
        <v>1102</v>
      </c>
      <c r="AE242" t="s" s="4">
        <v>95</v>
      </c>
      <c r="AF242" t="s" s="4">
        <v>96</v>
      </c>
      <c r="AG242" t="s" s="4">
        <v>97</v>
      </c>
    </row>
    <row r="243" ht="45.0" customHeight="true">
      <c r="A243" t="s" s="4">
        <v>1103</v>
      </c>
      <c r="B243" t="s" s="4">
        <v>80</v>
      </c>
      <c r="C243" t="s" s="4">
        <v>81</v>
      </c>
      <c r="D243" t="s" s="4">
        <v>82</v>
      </c>
      <c r="E243" t="s" s="4">
        <v>83</v>
      </c>
      <c r="F243" t="s" s="4">
        <v>575</v>
      </c>
      <c r="G243" t="s" s="4">
        <v>576</v>
      </c>
      <c r="H243" t="s" s="4">
        <v>576</v>
      </c>
      <c r="I243" t="s" s="4">
        <v>1010</v>
      </c>
      <c r="J243" t="s" s="4">
        <v>422</v>
      </c>
      <c r="K243" t="s" s="4">
        <v>1104</v>
      </c>
      <c r="L243" t="s" s="4">
        <v>144</v>
      </c>
      <c r="M243" t="s" s="4">
        <v>90</v>
      </c>
      <c r="N243" t="s" s="4">
        <v>578</v>
      </c>
      <c r="O243" t="s" s="4">
        <v>92</v>
      </c>
      <c r="P243" t="s" s="4">
        <v>579</v>
      </c>
      <c r="Q243" t="s" s="4">
        <v>92</v>
      </c>
      <c r="R243" t="s" s="4">
        <v>1105</v>
      </c>
      <c r="S243" t="s" s="4">
        <v>1105</v>
      </c>
      <c r="T243" t="s" s="4">
        <v>1105</v>
      </c>
      <c r="U243" t="s" s="4">
        <v>1105</v>
      </c>
      <c r="V243" t="s" s="4">
        <v>1105</v>
      </c>
      <c r="W243" t="s" s="4">
        <v>1105</v>
      </c>
      <c r="X243" t="s" s="4">
        <v>1105</v>
      </c>
      <c r="Y243" t="s" s="4">
        <v>1105</v>
      </c>
      <c r="Z243" t="s" s="4">
        <v>1105</v>
      </c>
      <c r="AA243" t="s" s="4">
        <v>1105</v>
      </c>
      <c r="AB243" t="s" s="4">
        <v>1105</v>
      </c>
      <c r="AC243" t="s" s="4">
        <v>1105</v>
      </c>
      <c r="AD243" t="s" s="4">
        <v>1105</v>
      </c>
      <c r="AE243" t="s" s="4">
        <v>95</v>
      </c>
      <c r="AF243" t="s" s="4">
        <v>96</v>
      </c>
      <c r="AG243" t="s" s="4">
        <v>97</v>
      </c>
    </row>
    <row r="244" ht="45.0" customHeight="true">
      <c r="A244" t="s" s="4">
        <v>1106</v>
      </c>
      <c r="B244" t="s" s="4">
        <v>80</v>
      </c>
      <c r="C244" t="s" s="4">
        <v>81</v>
      </c>
      <c r="D244" t="s" s="4">
        <v>82</v>
      </c>
      <c r="E244" t="s" s="4">
        <v>83</v>
      </c>
      <c r="F244" t="s" s="4">
        <v>575</v>
      </c>
      <c r="G244" t="s" s="4">
        <v>576</v>
      </c>
      <c r="H244" t="s" s="4">
        <v>576</v>
      </c>
      <c r="I244" t="s" s="4">
        <v>1010</v>
      </c>
      <c r="J244" t="s" s="4">
        <v>696</v>
      </c>
      <c r="K244" t="s" s="4">
        <v>973</v>
      </c>
      <c r="L244" t="s" s="4">
        <v>149</v>
      </c>
      <c r="M244" t="s" s="4">
        <v>90</v>
      </c>
      <c r="N244" t="s" s="4">
        <v>578</v>
      </c>
      <c r="O244" t="s" s="4">
        <v>92</v>
      </c>
      <c r="P244" t="s" s="4">
        <v>579</v>
      </c>
      <c r="Q244" t="s" s="4">
        <v>92</v>
      </c>
      <c r="R244" t="s" s="4">
        <v>1107</v>
      </c>
      <c r="S244" t="s" s="4">
        <v>1107</v>
      </c>
      <c r="T244" t="s" s="4">
        <v>1107</v>
      </c>
      <c r="U244" t="s" s="4">
        <v>1107</v>
      </c>
      <c r="V244" t="s" s="4">
        <v>1107</v>
      </c>
      <c r="W244" t="s" s="4">
        <v>1107</v>
      </c>
      <c r="X244" t="s" s="4">
        <v>1107</v>
      </c>
      <c r="Y244" t="s" s="4">
        <v>1107</v>
      </c>
      <c r="Z244" t="s" s="4">
        <v>1107</v>
      </c>
      <c r="AA244" t="s" s="4">
        <v>1107</v>
      </c>
      <c r="AB244" t="s" s="4">
        <v>1107</v>
      </c>
      <c r="AC244" t="s" s="4">
        <v>1107</v>
      </c>
      <c r="AD244" t="s" s="4">
        <v>1107</v>
      </c>
      <c r="AE244" t="s" s="4">
        <v>95</v>
      </c>
      <c r="AF244" t="s" s="4">
        <v>96</v>
      </c>
      <c r="AG244" t="s" s="4">
        <v>97</v>
      </c>
    </row>
    <row r="245" ht="45.0" customHeight="true">
      <c r="A245" t="s" s="4">
        <v>1108</v>
      </c>
      <c r="B245" t="s" s="4">
        <v>80</v>
      </c>
      <c r="C245" t="s" s="4">
        <v>81</v>
      </c>
      <c r="D245" t="s" s="4">
        <v>82</v>
      </c>
      <c r="E245" t="s" s="4">
        <v>83</v>
      </c>
      <c r="F245" t="s" s="4">
        <v>575</v>
      </c>
      <c r="G245" t="s" s="4">
        <v>576</v>
      </c>
      <c r="H245" t="s" s="4">
        <v>576</v>
      </c>
      <c r="I245" t="s" s="4">
        <v>1010</v>
      </c>
      <c r="J245" t="s" s="4">
        <v>210</v>
      </c>
      <c r="K245" t="s" s="4">
        <v>903</v>
      </c>
      <c r="L245" t="s" s="4">
        <v>466</v>
      </c>
      <c r="M245" t="s" s="4">
        <v>90</v>
      </c>
      <c r="N245" t="s" s="4">
        <v>578</v>
      </c>
      <c r="O245" t="s" s="4">
        <v>92</v>
      </c>
      <c r="P245" t="s" s="4">
        <v>579</v>
      </c>
      <c r="Q245" t="s" s="4">
        <v>92</v>
      </c>
      <c r="R245" t="s" s="4">
        <v>1109</v>
      </c>
      <c r="S245" t="s" s="4">
        <v>1109</v>
      </c>
      <c r="T245" t="s" s="4">
        <v>1109</v>
      </c>
      <c r="U245" t="s" s="4">
        <v>1109</v>
      </c>
      <c r="V245" t="s" s="4">
        <v>1109</v>
      </c>
      <c r="W245" t="s" s="4">
        <v>1109</v>
      </c>
      <c r="X245" t="s" s="4">
        <v>1109</v>
      </c>
      <c r="Y245" t="s" s="4">
        <v>1109</v>
      </c>
      <c r="Z245" t="s" s="4">
        <v>1109</v>
      </c>
      <c r="AA245" t="s" s="4">
        <v>1109</v>
      </c>
      <c r="AB245" t="s" s="4">
        <v>1109</v>
      </c>
      <c r="AC245" t="s" s="4">
        <v>1109</v>
      </c>
      <c r="AD245" t="s" s="4">
        <v>1109</v>
      </c>
      <c r="AE245" t="s" s="4">
        <v>95</v>
      </c>
      <c r="AF245" t="s" s="4">
        <v>96</v>
      </c>
      <c r="AG245" t="s" s="4">
        <v>97</v>
      </c>
    </row>
    <row r="246" ht="45.0" customHeight="true">
      <c r="A246" t="s" s="4">
        <v>1110</v>
      </c>
      <c r="B246" t="s" s="4">
        <v>80</v>
      </c>
      <c r="C246" t="s" s="4">
        <v>81</v>
      </c>
      <c r="D246" t="s" s="4">
        <v>82</v>
      </c>
      <c r="E246" t="s" s="4">
        <v>83</v>
      </c>
      <c r="F246" t="s" s="4">
        <v>173</v>
      </c>
      <c r="G246" t="s" s="4">
        <v>174</v>
      </c>
      <c r="H246" t="s" s="4">
        <v>174</v>
      </c>
      <c r="I246" t="s" s="4">
        <v>1111</v>
      </c>
      <c r="J246" t="s" s="4">
        <v>577</v>
      </c>
      <c r="K246" t="s" s="4">
        <v>1112</v>
      </c>
      <c r="L246" t="s" s="4">
        <v>602</v>
      </c>
      <c r="M246" t="s" s="4">
        <v>90</v>
      </c>
      <c r="N246" t="s" s="4">
        <v>178</v>
      </c>
      <c r="O246" t="s" s="4">
        <v>92</v>
      </c>
      <c r="P246" t="s" s="4">
        <v>179</v>
      </c>
      <c r="Q246" t="s" s="4">
        <v>92</v>
      </c>
      <c r="R246" t="s" s="4">
        <v>1113</v>
      </c>
      <c r="S246" t="s" s="4">
        <v>1113</v>
      </c>
      <c r="T246" t="s" s="4">
        <v>1113</v>
      </c>
      <c r="U246" t="s" s="4">
        <v>1113</v>
      </c>
      <c r="V246" t="s" s="4">
        <v>1113</v>
      </c>
      <c r="W246" t="s" s="4">
        <v>1113</v>
      </c>
      <c r="X246" t="s" s="4">
        <v>1113</v>
      </c>
      <c r="Y246" t="s" s="4">
        <v>1113</v>
      </c>
      <c r="Z246" t="s" s="4">
        <v>1113</v>
      </c>
      <c r="AA246" t="s" s="4">
        <v>1113</v>
      </c>
      <c r="AB246" t="s" s="4">
        <v>1113</v>
      </c>
      <c r="AC246" t="s" s="4">
        <v>1113</v>
      </c>
      <c r="AD246" t="s" s="4">
        <v>1113</v>
      </c>
      <c r="AE246" t="s" s="4">
        <v>95</v>
      </c>
      <c r="AF246" t="s" s="4">
        <v>96</v>
      </c>
      <c r="AG246" t="s" s="4">
        <v>97</v>
      </c>
    </row>
    <row r="247" ht="45.0" customHeight="true">
      <c r="A247" t="s" s="4">
        <v>1114</v>
      </c>
      <c r="B247" t="s" s="4">
        <v>80</v>
      </c>
      <c r="C247" t="s" s="4">
        <v>81</v>
      </c>
      <c r="D247" t="s" s="4">
        <v>82</v>
      </c>
      <c r="E247" t="s" s="4">
        <v>83</v>
      </c>
      <c r="F247" t="s" s="4">
        <v>642</v>
      </c>
      <c r="G247" t="s" s="4">
        <v>643</v>
      </c>
      <c r="H247" t="s" s="4">
        <v>643</v>
      </c>
      <c r="I247" t="s" s="4">
        <v>1111</v>
      </c>
      <c r="J247" t="s" s="4">
        <v>1115</v>
      </c>
      <c r="K247" t="s" s="4">
        <v>416</v>
      </c>
      <c r="L247" t="s" s="4">
        <v>435</v>
      </c>
      <c r="M247" t="s" s="4">
        <v>90</v>
      </c>
      <c r="N247" t="s" s="4">
        <v>645</v>
      </c>
      <c r="O247" t="s" s="4">
        <v>92</v>
      </c>
      <c r="P247" t="s" s="4">
        <v>646</v>
      </c>
      <c r="Q247" t="s" s="4">
        <v>92</v>
      </c>
      <c r="R247" t="s" s="4">
        <v>1116</v>
      </c>
      <c r="S247" t="s" s="4">
        <v>1116</v>
      </c>
      <c r="T247" t="s" s="4">
        <v>1116</v>
      </c>
      <c r="U247" t="s" s="4">
        <v>1116</v>
      </c>
      <c r="V247" t="s" s="4">
        <v>1116</v>
      </c>
      <c r="W247" t="s" s="4">
        <v>1116</v>
      </c>
      <c r="X247" t="s" s="4">
        <v>1116</v>
      </c>
      <c r="Y247" t="s" s="4">
        <v>1116</v>
      </c>
      <c r="Z247" t="s" s="4">
        <v>1116</v>
      </c>
      <c r="AA247" t="s" s="4">
        <v>1116</v>
      </c>
      <c r="AB247" t="s" s="4">
        <v>1116</v>
      </c>
      <c r="AC247" t="s" s="4">
        <v>1116</v>
      </c>
      <c r="AD247" t="s" s="4">
        <v>1116</v>
      </c>
      <c r="AE247" t="s" s="4">
        <v>95</v>
      </c>
      <c r="AF247" t="s" s="4">
        <v>96</v>
      </c>
      <c r="AG247" t="s" s="4">
        <v>97</v>
      </c>
    </row>
    <row r="248" ht="45.0" customHeight="true">
      <c r="A248" t="s" s="4">
        <v>1117</v>
      </c>
      <c r="B248" t="s" s="4">
        <v>80</v>
      </c>
      <c r="C248" t="s" s="4">
        <v>81</v>
      </c>
      <c r="D248" t="s" s="4">
        <v>82</v>
      </c>
      <c r="E248" t="s" s="4">
        <v>83</v>
      </c>
      <c r="F248" t="s" s="4">
        <v>189</v>
      </c>
      <c r="G248" t="s" s="4">
        <v>190</v>
      </c>
      <c r="H248" t="s" s="4">
        <v>190</v>
      </c>
      <c r="I248" t="s" s="4">
        <v>1111</v>
      </c>
      <c r="J248" t="s" s="4">
        <v>1118</v>
      </c>
      <c r="K248" t="s" s="4">
        <v>486</v>
      </c>
      <c r="L248" t="s" s="4">
        <v>177</v>
      </c>
      <c r="M248" t="s" s="4">
        <v>90</v>
      </c>
      <c r="N248" t="s" s="4">
        <v>195</v>
      </c>
      <c r="O248" t="s" s="4">
        <v>92</v>
      </c>
      <c r="P248" t="s" s="4">
        <v>196</v>
      </c>
      <c r="Q248" t="s" s="4">
        <v>92</v>
      </c>
      <c r="R248" t="s" s="4">
        <v>1119</v>
      </c>
      <c r="S248" t="s" s="4">
        <v>1119</v>
      </c>
      <c r="T248" t="s" s="4">
        <v>1119</v>
      </c>
      <c r="U248" t="s" s="4">
        <v>1119</v>
      </c>
      <c r="V248" t="s" s="4">
        <v>1119</v>
      </c>
      <c r="W248" t="s" s="4">
        <v>1119</v>
      </c>
      <c r="X248" t="s" s="4">
        <v>1119</v>
      </c>
      <c r="Y248" t="s" s="4">
        <v>1119</v>
      </c>
      <c r="Z248" t="s" s="4">
        <v>1119</v>
      </c>
      <c r="AA248" t="s" s="4">
        <v>1119</v>
      </c>
      <c r="AB248" t="s" s="4">
        <v>1119</v>
      </c>
      <c r="AC248" t="s" s="4">
        <v>1119</v>
      </c>
      <c r="AD248" t="s" s="4">
        <v>1119</v>
      </c>
      <c r="AE248" t="s" s="4">
        <v>95</v>
      </c>
      <c r="AF248" t="s" s="4">
        <v>96</v>
      </c>
      <c r="AG248" t="s" s="4">
        <v>97</v>
      </c>
    </row>
    <row r="249" ht="45.0" customHeight="true">
      <c r="A249" t="s" s="4">
        <v>1120</v>
      </c>
      <c r="B249" t="s" s="4">
        <v>80</v>
      </c>
      <c r="C249" t="s" s="4">
        <v>81</v>
      </c>
      <c r="D249" t="s" s="4">
        <v>82</v>
      </c>
      <c r="E249" t="s" s="4">
        <v>83</v>
      </c>
      <c r="F249" t="s" s="4">
        <v>99</v>
      </c>
      <c r="G249" t="s" s="4">
        <v>100</v>
      </c>
      <c r="H249" t="s" s="4">
        <v>100</v>
      </c>
      <c r="I249" t="s" s="4">
        <v>1047</v>
      </c>
      <c r="J249" t="s" s="4">
        <v>1121</v>
      </c>
      <c r="K249" t="s" s="4">
        <v>1122</v>
      </c>
      <c r="L249" t="s" s="4">
        <v>1123</v>
      </c>
      <c r="M249" t="s" s="4">
        <v>90</v>
      </c>
      <c r="N249" t="s" s="4">
        <v>105</v>
      </c>
      <c r="O249" t="s" s="4">
        <v>92</v>
      </c>
      <c r="P249" t="s" s="4">
        <v>106</v>
      </c>
      <c r="Q249" t="s" s="4">
        <v>92</v>
      </c>
      <c r="R249" t="s" s="4">
        <v>1124</v>
      </c>
      <c r="S249" t="s" s="4">
        <v>1124</v>
      </c>
      <c r="T249" t="s" s="4">
        <v>1124</v>
      </c>
      <c r="U249" t="s" s="4">
        <v>1124</v>
      </c>
      <c r="V249" t="s" s="4">
        <v>1124</v>
      </c>
      <c r="W249" t="s" s="4">
        <v>1124</v>
      </c>
      <c r="X249" t="s" s="4">
        <v>1124</v>
      </c>
      <c r="Y249" t="s" s="4">
        <v>1124</v>
      </c>
      <c r="Z249" t="s" s="4">
        <v>1124</v>
      </c>
      <c r="AA249" t="s" s="4">
        <v>1124</v>
      </c>
      <c r="AB249" t="s" s="4">
        <v>1124</v>
      </c>
      <c r="AC249" t="s" s="4">
        <v>1124</v>
      </c>
      <c r="AD249" t="s" s="4">
        <v>1124</v>
      </c>
      <c r="AE249" t="s" s="4">
        <v>95</v>
      </c>
      <c r="AF249" t="s" s="4">
        <v>96</v>
      </c>
      <c r="AG249" t="s" s="4">
        <v>97</v>
      </c>
    </row>
    <row r="250" ht="45.0" customHeight="true">
      <c r="A250" t="s" s="4">
        <v>1125</v>
      </c>
      <c r="B250" t="s" s="4">
        <v>80</v>
      </c>
      <c r="C250" t="s" s="4">
        <v>81</v>
      </c>
      <c r="D250" t="s" s="4">
        <v>82</v>
      </c>
      <c r="E250" t="s" s="4">
        <v>83</v>
      </c>
      <c r="F250" t="s" s="4">
        <v>238</v>
      </c>
      <c r="G250" t="s" s="4">
        <v>239</v>
      </c>
      <c r="H250" t="s" s="4">
        <v>239</v>
      </c>
      <c r="I250" t="s" s="4">
        <v>1126</v>
      </c>
      <c r="J250" t="s" s="4">
        <v>960</v>
      </c>
      <c r="K250" t="s" s="4">
        <v>145</v>
      </c>
      <c r="L250" t="s" s="4">
        <v>88</v>
      </c>
      <c r="M250" t="s" s="4">
        <v>90</v>
      </c>
      <c r="N250" t="s" s="4">
        <v>243</v>
      </c>
      <c r="O250" t="s" s="4">
        <v>92</v>
      </c>
      <c r="P250" t="s" s="4">
        <v>244</v>
      </c>
      <c r="Q250" t="s" s="4">
        <v>92</v>
      </c>
      <c r="R250" t="s" s="4">
        <v>1127</v>
      </c>
      <c r="S250" t="s" s="4">
        <v>1127</v>
      </c>
      <c r="T250" t="s" s="4">
        <v>1127</v>
      </c>
      <c r="U250" t="s" s="4">
        <v>1127</v>
      </c>
      <c r="V250" t="s" s="4">
        <v>1127</v>
      </c>
      <c r="W250" t="s" s="4">
        <v>1127</v>
      </c>
      <c r="X250" t="s" s="4">
        <v>1127</v>
      </c>
      <c r="Y250" t="s" s="4">
        <v>1127</v>
      </c>
      <c r="Z250" t="s" s="4">
        <v>1127</v>
      </c>
      <c r="AA250" t="s" s="4">
        <v>1127</v>
      </c>
      <c r="AB250" t="s" s="4">
        <v>1127</v>
      </c>
      <c r="AC250" t="s" s="4">
        <v>1127</v>
      </c>
      <c r="AD250" t="s" s="4">
        <v>1127</v>
      </c>
      <c r="AE250" t="s" s="4">
        <v>95</v>
      </c>
      <c r="AF250" t="s" s="4">
        <v>96</v>
      </c>
      <c r="AG250" t="s" s="4">
        <v>97</v>
      </c>
    </row>
    <row r="251" ht="45.0" customHeight="true">
      <c r="A251" t="s" s="4">
        <v>1128</v>
      </c>
      <c r="B251" t="s" s="4">
        <v>80</v>
      </c>
      <c r="C251" t="s" s="4">
        <v>81</v>
      </c>
      <c r="D251" t="s" s="4">
        <v>82</v>
      </c>
      <c r="E251" t="s" s="4">
        <v>83</v>
      </c>
      <c r="F251" t="s" s="4">
        <v>84</v>
      </c>
      <c r="G251" t="s" s="4">
        <v>85</v>
      </c>
      <c r="H251" t="s" s="4">
        <v>85</v>
      </c>
      <c r="I251" t="s" s="4">
        <v>1126</v>
      </c>
      <c r="J251" t="s" s="4">
        <v>381</v>
      </c>
      <c r="K251" t="s" s="4">
        <v>145</v>
      </c>
      <c r="L251" t="s" s="4">
        <v>377</v>
      </c>
      <c r="M251" t="s" s="4">
        <v>104</v>
      </c>
      <c r="N251" t="s" s="4">
        <v>91</v>
      </c>
      <c r="O251" t="s" s="4">
        <v>92</v>
      </c>
      <c r="P251" t="s" s="4">
        <v>93</v>
      </c>
      <c r="Q251" t="s" s="4">
        <v>92</v>
      </c>
      <c r="R251" t="s" s="4">
        <v>1129</v>
      </c>
      <c r="S251" t="s" s="4">
        <v>1129</v>
      </c>
      <c r="T251" t="s" s="4">
        <v>1129</v>
      </c>
      <c r="U251" t="s" s="4">
        <v>1129</v>
      </c>
      <c r="V251" t="s" s="4">
        <v>1129</v>
      </c>
      <c r="W251" t="s" s="4">
        <v>1129</v>
      </c>
      <c r="X251" t="s" s="4">
        <v>1129</v>
      </c>
      <c r="Y251" t="s" s="4">
        <v>1129</v>
      </c>
      <c r="Z251" t="s" s="4">
        <v>1129</v>
      </c>
      <c r="AA251" t="s" s="4">
        <v>1129</v>
      </c>
      <c r="AB251" t="s" s="4">
        <v>1129</v>
      </c>
      <c r="AC251" t="s" s="4">
        <v>1129</v>
      </c>
      <c r="AD251" t="s" s="4">
        <v>1129</v>
      </c>
      <c r="AE251" t="s" s="4">
        <v>95</v>
      </c>
      <c r="AF251" t="s" s="4">
        <v>96</v>
      </c>
      <c r="AG251" t="s" s="4">
        <v>97</v>
      </c>
    </row>
    <row r="252" ht="45.0" customHeight="true">
      <c r="A252" t="s" s="4">
        <v>1130</v>
      </c>
      <c r="B252" t="s" s="4">
        <v>80</v>
      </c>
      <c r="C252" t="s" s="4">
        <v>81</v>
      </c>
      <c r="D252" t="s" s="4">
        <v>82</v>
      </c>
      <c r="E252" t="s" s="4">
        <v>83</v>
      </c>
      <c r="F252" t="s" s="4">
        <v>224</v>
      </c>
      <c r="G252" t="s" s="4">
        <v>225</v>
      </c>
      <c r="H252" t="s" s="4">
        <v>225</v>
      </c>
      <c r="I252" t="s" s="4">
        <v>1126</v>
      </c>
      <c r="J252" t="s" s="4">
        <v>1131</v>
      </c>
      <c r="K252" t="s" s="4">
        <v>149</v>
      </c>
      <c r="L252" t="s" s="4">
        <v>435</v>
      </c>
      <c r="M252" t="s" s="4">
        <v>90</v>
      </c>
      <c r="N252" t="s" s="4">
        <v>229</v>
      </c>
      <c r="O252" t="s" s="4">
        <v>92</v>
      </c>
      <c r="P252" t="s" s="4">
        <v>230</v>
      </c>
      <c r="Q252" t="s" s="4">
        <v>92</v>
      </c>
      <c r="R252" t="s" s="4">
        <v>1132</v>
      </c>
      <c r="S252" t="s" s="4">
        <v>1132</v>
      </c>
      <c r="T252" t="s" s="4">
        <v>1132</v>
      </c>
      <c r="U252" t="s" s="4">
        <v>1132</v>
      </c>
      <c r="V252" t="s" s="4">
        <v>1132</v>
      </c>
      <c r="W252" t="s" s="4">
        <v>1132</v>
      </c>
      <c r="X252" t="s" s="4">
        <v>1132</v>
      </c>
      <c r="Y252" t="s" s="4">
        <v>1132</v>
      </c>
      <c r="Z252" t="s" s="4">
        <v>1132</v>
      </c>
      <c r="AA252" t="s" s="4">
        <v>1132</v>
      </c>
      <c r="AB252" t="s" s="4">
        <v>1132</v>
      </c>
      <c r="AC252" t="s" s="4">
        <v>1132</v>
      </c>
      <c r="AD252" t="s" s="4">
        <v>1132</v>
      </c>
      <c r="AE252" t="s" s="4">
        <v>95</v>
      </c>
      <c r="AF252" t="s" s="4">
        <v>96</v>
      </c>
      <c r="AG252" t="s" s="4">
        <v>97</v>
      </c>
    </row>
    <row r="253" ht="45.0" customHeight="true">
      <c r="A253" t="s" s="4">
        <v>1133</v>
      </c>
      <c r="B253" t="s" s="4">
        <v>80</v>
      </c>
      <c r="C253" t="s" s="4">
        <v>81</v>
      </c>
      <c r="D253" t="s" s="4">
        <v>82</v>
      </c>
      <c r="E253" t="s" s="4">
        <v>83</v>
      </c>
      <c r="F253" t="s" s="4">
        <v>224</v>
      </c>
      <c r="G253" t="s" s="4">
        <v>225</v>
      </c>
      <c r="H253" t="s" s="4">
        <v>225</v>
      </c>
      <c r="I253" t="s" s="4">
        <v>1126</v>
      </c>
      <c r="J253" t="s" s="4">
        <v>1134</v>
      </c>
      <c r="K253" t="s" s="4">
        <v>436</v>
      </c>
      <c r="L253" t="s" s="4">
        <v>150</v>
      </c>
      <c r="M253" t="s" s="4">
        <v>104</v>
      </c>
      <c r="N253" t="s" s="4">
        <v>229</v>
      </c>
      <c r="O253" t="s" s="4">
        <v>92</v>
      </c>
      <c r="P253" t="s" s="4">
        <v>230</v>
      </c>
      <c r="Q253" t="s" s="4">
        <v>92</v>
      </c>
      <c r="R253" t="s" s="4">
        <v>1135</v>
      </c>
      <c r="S253" t="s" s="4">
        <v>1135</v>
      </c>
      <c r="T253" t="s" s="4">
        <v>1135</v>
      </c>
      <c r="U253" t="s" s="4">
        <v>1135</v>
      </c>
      <c r="V253" t="s" s="4">
        <v>1135</v>
      </c>
      <c r="W253" t="s" s="4">
        <v>1135</v>
      </c>
      <c r="X253" t="s" s="4">
        <v>1135</v>
      </c>
      <c r="Y253" t="s" s="4">
        <v>1135</v>
      </c>
      <c r="Z253" t="s" s="4">
        <v>1135</v>
      </c>
      <c r="AA253" t="s" s="4">
        <v>1135</v>
      </c>
      <c r="AB253" t="s" s="4">
        <v>1135</v>
      </c>
      <c r="AC253" t="s" s="4">
        <v>1135</v>
      </c>
      <c r="AD253" t="s" s="4">
        <v>1135</v>
      </c>
      <c r="AE253" t="s" s="4">
        <v>95</v>
      </c>
      <c r="AF253" t="s" s="4">
        <v>96</v>
      </c>
      <c r="AG253" t="s" s="4">
        <v>97</v>
      </c>
    </row>
    <row r="254" ht="45.0" customHeight="true">
      <c r="A254" t="s" s="4">
        <v>1136</v>
      </c>
      <c r="B254" t="s" s="4">
        <v>80</v>
      </c>
      <c r="C254" t="s" s="4">
        <v>81</v>
      </c>
      <c r="D254" t="s" s="4">
        <v>82</v>
      </c>
      <c r="E254" t="s" s="4">
        <v>83</v>
      </c>
      <c r="F254" t="s" s="4">
        <v>238</v>
      </c>
      <c r="G254" t="s" s="4">
        <v>239</v>
      </c>
      <c r="H254" t="s" s="4">
        <v>239</v>
      </c>
      <c r="I254" t="s" s="4">
        <v>1137</v>
      </c>
      <c r="J254" t="s" s="4">
        <v>1138</v>
      </c>
      <c r="K254" t="s" s="4">
        <v>1139</v>
      </c>
      <c r="L254" t="s" s="4">
        <v>155</v>
      </c>
      <c r="M254" t="s" s="4">
        <v>90</v>
      </c>
      <c r="N254" t="s" s="4">
        <v>243</v>
      </c>
      <c r="O254" t="s" s="4">
        <v>92</v>
      </c>
      <c r="P254" t="s" s="4">
        <v>244</v>
      </c>
      <c r="Q254" t="s" s="4">
        <v>92</v>
      </c>
      <c r="R254" t="s" s="4">
        <v>1140</v>
      </c>
      <c r="S254" t="s" s="4">
        <v>1140</v>
      </c>
      <c r="T254" t="s" s="4">
        <v>1140</v>
      </c>
      <c r="U254" t="s" s="4">
        <v>1140</v>
      </c>
      <c r="V254" t="s" s="4">
        <v>1140</v>
      </c>
      <c r="W254" t="s" s="4">
        <v>1140</v>
      </c>
      <c r="X254" t="s" s="4">
        <v>1140</v>
      </c>
      <c r="Y254" t="s" s="4">
        <v>1140</v>
      </c>
      <c r="Z254" t="s" s="4">
        <v>1140</v>
      </c>
      <c r="AA254" t="s" s="4">
        <v>1140</v>
      </c>
      <c r="AB254" t="s" s="4">
        <v>1140</v>
      </c>
      <c r="AC254" t="s" s="4">
        <v>1140</v>
      </c>
      <c r="AD254" t="s" s="4">
        <v>1140</v>
      </c>
      <c r="AE254" t="s" s="4">
        <v>95</v>
      </c>
      <c r="AF254" t="s" s="4">
        <v>96</v>
      </c>
      <c r="AG254" t="s" s="4">
        <v>97</v>
      </c>
    </row>
    <row r="255" ht="45.0" customHeight="true">
      <c r="A255" t="s" s="4">
        <v>1141</v>
      </c>
      <c r="B255" t="s" s="4">
        <v>80</v>
      </c>
      <c r="C255" t="s" s="4">
        <v>81</v>
      </c>
      <c r="D255" t="s" s="4">
        <v>82</v>
      </c>
      <c r="E255" t="s" s="4">
        <v>83</v>
      </c>
      <c r="F255" t="s" s="4">
        <v>84</v>
      </c>
      <c r="G255" t="s" s="4">
        <v>85</v>
      </c>
      <c r="H255" t="s" s="4">
        <v>85</v>
      </c>
      <c r="I255" t="s" s="4">
        <v>1137</v>
      </c>
      <c r="J255" t="s" s="4">
        <v>1142</v>
      </c>
      <c r="K255" t="s" s="4">
        <v>313</v>
      </c>
      <c r="L255" t="s" s="4">
        <v>1143</v>
      </c>
      <c r="M255" t="s" s="4">
        <v>90</v>
      </c>
      <c r="N255" t="s" s="4">
        <v>91</v>
      </c>
      <c r="O255" t="s" s="4">
        <v>92</v>
      </c>
      <c r="P255" t="s" s="4">
        <v>93</v>
      </c>
      <c r="Q255" t="s" s="4">
        <v>92</v>
      </c>
      <c r="R255" t="s" s="4">
        <v>1144</v>
      </c>
      <c r="S255" t="s" s="4">
        <v>1144</v>
      </c>
      <c r="T255" t="s" s="4">
        <v>1144</v>
      </c>
      <c r="U255" t="s" s="4">
        <v>1144</v>
      </c>
      <c r="V255" t="s" s="4">
        <v>1144</v>
      </c>
      <c r="W255" t="s" s="4">
        <v>1144</v>
      </c>
      <c r="X255" t="s" s="4">
        <v>1144</v>
      </c>
      <c r="Y255" t="s" s="4">
        <v>1144</v>
      </c>
      <c r="Z255" t="s" s="4">
        <v>1144</v>
      </c>
      <c r="AA255" t="s" s="4">
        <v>1144</v>
      </c>
      <c r="AB255" t="s" s="4">
        <v>1144</v>
      </c>
      <c r="AC255" t="s" s="4">
        <v>1144</v>
      </c>
      <c r="AD255" t="s" s="4">
        <v>1144</v>
      </c>
      <c r="AE255" t="s" s="4">
        <v>95</v>
      </c>
      <c r="AF255" t="s" s="4">
        <v>96</v>
      </c>
      <c r="AG255" t="s" s="4">
        <v>97</v>
      </c>
    </row>
    <row r="256" ht="45.0" customHeight="true">
      <c r="A256" t="s" s="4">
        <v>1145</v>
      </c>
      <c r="B256" t="s" s="4">
        <v>80</v>
      </c>
      <c r="C256" t="s" s="4">
        <v>81</v>
      </c>
      <c r="D256" t="s" s="4">
        <v>82</v>
      </c>
      <c r="E256" t="s" s="4">
        <v>83</v>
      </c>
      <c r="F256" t="s" s="4">
        <v>189</v>
      </c>
      <c r="G256" t="s" s="4">
        <v>190</v>
      </c>
      <c r="H256" t="s" s="4">
        <v>190</v>
      </c>
      <c r="I256" t="s" s="4">
        <v>1065</v>
      </c>
      <c r="J256" t="s" s="4">
        <v>1146</v>
      </c>
      <c r="K256" t="s" s="4">
        <v>102</v>
      </c>
      <c r="L256" t="s" s="4">
        <v>1147</v>
      </c>
      <c r="M256" t="s" s="4">
        <v>104</v>
      </c>
      <c r="N256" t="s" s="4">
        <v>195</v>
      </c>
      <c r="O256" t="s" s="4">
        <v>92</v>
      </c>
      <c r="P256" t="s" s="4">
        <v>196</v>
      </c>
      <c r="Q256" t="s" s="4">
        <v>92</v>
      </c>
      <c r="R256" t="s" s="4">
        <v>1148</v>
      </c>
      <c r="S256" t="s" s="4">
        <v>1148</v>
      </c>
      <c r="T256" t="s" s="4">
        <v>1148</v>
      </c>
      <c r="U256" t="s" s="4">
        <v>1148</v>
      </c>
      <c r="V256" t="s" s="4">
        <v>1148</v>
      </c>
      <c r="W256" t="s" s="4">
        <v>1148</v>
      </c>
      <c r="X256" t="s" s="4">
        <v>1148</v>
      </c>
      <c r="Y256" t="s" s="4">
        <v>1148</v>
      </c>
      <c r="Z256" t="s" s="4">
        <v>1148</v>
      </c>
      <c r="AA256" t="s" s="4">
        <v>1148</v>
      </c>
      <c r="AB256" t="s" s="4">
        <v>1148</v>
      </c>
      <c r="AC256" t="s" s="4">
        <v>1148</v>
      </c>
      <c r="AD256" t="s" s="4">
        <v>1148</v>
      </c>
      <c r="AE256" t="s" s="4">
        <v>95</v>
      </c>
      <c r="AF256" t="s" s="4">
        <v>96</v>
      </c>
      <c r="AG256" t="s" s="4">
        <v>97</v>
      </c>
    </row>
    <row r="257" ht="45.0" customHeight="true">
      <c r="A257" t="s" s="4">
        <v>1149</v>
      </c>
      <c r="B257" t="s" s="4">
        <v>80</v>
      </c>
      <c r="C257" t="s" s="4">
        <v>81</v>
      </c>
      <c r="D257" t="s" s="4">
        <v>82</v>
      </c>
      <c r="E257" t="s" s="4">
        <v>83</v>
      </c>
      <c r="F257" t="s" s="4">
        <v>189</v>
      </c>
      <c r="G257" t="s" s="4">
        <v>190</v>
      </c>
      <c r="H257" t="s" s="4">
        <v>190</v>
      </c>
      <c r="I257" t="s" s="4">
        <v>1065</v>
      </c>
      <c r="J257" t="s" s="4">
        <v>1150</v>
      </c>
      <c r="K257" t="s" s="4">
        <v>286</v>
      </c>
      <c r="L257" t="s" s="4">
        <v>1151</v>
      </c>
      <c r="M257" t="s" s="4">
        <v>90</v>
      </c>
      <c r="N257" t="s" s="4">
        <v>195</v>
      </c>
      <c r="O257" t="s" s="4">
        <v>92</v>
      </c>
      <c r="P257" t="s" s="4">
        <v>196</v>
      </c>
      <c r="Q257" t="s" s="4">
        <v>92</v>
      </c>
      <c r="R257" t="s" s="4">
        <v>1152</v>
      </c>
      <c r="S257" t="s" s="4">
        <v>1152</v>
      </c>
      <c r="T257" t="s" s="4">
        <v>1152</v>
      </c>
      <c r="U257" t="s" s="4">
        <v>1152</v>
      </c>
      <c r="V257" t="s" s="4">
        <v>1152</v>
      </c>
      <c r="W257" t="s" s="4">
        <v>1152</v>
      </c>
      <c r="X257" t="s" s="4">
        <v>1152</v>
      </c>
      <c r="Y257" t="s" s="4">
        <v>1152</v>
      </c>
      <c r="Z257" t="s" s="4">
        <v>1152</v>
      </c>
      <c r="AA257" t="s" s="4">
        <v>1152</v>
      </c>
      <c r="AB257" t="s" s="4">
        <v>1152</v>
      </c>
      <c r="AC257" t="s" s="4">
        <v>1152</v>
      </c>
      <c r="AD257" t="s" s="4">
        <v>1152</v>
      </c>
      <c r="AE257" t="s" s="4">
        <v>95</v>
      </c>
      <c r="AF257" t="s" s="4">
        <v>96</v>
      </c>
      <c r="AG257" t="s" s="4">
        <v>97</v>
      </c>
    </row>
    <row r="258" ht="45.0" customHeight="true">
      <c r="A258" t="s" s="4">
        <v>1153</v>
      </c>
      <c r="B258" t="s" s="4">
        <v>80</v>
      </c>
      <c r="C258" t="s" s="4">
        <v>81</v>
      </c>
      <c r="D258" t="s" s="4">
        <v>82</v>
      </c>
      <c r="E258" t="s" s="4">
        <v>83</v>
      </c>
      <c r="F258" t="s" s="4">
        <v>189</v>
      </c>
      <c r="G258" t="s" s="4">
        <v>190</v>
      </c>
      <c r="H258" t="s" s="4">
        <v>190</v>
      </c>
      <c r="I258" t="s" s="4">
        <v>1065</v>
      </c>
      <c r="J258" t="s" s="4">
        <v>696</v>
      </c>
      <c r="K258" t="s" s="4">
        <v>1154</v>
      </c>
      <c r="L258" t="s" s="4">
        <v>286</v>
      </c>
      <c r="M258" t="s" s="4">
        <v>90</v>
      </c>
      <c r="N258" t="s" s="4">
        <v>195</v>
      </c>
      <c r="O258" t="s" s="4">
        <v>92</v>
      </c>
      <c r="P258" t="s" s="4">
        <v>196</v>
      </c>
      <c r="Q258" t="s" s="4">
        <v>92</v>
      </c>
      <c r="R258" t="s" s="4">
        <v>1155</v>
      </c>
      <c r="S258" t="s" s="4">
        <v>1155</v>
      </c>
      <c r="T258" t="s" s="4">
        <v>1155</v>
      </c>
      <c r="U258" t="s" s="4">
        <v>1155</v>
      </c>
      <c r="V258" t="s" s="4">
        <v>1155</v>
      </c>
      <c r="W258" t="s" s="4">
        <v>1155</v>
      </c>
      <c r="X258" t="s" s="4">
        <v>1155</v>
      </c>
      <c r="Y258" t="s" s="4">
        <v>1155</v>
      </c>
      <c r="Z258" t="s" s="4">
        <v>1155</v>
      </c>
      <c r="AA258" t="s" s="4">
        <v>1155</v>
      </c>
      <c r="AB258" t="s" s="4">
        <v>1155</v>
      </c>
      <c r="AC258" t="s" s="4">
        <v>1155</v>
      </c>
      <c r="AD258" t="s" s="4">
        <v>1155</v>
      </c>
      <c r="AE258" t="s" s="4">
        <v>95</v>
      </c>
      <c r="AF258" t="s" s="4">
        <v>96</v>
      </c>
      <c r="AG258" t="s" s="4">
        <v>97</v>
      </c>
    </row>
    <row r="259" ht="45.0" customHeight="true">
      <c r="A259" t="s" s="4">
        <v>1156</v>
      </c>
      <c r="B259" t="s" s="4">
        <v>80</v>
      </c>
      <c r="C259" t="s" s="4">
        <v>81</v>
      </c>
      <c r="D259" t="s" s="4">
        <v>82</v>
      </c>
      <c r="E259" t="s" s="4">
        <v>83</v>
      </c>
      <c r="F259" t="s" s="4">
        <v>118</v>
      </c>
      <c r="G259" t="s" s="4">
        <v>119</v>
      </c>
      <c r="H259" t="s" s="4">
        <v>119</v>
      </c>
      <c r="I259" t="s" s="4">
        <v>1065</v>
      </c>
      <c r="J259" t="s" s="4">
        <v>1157</v>
      </c>
      <c r="K259" t="s" s="4">
        <v>1158</v>
      </c>
      <c r="L259" t="s" s="4">
        <v>376</v>
      </c>
      <c r="M259" t="s" s="4">
        <v>104</v>
      </c>
      <c r="N259" t="s" s="4">
        <v>123</v>
      </c>
      <c r="O259" t="s" s="4">
        <v>92</v>
      </c>
      <c r="P259" t="s" s="4">
        <v>124</v>
      </c>
      <c r="Q259" t="s" s="4">
        <v>92</v>
      </c>
      <c r="R259" t="s" s="4">
        <v>1159</v>
      </c>
      <c r="S259" t="s" s="4">
        <v>1159</v>
      </c>
      <c r="T259" t="s" s="4">
        <v>1159</v>
      </c>
      <c r="U259" t="s" s="4">
        <v>1159</v>
      </c>
      <c r="V259" t="s" s="4">
        <v>1159</v>
      </c>
      <c r="W259" t="s" s="4">
        <v>1159</v>
      </c>
      <c r="X259" t="s" s="4">
        <v>1159</v>
      </c>
      <c r="Y259" t="s" s="4">
        <v>1159</v>
      </c>
      <c r="Z259" t="s" s="4">
        <v>1159</v>
      </c>
      <c r="AA259" t="s" s="4">
        <v>1159</v>
      </c>
      <c r="AB259" t="s" s="4">
        <v>1159</v>
      </c>
      <c r="AC259" t="s" s="4">
        <v>1159</v>
      </c>
      <c r="AD259" t="s" s="4">
        <v>1159</v>
      </c>
      <c r="AE259" t="s" s="4">
        <v>95</v>
      </c>
      <c r="AF259" t="s" s="4">
        <v>96</v>
      </c>
      <c r="AG259" t="s" s="4">
        <v>97</v>
      </c>
    </row>
    <row r="260" ht="45.0" customHeight="true">
      <c r="A260" t="s" s="4">
        <v>1160</v>
      </c>
      <c r="B260" t="s" s="4">
        <v>80</v>
      </c>
      <c r="C260" t="s" s="4">
        <v>81</v>
      </c>
      <c r="D260" t="s" s="4">
        <v>82</v>
      </c>
      <c r="E260" t="s" s="4">
        <v>83</v>
      </c>
      <c r="F260" t="s" s="4">
        <v>189</v>
      </c>
      <c r="G260" t="s" s="4">
        <v>190</v>
      </c>
      <c r="H260" t="s" s="4">
        <v>190</v>
      </c>
      <c r="I260" t="s" s="4">
        <v>1065</v>
      </c>
      <c r="J260" t="s" s="4">
        <v>1161</v>
      </c>
      <c r="K260" t="s" s="4">
        <v>435</v>
      </c>
      <c r="L260" t="s" s="4">
        <v>376</v>
      </c>
      <c r="M260" t="s" s="4">
        <v>90</v>
      </c>
      <c r="N260" t="s" s="4">
        <v>195</v>
      </c>
      <c r="O260" t="s" s="4">
        <v>92</v>
      </c>
      <c r="P260" t="s" s="4">
        <v>196</v>
      </c>
      <c r="Q260" t="s" s="4">
        <v>92</v>
      </c>
      <c r="R260" t="s" s="4">
        <v>1162</v>
      </c>
      <c r="S260" t="s" s="4">
        <v>1162</v>
      </c>
      <c r="T260" t="s" s="4">
        <v>1162</v>
      </c>
      <c r="U260" t="s" s="4">
        <v>1162</v>
      </c>
      <c r="V260" t="s" s="4">
        <v>1162</v>
      </c>
      <c r="W260" t="s" s="4">
        <v>1162</v>
      </c>
      <c r="X260" t="s" s="4">
        <v>1162</v>
      </c>
      <c r="Y260" t="s" s="4">
        <v>1162</v>
      </c>
      <c r="Z260" t="s" s="4">
        <v>1162</v>
      </c>
      <c r="AA260" t="s" s="4">
        <v>1162</v>
      </c>
      <c r="AB260" t="s" s="4">
        <v>1162</v>
      </c>
      <c r="AC260" t="s" s="4">
        <v>1162</v>
      </c>
      <c r="AD260" t="s" s="4">
        <v>1162</v>
      </c>
      <c r="AE260" t="s" s="4">
        <v>95</v>
      </c>
      <c r="AF260" t="s" s="4">
        <v>96</v>
      </c>
      <c r="AG260" t="s" s="4">
        <v>97</v>
      </c>
    </row>
    <row r="261" ht="45.0" customHeight="true">
      <c r="A261" t="s" s="4">
        <v>1163</v>
      </c>
      <c r="B261" t="s" s="4">
        <v>80</v>
      </c>
      <c r="C261" t="s" s="4">
        <v>81</v>
      </c>
      <c r="D261" t="s" s="4">
        <v>82</v>
      </c>
      <c r="E261" t="s" s="4">
        <v>83</v>
      </c>
      <c r="F261" t="s" s="4">
        <v>1164</v>
      </c>
      <c r="G261" t="s" s="4">
        <v>1165</v>
      </c>
      <c r="H261" t="s" s="4">
        <v>1165</v>
      </c>
      <c r="I261" t="s" s="4">
        <v>1065</v>
      </c>
      <c r="J261" t="s" s="4">
        <v>1166</v>
      </c>
      <c r="K261" t="s" s="4">
        <v>349</v>
      </c>
      <c r="L261" t="s" s="4">
        <v>1167</v>
      </c>
      <c r="M261" t="s" s="4">
        <v>90</v>
      </c>
      <c r="N261" t="s" s="4">
        <v>1168</v>
      </c>
      <c r="O261" t="s" s="4">
        <v>92</v>
      </c>
      <c r="P261" t="s" s="4">
        <v>1169</v>
      </c>
      <c r="Q261" t="s" s="4">
        <v>92</v>
      </c>
      <c r="R261" t="s" s="4">
        <v>1170</v>
      </c>
      <c r="S261" t="s" s="4">
        <v>1170</v>
      </c>
      <c r="T261" t="s" s="4">
        <v>1170</v>
      </c>
      <c r="U261" t="s" s="4">
        <v>1170</v>
      </c>
      <c r="V261" t="s" s="4">
        <v>1170</v>
      </c>
      <c r="W261" t="s" s="4">
        <v>1170</v>
      </c>
      <c r="X261" t="s" s="4">
        <v>1170</v>
      </c>
      <c r="Y261" t="s" s="4">
        <v>1170</v>
      </c>
      <c r="Z261" t="s" s="4">
        <v>1170</v>
      </c>
      <c r="AA261" t="s" s="4">
        <v>1170</v>
      </c>
      <c r="AB261" t="s" s="4">
        <v>1170</v>
      </c>
      <c r="AC261" t="s" s="4">
        <v>1170</v>
      </c>
      <c r="AD261" t="s" s="4">
        <v>1170</v>
      </c>
      <c r="AE261" t="s" s="4">
        <v>95</v>
      </c>
      <c r="AF261" t="s" s="4">
        <v>96</v>
      </c>
      <c r="AG261" t="s" s="4">
        <v>97</v>
      </c>
    </row>
    <row r="262" ht="45.0" customHeight="true">
      <c r="A262" t="s" s="4">
        <v>1171</v>
      </c>
      <c r="B262" t="s" s="4">
        <v>80</v>
      </c>
      <c r="C262" t="s" s="4">
        <v>81</v>
      </c>
      <c r="D262" t="s" s="4">
        <v>82</v>
      </c>
      <c r="E262" t="s" s="4">
        <v>83</v>
      </c>
      <c r="F262" t="s" s="4">
        <v>118</v>
      </c>
      <c r="G262" t="s" s="4">
        <v>119</v>
      </c>
      <c r="H262" t="s" s="4">
        <v>119</v>
      </c>
      <c r="I262" t="s" s="4">
        <v>1065</v>
      </c>
      <c r="J262" t="s" s="4">
        <v>1172</v>
      </c>
      <c r="K262" t="s" s="4">
        <v>439</v>
      </c>
      <c r="L262" t="s" s="4">
        <v>1173</v>
      </c>
      <c r="M262" t="s" s="4">
        <v>104</v>
      </c>
      <c r="N262" t="s" s="4">
        <v>123</v>
      </c>
      <c r="O262" t="s" s="4">
        <v>92</v>
      </c>
      <c r="P262" t="s" s="4">
        <v>124</v>
      </c>
      <c r="Q262" t="s" s="4">
        <v>92</v>
      </c>
      <c r="R262" t="s" s="4">
        <v>1174</v>
      </c>
      <c r="S262" t="s" s="4">
        <v>1174</v>
      </c>
      <c r="T262" t="s" s="4">
        <v>1174</v>
      </c>
      <c r="U262" t="s" s="4">
        <v>1174</v>
      </c>
      <c r="V262" t="s" s="4">
        <v>1174</v>
      </c>
      <c r="W262" t="s" s="4">
        <v>1174</v>
      </c>
      <c r="X262" t="s" s="4">
        <v>1174</v>
      </c>
      <c r="Y262" t="s" s="4">
        <v>1174</v>
      </c>
      <c r="Z262" t="s" s="4">
        <v>1174</v>
      </c>
      <c r="AA262" t="s" s="4">
        <v>1174</v>
      </c>
      <c r="AB262" t="s" s="4">
        <v>1174</v>
      </c>
      <c r="AC262" t="s" s="4">
        <v>1174</v>
      </c>
      <c r="AD262" t="s" s="4">
        <v>1174</v>
      </c>
      <c r="AE262" t="s" s="4">
        <v>95</v>
      </c>
      <c r="AF262" t="s" s="4">
        <v>96</v>
      </c>
      <c r="AG262" t="s" s="4">
        <v>97</v>
      </c>
    </row>
    <row r="263" ht="45.0" customHeight="true">
      <c r="A263" t="s" s="4">
        <v>1175</v>
      </c>
      <c r="B263" t="s" s="4">
        <v>80</v>
      </c>
      <c r="C263" t="s" s="4">
        <v>81</v>
      </c>
      <c r="D263" t="s" s="4">
        <v>82</v>
      </c>
      <c r="E263" t="s" s="4">
        <v>83</v>
      </c>
      <c r="F263" t="s" s="4">
        <v>99</v>
      </c>
      <c r="G263" t="s" s="4">
        <v>100</v>
      </c>
      <c r="H263" t="s" s="4">
        <v>100</v>
      </c>
      <c r="I263" t="s" s="4">
        <v>1094</v>
      </c>
      <c r="J263" t="s" s="4">
        <v>996</v>
      </c>
      <c r="K263" t="s" s="4">
        <v>1176</v>
      </c>
      <c r="L263" t="s" s="4">
        <v>144</v>
      </c>
      <c r="M263" t="s" s="4">
        <v>90</v>
      </c>
      <c r="N263" t="s" s="4">
        <v>105</v>
      </c>
      <c r="O263" t="s" s="4">
        <v>92</v>
      </c>
      <c r="P263" t="s" s="4">
        <v>106</v>
      </c>
      <c r="Q263" t="s" s="4">
        <v>92</v>
      </c>
      <c r="R263" t="s" s="4">
        <v>1177</v>
      </c>
      <c r="S263" t="s" s="4">
        <v>1177</v>
      </c>
      <c r="T263" t="s" s="4">
        <v>1177</v>
      </c>
      <c r="U263" t="s" s="4">
        <v>1177</v>
      </c>
      <c r="V263" t="s" s="4">
        <v>1177</v>
      </c>
      <c r="W263" t="s" s="4">
        <v>1177</v>
      </c>
      <c r="X263" t="s" s="4">
        <v>1177</v>
      </c>
      <c r="Y263" t="s" s="4">
        <v>1177</v>
      </c>
      <c r="Z263" t="s" s="4">
        <v>1177</v>
      </c>
      <c r="AA263" t="s" s="4">
        <v>1177</v>
      </c>
      <c r="AB263" t="s" s="4">
        <v>1177</v>
      </c>
      <c r="AC263" t="s" s="4">
        <v>1177</v>
      </c>
      <c r="AD263" t="s" s="4">
        <v>1177</v>
      </c>
      <c r="AE263" t="s" s="4">
        <v>95</v>
      </c>
      <c r="AF263" t="s" s="4">
        <v>96</v>
      </c>
      <c r="AG263" t="s" s="4">
        <v>97</v>
      </c>
    </row>
    <row r="264" ht="45.0" customHeight="true">
      <c r="A264" t="s" s="4">
        <v>1178</v>
      </c>
      <c r="B264" t="s" s="4">
        <v>80</v>
      </c>
      <c r="C264" t="s" s="4">
        <v>81</v>
      </c>
      <c r="D264" t="s" s="4">
        <v>82</v>
      </c>
      <c r="E264" t="s" s="4">
        <v>83</v>
      </c>
      <c r="F264" t="s" s="4">
        <v>238</v>
      </c>
      <c r="G264" t="s" s="4">
        <v>239</v>
      </c>
      <c r="H264" t="s" s="4">
        <v>239</v>
      </c>
      <c r="I264" t="s" s="4">
        <v>1179</v>
      </c>
      <c r="J264" t="s" s="4">
        <v>1180</v>
      </c>
      <c r="K264" t="s" s="4">
        <v>1181</v>
      </c>
      <c r="L264" t="s" s="4">
        <v>286</v>
      </c>
      <c r="M264" t="s" s="4">
        <v>90</v>
      </c>
      <c r="N264" t="s" s="4">
        <v>243</v>
      </c>
      <c r="O264" t="s" s="4">
        <v>92</v>
      </c>
      <c r="P264" t="s" s="4">
        <v>244</v>
      </c>
      <c r="Q264" t="s" s="4">
        <v>92</v>
      </c>
      <c r="R264" t="s" s="4">
        <v>1182</v>
      </c>
      <c r="S264" t="s" s="4">
        <v>1182</v>
      </c>
      <c r="T264" t="s" s="4">
        <v>1182</v>
      </c>
      <c r="U264" t="s" s="4">
        <v>1182</v>
      </c>
      <c r="V264" t="s" s="4">
        <v>1182</v>
      </c>
      <c r="W264" t="s" s="4">
        <v>1182</v>
      </c>
      <c r="X264" t="s" s="4">
        <v>1182</v>
      </c>
      <c r="Y264" t="s" s="4">
        <v>1182</v>
      </c>
      <c r="Z264" t="s" s="4">
        <v>1182</v>
      </c>
      <c r="AA264" t="s" s="4">
        <v>1182</v>
      </c>
      <c r="AB264" t="s" s="4">
        <v>1182</v>
      </c>
      <c r="AC264" t="s" s="4">
        <v>1182</v>
      </c>
      <c r="AD264" t="s" s="4">
        <v>1182</v>
      </c>
      <c r="AE264" t="s" s="4">
        <v>95</v>
      </c>
      <c r="AF264" t="s" s="4">
        <v>96</v>
      </c>
      <c r="AG264" t="s" s="4">
        <v>97</v>
      </c>
    </row>
    <row r="265" ht="45.0" customHeight="true">
      <c r="A265" t="s" s="4">
        <v>1183</v>
      </c>
      <c r="B265" t="s" s="4">
        <v>80</v>
      </c>
      <c r="C265" t="s" s="4">
        <v>81</v>
      </c>
      <c r="D265" t="s" s="4">
        <v>82</v>
      </c>
      <c r="E265" t="s" s="4">
        <v>83</v>
      </c>
      <c r="F265" t="s" s="4">
        <v>118</v>
      </c>
      <c r="G265" t="s" s="4">
        <v>119</v>
      </c>
      <c r="H265" t="s" s="4">
        <v>119</v>
      </c>
      <c r="I265" t="s" s="4">
        <v>1179</v>
      </c>
      <c r="J265" t="s" s="4">
        <v>1184</v>
      </c>
      <c r="K265" t="s" s="4">
        <v>88</v>
      </c>
      <c r="L265" t="s" s="4">
        <v>286</v>
      </c>
      <c r="M265" t="s" s="4">
        <v>90</v>
      </c>
      <c r="N265" t="s" s="4">
        <v>123</v>
      </c>
      <c r="O265" t="s" s="4">
        <v>92</v>
      </c>
      <c r="P265" t="s" s="4">
        <v>124</v>
      </c>
      <c r="Q265" t="s" s="4">
        <v>92</v>
      </c>
      <c r="R265" t="s" s="4">
        <v>1185</v>
      </c>
      <c r="S265" t="s" s="4">
        <v>1185</v>
      </c>
      <c r="T265" t="s" s="4">
        <v>1185</v>
      </c>
      <c r="U265" t="s" s="4">
        <v>1185</v>
      </c>
      <c r="V265" t="s" s="4">
        <v>1185</v>
      </c>
      <c r="W265" t="s" s="4">
        <v>1185</v>
      </c>
      <c r="X265" t="s" s="4">
        <v>1185</v>
      </c>
      <c r="Y265" t="s" s="4">
        <v>1185</v>
      </c>
      <c r="Z265" t="s" s="4">
        <v>1185</v>
      </c>
      <c r="AA265" t="s" s="4">
        <v>1185</v>
      </c>
      <c r="AB265" t="s" s="4">
        <v>1185</v>
      </c>
      <c r="AC265" t="s" s="4">
        <v>1185</v>
      </c>
      <c r="AD265" t="s" s="4">
        <v>1185</v>
      </c>
      <c r="AE265" t="s" s="4">
        <v>95</v>
      </c>
      <c r="AF265" t="s" s="4">
        <v>96</v>
      </c>
      <c r="AG265" t="s" s="4">
        <v>97</v>
      </c>
    </row>
    <row r="266" ht="45.0" customHeight="true">
      <c r="A266" t="s" s="4">
        <v>1186</v>
      </c>
      <c r="B266" t="s" s="4">
        <v>80</v>
      </c>
      <c r="C266" t="s" s="4">
        <v>81</v>
      </c>
      <c r="D266" t="s" s="4">
        <v>82</v>
      </c>
      <c r="E266" t="s" s="4">
        <v>83</v>
      </c>
      <c r="F266" t="s" s="4">
        <v>118</v>
      </c>
      <c r="G266" t="s" s="4">
        <v>119</v>
      </c>
      <c r="H266" t="s" s="4">
        <v>119</v>
      </c>
      <c r="I266" t="s" s="4">
        <v>1179</v>
      </c>
      <c r="J266" t="s" s="4">
        <v>1187</v>
      </c>
      <c r="K266" t="s" s="4">
        <v>1188</v>
      </c>
      <c r="L266" t="s" s="4">
        <v>144</v>
      </c>
      <c r="M266" t="s" s="4">
        <v>90</v>
      </c>
      <c r="N266" t="s" s="4">
        <v>123</v>
      </c>
      <c r="O266" t="s" s="4">
        <v>92</v>
      </c>
      <c r="P266" t="s" s="4">
        <v>124</v>
      </c>
      <c r="Q266" t="s" s="4">
        <v>92</v>
      </c>
      <c r="R266" t="s" s="4">
        <v>1189</v>
      </c>
      <c r="S266" t="s" s="4">
        <v>1189</v>
      </c>
      <c r="T266" t="s" s="4">
        <v>1189</v>
      </c>
      <c r="U266" t="s" s="4">
        <v>1189</v>
      </c>
      <c r="V266" t="s" s="4">
        <v>1189</v>
      </c>
      <c r="W266" t="s" s="4">
        <v>1189</v>
      </c>
      <c r="X266" t="s" s="4">
        <v>1189</v>
      </c>
      <c r="Y266" t="s" s="4">
        <v>1189</v>
      </c>
      <c r="Z266" t="s" s="4">
        <v>1189</v>
      </c>
      <c r="AA266" t="s" s="4">
        <v>1189</v>
      </c>
      <c r="AB266" t="s" s="4">
        <v>1189</v>
      </c>
      <c r="AC266" t="s" s="4">
        <v>1189</v>
      </c>
      <c r="AD266" t="s" s="4">
        <v>1189</v>
      </c>
      <c r="AE266" t="s" s="4">
        <v>95</v>
      </c>
      <c r="AF266" t="s" s="4">
        <v>96</v>
      </c>
      <c r="AG266" t="s" s="4">
        <v>97</v>
      </c>
    </row>
    <row r="267" ht="45.0" customHeight="true">
      <c r="A267" t="s" s="4">
        <v>1190</v>
      </c>
      <c r="B267" t="s" s="4">
        <v>80</v>
      </c>
      <c r="C267" t="s" s="4">
        <v>81</v>
      </c>
      <c r="D267" t="s" s="4">
        <v>82</v>
      </c>
      <c r="E267" t="s" s="4">
        <v>83</v>
      </c>
      <c r="F267" t="s" s="4">
        <v>84</v>
      </c>
      <c r="G267" t="s" s="4">
        <v>85</v>
      </c>
      <c r="H267" t="s" s="4">
        <v>85</v>
      </c>
      <c r="I267" t="s" s="4">
        <v>1179</v>
      </c>
      <c r="J267" t="s" s="4">
        <v>918</v>
      </c>
      <c r="K267" t="s" s="4">
        <v>177</v>
      </c>
      <c r="L267" t="s" s="4">
        <v>144</v>
      </c>
      <c r="M267" t="s" s="4">
        <v>90</v>
      </c>
      <c r="N267" t="s" s="4">
        <v>91</v>
      </c>
      <c r="O267" t="s" s="4">
        <v>92</v>
      </c>
      <c r="P267" t="s" s="4">
        <v>93</v>
      </c>
      <c r="Q267" t="s" s="4">
        <v>92</v>
      </c>
      <c r="R267" t="s" s="4">
        <v>1191</v>
      </c>
      <c r="S267" t="s" s="4">
        <v>1191</v>
      </c>
      <c r="T267" t="s" s="4">
        <v>1191</v>
      </c>
      <c r="U267" t="s" s="4">
        <v>1191</v>
      </c>
      <c r="V267" t="s" s="4">
        <v>1191</v>
      </c>
      <c r="W267" t="s" s="4">
        <v>1191</v>
      </c>
      <c r="X267" t="s" s="4">
        <v>1191</v>
      </c>
      <c r="Y267" t="s" s="4">
        <v>1191</v>
      </c>
      <c r="Z267" t="s" s="4">
        <v>1191</v>
      </c>
      <c r="AA267" t="s" s="4">
        <v>1191</v>
      </c>
      <c r="AB267" t="s" s="4">
        <v>1191</v>
      </c>
      <c r="AC267" t="s" s="4">
        <v>1191</v>
      </c>
      <c r="AD267" t="s" s="4">
        <v>1191</v>
      </c>
      <c r="AE267" t="s" s="4">
        <v>95</v>
      </c>
      <c r="AF267" t="s" s="4">
        <v>96</v>
      </c>
      <c r="AG267" t="s" s="4">
        <v>97</v>
      </c>
    </row>
    <row r="268" ht="45.0" customHeight="true">
      <c r="A268" t="s" s="4">
        <v>1192</v>
      </c>
      <c r="B268" t="s" s="4">
        <v>80</v>
      </c>
      <c r="C268" t="s" s="4">
        <v>81</v>
      </c>
      <c r="D268" t="s" s="4">
        <v>82</v>
      </c>
      <c r="E268" t="s" s="4">
        <v>83</v>
      </c>
      <c r="F268" t="s" s="4">
        <v>238</v>
      </c>
      <c r="G268" t="s" s="4">
        <v>239</v>
      </c>
      <c r="H268" t="s" s="4">
        <v>239</v>
      </c>
      <c r="I268" t="s" s="4">
        <v>1193</v>
      </c>
      <c r="J268" t="s" s="4">
        <v>1194</v>
      </c>
      <c r="K268" t="s" s="4">
        <v>88</v>
      </c>
      <c r="L268" t="s" s="4">
        <v>408</v>
      </c>
      <c r="M268" t="s" s="4">
        <v>90</v>
      </c>
      <c r="N268" t="s" s="4">
        <v>243</v>
      </c>
      <c r="O268" t="s" s="4">
        <v>92</v>
      </c>
      <c r="P268" t="s" s="4">
        <v>244</v>
      </c>
      <c r="Q268" t="s" s="4">
        <v>92</v>
      </c>
      <c r="R268" t="s" s="4">
        <v>1195</v>
      </c>
      <c r="S268" t="s" s="4">
        <v>1195</v>
      </c>
      <c r="T268" t="s" s="4">
        <v>1195</v>
      </c>
      <c r="U268" t="s" s="4">
        <v>1195</v>
      </c>
      <c r="V268" t="s" s="4">
        <v>1195</v>
      </c>
      <c r="W268" t="s" s="4">
        <v>1195</v>
      </c>
      <c r="X268" t="s" s="4">
        <v>1195</v>
      </c>
      <c r="Y268" t="s" s="4">
        <v>1195</v>
      </c>
      <c r="Z268" t="s" s="4">
        <v>1195</v>
      </c>
      <c r="AA268" t="s" s="4">
        <v>1195</v>
      </c>
      <c r="AB268" t="s" s="4">
        <v>1195</v>
      </c>
      <c r="AC268" t="s" s="4">
        <v>1195</v>
      </c>
      <c r="AD268" t="s" s="4">
        <v>1195</v>
      </c>
      <c r="AE268" t="s" s="4">
        <v>95</v>
      </c>
      <c r="AF268" t="s" s="4">
        <v>96</v>
      </c>
      <c r="AG268" t="s" s="4">
        <v>97</v>
      </c>
    </row>
    <row r="269" ht="45.0" customHeight="true">
      <c r="A269" t="s" s="4">
        <v>1196</v>
      </c>
      <c r="B269" t="s" s="4">
        <v>80</v>
      </c>
      <c r="C269" t="s" s="4">
        <v>81</v>
      </c>
      <c r="D269" t="s" s="4">
        <v>82</v>
      </c>
      <c r="E269" t="s" s="4">
        <v>83</v>
      </c>
      <c r="F269" t="s" s="4">
        <v>84</v>
      </c>
      <c r="G269" t="s" s="4">
        <v>85</v>
      </c>
      <c r="H269" t="s" s="4">
        <v>85</v>
      </c>
      <c r="I269" t="s" s="4">
        <v>1193</v>
      </c>
      <c r="J269" t="s" s="4">
        <v>1197</v>
      </c>
      <c r="K269" t="s" s="4">
        <v>286</v>
      </c>
      <c r="L269" t="s" s="4">
        <v>597</v>
      </c>
      <c r="M269" t="s" s="4">
        <v>104</v>
      </c>
      <c r="N269" t="s" s="4">
        <v>91</v>
      </c>
      <c r="O269" t="s" s="4">
        <v>92</v>
      </c>
      <c r="P269" t="s" s="4">
        <v>93</v>
      </c>
      <c r="Q269" t="s" s="4">
        <v>92</v>
      </c>
      <c r="R269" t="s" s="4">
        <v>1198</v>
      </c>
      <c r="S269" t="s" s="4">
        <v>1198</v>
      </c>
      <c r="T269" t="s" s="4">
        <v>1198</v>
      </c>
      <c r="U269" t="s" s="4">
        <v>1198</v>
      </c>
      <c r="V269" t="s" s="4">
        <v>1198</v>
      </c>
      <c r="W269" t="s" s="4">
        <v>1198</v>
      </c>
      <c r="X269" t="s" s="4">
        <v>1198</v>
      </c>
      <c r="Y269" t="s" s="4">
        <v>1198</v>
      </c>
      <c r="Z269" t="s" s="4">
        <v>1198</v>
      </c>
      <c r="AA269" t="s" s="4">
        <v>1198</v>
      </c>
      <c r="AB269" t="s" s="4">
        <v>1198</v>
      </c>
      <c r="AC269" t="s" s="4">
        <v>1198</v>
      </c>
      <c r="AD269" t="s" s="4">
        <v>1198</v>
      </c>
      <c r="AE269" t="s" s="4">
        <v>95</v>
      </c>
      <c r="AF269" t="s" s="4">
        <v>96</v>
      </c>
      <c r="AG269" t="s" s="4">
        <v>97</v>
      </c>
    </row>
    <row r="270" ht="45.0" customHeight="true">
      <c r="A270" t="s" s="4">
        <v>1199</v>
      </c>
      <c r="B270" t="s" s="4">
        <v>80</v>
      </c>
      <c r="C270" t="s" s="4">
        <v>81</v>
      </c>
      <c r="D270" t="s" s="4">
        <v>82</v>
      </c>
      <c r="E270" t="s" s="4">
        <v>83</v>
      </c>
      <c r="F270" t="s" s="4">
        <v>267</v>
      </c>
      <c r="G270" t="s" s="4">
        <v>268</v>
      </c>
      <c r="H270" t="s" s="4">
        <v>268</v>
      </c>
      <c r="I270" t="s" s="4">
        <v>1111</v>
      </c>
      <c r="J270" t="s" s="4">
        <v>1200</v>
      </c>
      <c r="K270" t="s" s="4">
        <v>1201</v>
      </c>
      <c r="L270" t="s" s="4">
        <v>309</v>
      </c>
      <c r="M270" t="s" s="4">
        <v>90</v>
      </c>
      <c r="N270" t="s" s="4">
        <v>272</v>
      </c>
      <c r="O270" t="s" s="4">
        <v>92</v>
      </c>
      <c r="P270" t="s" s="4">
        <v>273</v>
      </c>
      <c r="Q270" t="s" s="4">
        <v>92</v>
      </c>
      <c r="R270" t="s" s="4">
        <v>1202</v>
      </c>
      <c r="S270" t="s" s="4">
        <v>1202</v>
      </c>
      <c r="T270" t="s" s="4">
        <v>1202</v>
      </c>
      <c r="U270" t="s" s="4">
        <v>1202</v>
      </c>
      <c r="V270" t="s" s="4">
        <v>1202</v>
      </c>
      <c r="W270" t="s" s="4">
        <v>1202</v>
      </c>
      <c r="X270" t="s" s="4">
        <v>1202</v>
      </c>
      <c r="Y270" t="s" s="4">
        <v>1202</v>
      </c>
      <c r="Z270" t="s" s="4">
        <v>1202</v>
      </c>
      <c r="AA270" t="s" s="4">
        <v>1202</v>
      </c>
      <c r="AB270" t="s" s="4">
        <v>1202</v>
      </c>
      <c r="AC270" t="s" s="4">
        <v>1202</v>
      </c>
      <c r="AD270" t="s" s="4">
        <v>1202</v>
      </c>
      <c r="AE270" t="s" s="4">
        <v>95</v>
      </c>
      <c r="AF270" t="s" s="4">
        <v>96</v>
      </c>
      <c r="AG270" t="s" s="4">
        <v>97</v>
      </c>
    </row>
    <row r="271" ht="45.0" customHeight="true">
      <c r="A271" t="s" s="4">
        <v>1203</v>
      </c>
      <c r="B271" t="s" s="4">
        <v>80</v>
      </c>
      <c r="C271" t="s" s="4">
        <v>81</v>
      </c>
      <c r="D271" t="s" s="4">
        <v>82</v>
      </c>
      <c r="E271" t="s" s="4">
        <v>83</v>
      </c>
      <c r="F271" t="s" s="4">
        <v>642</v>
      </c>
      <c r="G271" t="s" s="4">
        <v>643</v>
      </c>
      <c r="H271" t="s" s="4">
        <v>643</v>
      </c>
      <c r="I271" t="s" s="4">
        <v>1111</v>
      </c>
      <c r="J271" t="s" s="4">
        <v>1204</v>
      </c>
      <c r="K271" t="s" s="4">
        <v>368</v>
      </c>
      <c r="L271" t="s" s="4">
        <v>416</v>
      </c>
      <c r="M271" t="s" s="4">
        <v>104</v>
      </c>
      <c r="N271" t="s" s="4">
        <v>645</v>
      </c>
      <c r="O271" t="s" s="4">
        <v>92</v>
      </c>
      <c r="P271" t="s" s="4">
        <v>646</v>
      </c>
      <c r="Q271" t="s" s="4">
        <v>92</v>
      </c>
      <c r="R271" t="s" s="4">
        <v>1205</v>
      </c>
      <c r="S271" t="s" s="4">
        <v>1205</v>
      </c>
      <c r="T271" t="s" s="4">
        <v>1205</v>
      </c>
      <c r="U271" t="s" s="4">
        <v>1205</v>
      </c>
      <c r="V271" t="s" s="4">
        <v>1205</v>
      </c>
      <c r="W271" t="s" s="4">
        <v>1205</v>
      </c>
      <c r="X271" t="s" s="4">
        <v>1205</v>
      </c>
      <c r="Y271" t="s" s="4">
        <v>1205</v>
      </c>
      <c r="Z271" t="s" s="4">
        <v>1205</v>
      </c>
      <c r="AA271" t="s" s="4">
        <v>1205</v>
      </c>
      <c r="AB271" t="s" s="4">
        <v>1205</v>
      </c>
      <c r="AC271" t="s" s="4">
        <v>1205</v>
      </c>
      <c r="AD271" t="s" s="4">
        <v>1205</v>
      </c>
      <c r="AE271" t="s" s="4">
        <v>95</v>
      </c>
      <c r="AF271" t="s" s="4">
        <v>96</v>
      </c>
      <c r="AG271" t="s" s="4">
        <v>97</v>
      </c>
    </row>
    <row r="272" ht="45.0" customHeight="true">
      <c r="A272" t="s" s="4">
        <v>1206</v>
      </c>
      <c r="B272" t="s" s="4">
        <v>80</v>
      </c>
      <c r="C272" t="s" s="4">
        <v>81</v>
      </c>
      <c r="D272" t="s" s="4">
        <v>82</v>
      </c>
      <c r="E272" t="s" s="4">
        <v>83</v>
      </c>
      <c r="F272" t="s" s="4">
        <v>189</v>
      </c>
      <c r="G272" t="s" s="4">
        <v>190</v>
      </c>
      <c r="H272" t="s" s="4">
        <v>190</v>
      </c>
      <c r="I272" t="s" s="4">
        <v>1111</v>
      </c>
      <c r="J272" t="s" s="4">
        <v>694</v>
      </c>
      <c r="K272" t="s" s="4">
        <v>602</v>
      </c>
      <c r="L272" t="s" s="4">
        <v>435</v>
      </c>
      <c r="M272" t="s" s="4">
        <v>104</v>
      </c>
      <c r="N272" t="s" s="4">
        <v>195</v>
      </c>
      <c r="O272" t="s" s="4">
        <v>92</v>
      </c>
      <c r="P272" t="s" s="4">
        <v>196</v>
      </c>
      <c r="Q272" t="s" s="4">
        <v>92</v>
      </c>
      <c r="R272" t="s" s="4">
        <v>1207</v>
      </c>
      <c r="S272" t="s" s="4">
        <v>1207</v>
      </c>
      <c r="T272" t="s" s="4">
        <v>1207</v>
      </c>
      <c r="U272" t="s" s="4">
        <v>1207</v>
      </c>
      <c r="V272" t="s" s="4">
        <v>1207</v>
      </c>
      <c r="W272" t="s" s="4">
        <v>1207</v>
      </c>
      <c r="X272" t="s" s="4">
        <v>1207</v>
      </c>
      <c r="Y272" t="s" s="4">
        <v>1207</v>
      </c>
      <c r="Z272" t="s" s="4">
        <v>1207</v>
      </c>
      <c r="AA272" t="s" s="4">
        <v>1207</v>
      </c>
      <c r="AB272" t="s" s="4">
        <v>1207</v>
      </c>
      <c r="AC272" t="s" s="4">
        <v>1207</v>
      </c>
      <c r="AD272" t="s" s="4">
        <v>1207</v>
      </c>
      <c r="AE272" t="s" s="4">
        <v>95</v>
      </c>
      <c r="AF272" t="s" s="4">
        <v>96</v>
      </c>
      <c r="AG272" t="s" s="4">
        <v>97</v>
      </c>
    </row>
    <row r="273" ht="45.0" customHeight="true">
      <c r="A273" t="s" s="4">
        <v>1208</v>
      </c>
      <c r="B273" t="s" s="4">
        <v>80</v>
      </c>
      <c r="C273" t="s" s="4">
        <v>81</v>
      </c>
      <c r="D273" t="s" s="4">
        <v>82</v>
      </c>
      <c r="E273" t="s" s="4">
        <v>83</v>
      </c>
      <c r="F273" t="s" s="4">
        <v>398</v>
      </c>
      <c r="G273" t="s" s="4">
        <v>399</v>
      </c>
      <c r="H273" t="s" s="4">
        <v>399</v>
      </c>
      <c r="I273" t="s" s="4">
        <v>1111</v>
      </c>
      <c r="J273" t="s" s="4">
        <v>1209</v>
      </c>
      <c r="K273" t="s" s="4">
        <v>1210</v>
      </c>
      <c r="L273" t="s" s="4">
        <v>1211</v>
      </c>
      <c r="M273" t="s" s="4">
        <v>90</v>
      </c>
      <c r="N273" t="s" s="4">
        <v>403</v>
      </c>
      <c r="O273" t="s" s="4">
        <v>92</v>
      </c>
      <c r="P273" t="s" s="4">
        <v>404</v>
      </c>
      <c r="Q273" t="s" s="4">
        <v>92</v>
      </c>
      <c r="R273" t="s" s="4">
        <v>1212</v>
      </c>
      <c r="S273" t="s" s="4">
        <v>1212</v>
      </c>
      <c r="T273" t="s" s="4">
        <v>1212</v>
      </c>
      <c r="U273" t="s" s="4">
        <v>1212</v>
      </c>
      <c r="V273" t="s" s="4">
        <v>1212</v>
      </c>
      <c r="W273" t="s" s="4">
        <v>1212</v>
      </c>
      <c r="X273" t="s" s="4">
        <v>1212</v>
      </c>
      <c r="Y273" t="s" s="4">
        <v>1212</v>
      </c>
      <c r="Z273" t="s" s="4">
        <v>1212</v>
      </c>
      <c r="AA273" t="s" s="4">
        <v>1212</v>
      </c>
      <c r="AB273" t="s" s="4">
        <v>1212</v>
      </c>
      <c r="AC273" t="s" s="4">
        <v>1212</v>
      </c>
      <c r="AD273" t="s" s="4">
        <v>1212</v>
      </c>
      <c r="AE273" t="s" s="4">
        <v>95</v>
      </c>
      <c r="AF273" t="s" s="4">
        <v>96</v>
      </c>
      <c r="AG273" t="s" s="4">
        <v>97</v>
      </c>
    </row>
    <row r="274" ht="45.0" customHeight="true">
      <c r="A274" t="s" s="4">
        <v>1213</v>
      </c>
      <c r="B274" t="s" s="4">
        <v>80</v>
      </c>
      <c r="C274" t="s" s="4">
        <v>81</v>
      </c>
      <c r="D274" t="s" s="4">
        <v>82</v>
      </c>
      <c r="E274" t="s" s="4">
        <v>83</v>
      </c>
      <c r="F274" t="s" s="4">
        <v>158</v>
      </c>
      <c r="G274" t="s" s="4">
        <v>159</v>
      </c>
      <c r="H274" t="s" s="4">
        <v>159</v>
      </c>
      <c r="I274" t="s" s="4">
        <v>1214</v>
      </c>
      <c r="J274" t="s" s="4">
        <v>1215</v>
      </c>
      <c r="K274" t="s" s="4">
        <v>1216</v>
      </c>
      <c r="L274" t="s" s="4">
        <v>431</v>
      </c>
      <c r="M274" t="s" s="4">
        <v>104</v>
      </c>
      <c r="N274" t="s" s="4">
        <v>164</v>
      </c>
      <c r="O274" t="s" s="4">
        <v>92</v>
      </c>
      <c r="P274" t="s" s="4">
        <v>165</v>
      </c>
      <c r="Q274" t="s" s="4">
        <v>92</v>
      </c>
      <c r="R274" t="s" s="4">
        <v>1217</v>
      </c>
      <c r="S274" t="s" s="4">
        <v>1217</v>
      </c>
      <c r="T274" t="s" s="4">
        <v>1217</v>
      </c>
      <c r="U274" t="s" s="4">
        <v>1217</v>
      </c>
      <c r="V274" t="s" s="4">
        <v>1217</v>
      </c>
      <c r="W274" t="s" s="4">
        <v>1217</v>
      </c>
      <c r="X274" t="s" s="4">
        <v>1217</v>
      </c>
      <c r="Y274" t="s" s="4">
        <v>1217</v>
      </c>
      <c r="Z274" t="s" s="4">
        <v>1217</v>
      </c>
      <c r="AA274" t="s" s="4">
        <v>1217</v>
      </c>
      <c r="AB274" t="s" s="4">
        <v>1217</v>
      </c>
      <c r="AC274" t="s" s="4">
        <v>1217</v>
      </c>
      <c r="AD274" t="s" s="4">
        <v>1217</v>
      </c>
      <c r="AE274" t="s" s="4">
        <v>95</v>
      </c>
      <c r="AF274" t="s" s="4">
        <v>96</v>
      </c>
      <c r="AG274" t="s" s="4">
        <v>97</v>
      </c>
    </row>
    <row r="275" ht="45.0" customHeight="true">
      <c r="A275" t="s" s="4">
        <v>1218</v>
      </c>
      <c r="B275" t="s" s="4">
        <v>80</v>
      </c>
      <c r="C275" t="s" s="4">
        <v>81</v>
      </c>
      <c r="D275" t="s" s="4">
        <v>82</v>
      </c>
      <c r="E275" t="s" s="4">
        <v>83</v>
      </c>
      <c r="F275" t="s" s="4">
        <v>118</v>
      </c>
      <c r="G275" t="s" s="4">
        <v>119</v>
      </c>
      <c r="H275" t="s" s="4">
        <v>119</v>
      </c>
      <c r="I275" t="s" s="4">
        <v>1214</v>
      </c>
      <c r="J275" t="s" s="4">
        <v>1219</v>
      </c>
      <c r="K275" t="s" s="4">
        <v>264</v>
      </c>
      <c r="L275" t="s" s="4">
        <v>144</v>
      </c>
      <c r="M275" t="s" s="4">
        <v>104</v>
      </c>
      <c r="N275" t="s" s="4">
        <v>123</v>
      </c>
      <c r="O275" t="s" s="4">
        <v>92</v>
      </c>
      <c r="P275" t="s" s="4">
        <v>124</v>
      </c>
      <c r="Q275" t="s" s="4">
        <v>92</v>
      </c>
      <c r="R275" t="s" s="4">
        <v>1220</v>
      </c>
      <c r="S275" t="s" s="4">
        <v>1220</v>
      </c>
      <c r="T275" t="s" s="4">
        <v>1220</v>
      </c>
      <c r="U275" t="s" s="4">
        <v>1220</v>
      </c>
      <c r="V275" t="s" s="4">
        <v>1220</v>
      </c>
      <c r="W275" t="s" s="4">
        <v>1220</v>
      </c>
      <c r="X275" t="s" s="4">
        <v>1220</v>
      </c>
      <c r="Y275" t="s" s="4">
        <v>1220</v>
      </c>
      <c r="Z275" t="s" s="4">
        <v>1220</v>
      </c>
      <c r="AA275" t="s" s="4">
        <v>1220</v>
      </c>
      <c r="AB275" t="s" s="4">
        <v>1220</v>
      </c>
      <c r="AC275" t="s" s="4">
        <v>1220</v>
      </c>
      <c r="AD275" t="s" s="4">
        <v>1220</v>
      </c>
      <c r="AE275" t="s" s="4">
        <v>95</v>
      </c>
      <c r="AF275" t="s" s="4">
        <v>96</v>
      </c>
      <c r="AG275" t="s" s="4">
        <v>97</v>
      </c>
    </row>
    <row r="276" ht="45.0" customHeight="true">
      <c r="A276" t="s" s="4">
        <v>1221</v>
      </c>
      <c r="B276" t="s" s="4">
        <v>80</v>
      </c>
      <c r="C276" t="s" s="4">
        <v>81</v>
      </c>
      <c r="D276" t="s" s="4">
        <v>82</v>
      </c>
      <c r="E276" t="s" s="4">
        <v>83</v>
      </c>
      <c r="F276" t="s" s="4">
        <v>189</v>
      </c>
      <c r="G276" t="s" s="4">
        <v>190</v>
      </c>
      <c r="H276" t="s" s="4">
        <v>190</v>
      </c>
      <c r="I276" t="s" s="4">
        <v>1214</v>
      </c>
      <c r="J276" t="s" s="4">
        <v>1222</v>
      </c>
      <c r="K276" t="s" s="4">
        <v>498</v>
      </c>
      <c r="L276" t="s" s="4">
        <v>1223</v>
      </c>
      <c r="M276" t="s" s="4">
        <v>104</v>
      </c>
      <c r="N276" t="s" s="4">
        <v>195</v>
      </c>
      <c r="O276" t="s" s="4">
        <v>92</v>
      </c>
      <c r="P276" t="s" s="4">
        <v>196</v>
      </c>
      <c r="Q276" t="s" s="4">
        <v>92</v>
      </c>
      <c r="R276" t="s" s="4">
        <v>1224</v>
      </c>
      <c r="S276" t="s" s="4">
        <v>1224</v>
      </c>
      <c r="T276" t="s" s="4">
        <v>1224</v>
      </c>
      <c r="U276" t="s" s="4">
        <v>1224</v>
      </c>
      <c r="V276" t="s" s="4">
        <v>1224</v>
      </c>
      <c r="W276" t="s" s="4">
        <v>1224</v>
      </c>
      <c r="X276" t="s" s="4">
        <v>1224</v>
      </c>
      <c r="Y276" t="s" s="4">
        <v>1224</v>
      </c>
      <c r="Z276" t="s" s="4">
        <v>1224</v>
      </c>
      <c r="AA276" t="s" s="4">
        <v>1224</v>
      </c>
      <c r="AB276" t="s" s="4">
        <v>1224</v>
      </c>
      <c r="AC276" t="s" s="4">
        <v>1224</v>
      </c>
      <c r="AD276" t="s" s="4">
        <v>1224</v>
      </c>
      <c r="AE276" t="s" s="4">
        <v>95</v>
      </c>
      <c r="AF276" t="s" s="4">
        <v>96</v>
      </c>
      <c r="AG276" t="s" s="4">
        <v>97</v>
      </c>
    </row>
    <row r="277" ht="45.0" customHeight="true">
      <c r="A277" t="s" s="4">
        <v>1225</v>
      </c>
      <c r="B277" t="s" s="4">
        <v>80</v>
      </c>
      <c r="C277" t="s" s="4">
        <v>81</v>
      </c>
      <c r="D277" t="s" s="4">
        <v>82</v>
      </c>
      <c r="E277" t="s" s="4">
        <v>83</v>
      </c>
      <c r="F277" t="s" s="4">
        <v>99</v>
      </c>
      <c r="G277" t="s" s="4">
        <v>100</v>
      </c>
      <c r="H277" t="s" s="4">
        <v>100</v>
      </c>
      <c r="I277" t="s" s="4">
        <v>1137</v>
      </c>
      <c r="J277" t="s" s="4">
        <v>459</v>
      </c>
      <c r="K277" t="s" s="4">
        <v>527</v>
      </c>
      <c r="L277" t="s" s="4">
        <v>737</v>
      </c>
      <c r="M277" t="s" s="4">
        <v>104</v>
      </c>
      <c r="N277" t="s" s="4">
        <v>105</v>
      </c>
      <c r="O277" t="s" s="4">
        <v>92</v>
      </c>
      <c r="P277" t="s" s="4">
        <v>106</v>
      </c>
      <c r="Q277" t="s" s="4">
        <v>92</v>
      </c>
      <c r="R277" t="s" s="4">
        <v>1226</v>
      </c>
      <c r="S277" t="s" s="4">
        <v>1226</v>
      </c>
      <c r="T277" t="s" s="4">
        <v>1226</v>
      </c>
      <c r="U277" t="s" s="4">
        <v>1226</v>
      </c>
      <c r="V277" t="s" s="4">
        <v>1226</v>
      </c>
      <c r="W277" t="s" s="4">
        <v>1226</v>
      </c>
      <c r="X277" t="s" s="4">
        <v>1226</v>
      </c>
      <c r="Y277" t="s" s="4">
        <v>1226</v>
      </c>
      <c r="Z277" t="s" s="4">
        <v>1226</v>
      </c>
      <c r="AA277" t="s" s="4">
        <v>1226</v>
      </c>
      <c r="AB277" t="s" s="4">
        <v>1226</v>
      </c>
      <c r="AC277" t="s" s="4">
        <v>1226</v>
      </c>
      <c r="AD277" t="s" s="4">
        <v>1226</v>
      </c>
      <c r="AE277" t="s" s="4">
        <v>95</v>
      </c>
      <c r="AF277" t="s" s="4">
        <v>96</v>
      </c>
      <c r="AG277" t="s" s="4">
        <v>97</v>
      </c>
    </row>
    <row r="278" ht="45.0" customHeight="true">
      <c r="A278" t="s" s="4">
        <v>1227</v>
      </c>
      <c r="B278" t="s" s="4">
        <v>80</v>
      </c>
      <c r="C278" t="s" s="4">
        <v>81</v>
      </c>
      <c r="D278" t="s" s="4">
        <v>82</v>
      </c>
      <c r="E278" t="s" s="4">
        <v>83</v>
      </c>
      <c r="F278" t="s" s="4">
        <v>238</v>
      </c>
      <c r="G278" t="s" s="4">
        <v>239</v>
      </c>
      <c r="H278" t="s" s="4">
        <v>239</v>
      </c>
      <c r="I278" t="s" s="4">
        <v>1228</v>
      </c>
      <c r="J278" t="s" s="4">
        <v>1229</v>
      </c>
      <c r="K278" t="s" s="4">
        <v>349</v>
      </c>
      <c r="L278" t="s" s="4">
        <v>1230</v>
      </c>
      <c r="M278" t="s" s="4">
        <v>104</v>
      </c>
      <c r="N278" t="s" s="4">
        <v>243</v>
      </c>
      <c r="O278" t="s" s="4">
        <v>92</v>
      </c>
      <c r="P278" t="s" s="4">
        <v>244</v>
      </c>
      <c r="Q278" t="s" s="4">
        <v>92</v>
      </c>
      <c r="R278" t="s" s="4">
        <v>1231</v>
      </c>
      <c r="S278" t="s" s="4">
        <v>1231</v>
      </c>
      <c r="T278" t="s" s="4">
        <v>1231</v>
      </c>
      <c r="U278" t="s" s="4">
        <v>1231</v>
      </c>
      <c r="V278" t="s" s="4">
        <v>1231</v>
      </c>
      <c r="W278" t="s" s="4">
        <v>1231</v>
      </c>
      <c r="X278" t="s" s="4">
        <v>1231</v>
      </c>
      <c r="Y278" t="s" s="4">
        <v>1231</v>
      </c>
      <c r="Z278" t="s" s="4">
        <v>1231</v>
      </c>
      <c r="AA278" t="s" s="4">
        <v>1231</v>
      </c>
      <c r="AB278" t="s" s="4">
        <v>1231</v>
      </c>
      <c r="AC278" t="s" s="4">
        <v>1231</v>
      </c>
      <c r="AD278" t="s" s="4">
        <v>1231</v>
      </c>
      <c r="AE278" t="s" s="4">
        <v>95</v>
      </c>
      <c r="AF278" t="s" s="4">
        <v>96</v>
      </c>
      <c r="AG278" t="s" s="4">
        <v>97</v>
      </c>
    </row>
    <row r="279" ht="45.0" customHeight="true">
      <c r="A279" t="s" s="4">
        <v>1232</v>
      </c>
      <c r="B279" t="s" s="4">
        <v>80</v>
      </c>
      <c r="C279" t="s" s="4">
        <v>81</v>
      </c>
      <c r="D279" t="s" s="4">
        <v>82</v>
      </c>
      <c r="E279" t="s" s="4">
        <v>83</v>
      </c>
      <c r="F279" t="s" s="4">
        <v>84</v>
      </c>
      <c r="G279" t="s" s="4">
        <v>85</v>
      </c>
      <c r="H279" t="s" s="4">
        <v>85</v>
      </c>
      <c r="I279" t="s" s="4">
        <v>1228</v>
      </c>
      <c r="J279" t="s" s="4">
        <v>1233</v>
      </c>
      <c r="K279" t="s" s="4">
        <v>1234</v>
      </c>
      <c r="L279" t="s" s="4">
        <v>1235</v>
      </c>
      <c r="M279" t="s" s="4">
        <v>104</v>
      </c>
      <c r="N279" t="s" s="4">
        <v>91</v>
      </c>
      <c r="O279" t="s" s="4">
        <v>92</v>
      </c>
      <c r="P279" t="s" s="4">
        <v>93</v>
      </c>
      <c r="Q279" t="s" s="4">
        <v>92</v>
      </c>
      <c r="R279" t="s" s="4">
        <v>1236</v>
      </c>
      <c r="S279" t="s" s="4">
        <v>1236</v>
      </c>
      <c r="T279" t="s" s="4">
        <v>1236</v>
      </c>
      <c r="U279" t="s" s="4">
        <v>1236</v>
      </c>
      <c r="V279" t="s" s="4">
        <v>1236</v>
      </c>
      <c r="W279" t="s" s="4">
        <v>1236</v>
      </c>
      <c r="X279" t="s" s="4">
        <v>1236</v>
      </c>
      <c r="Y279" t="s" s="4">
        <v>1236</v>
      </c>
      <c r="Z279" t="s" s="4">
        <v>1236</v>
      </c>
      <c r="AA279" t="s" s="4">
        <v>1236</v>
      </c>
      <c r="AB279" t="s" s="4">
        <v>1236</v>
      </c>
      <c r="AC279" t="s" s="4">
        <v>1236</v>
      </c>
      <c r="AD279" t="s" s="4">
        <v>1236</v>
      </c>
      <c r="AE279" t="s" s="4">
        <v>95</v>
      </c>
      <c r="AF279" t="s" s="4">
        <v>96</v>
      </c>
      <c r="AG279" t="s" s="4">
        <v>97</v>
      </c>
    </row>
    <row r="280" ht="45.0" customHeight="true">
      <c r="A280" t="s" s="4">
        <v>1237</v>
      </c>
      <c r="B280" t="s" s="4">
        <v>80</v>
      </c>
      <c r="C280" t="s" s="4">
        <v>81</v>
      </c>
      <c r="D280" t="s" s="4">
        <v>82</v>
      </c>
      <c r="E280" t="s" s="4">
        <v>83</v>
      </c>
      <c r="F280" t="s" s="4">
        <v>238</v>
      </c>
      <c r="G280" t="s" s="4">
        <v>239</v>
      </c>
      <c r="H280" t="s" s="4">
        <v>239</v>
      </c>
      <c r="I280" t="s" s="4">
        <v>1238</v>
      </c>
      <c r="J280" t="s" s="4">
        <v>1239</v>
      </c>
      <c r="K280" t="s" s="4">
        <v>1240</v>
      </c>
      <c r="L280" t="s" s="4">
        <v>937</v>
      </c>
      <c r="M280" t="s" s="4">
        <v>90</v>
      </c>
      <c r="N280" t="s" s="4">
        <v>243</v>
      </c>
      <c r="O280" t="s" s="4">
        <v>92</v>
      </c>
      <c r="P280" t="s" s="4">
        <v>244</v>
      </c>
      <c r="Q280" t="s" s="4">
        <v>92</v>
      </c>
      <c r="R280" t="s" s="4">
        <v>1241</v>
      </c>
      <c r="S280" t="s" s="4">
        <v>1241</v>
      </c>
      <c r="T280" t="s" s="4">
        <v>1241</v>
      </c>
      <c r="U280" t="s" s="4">
        <v>1241</v>
      </c>
      <c r="V280" t="s" s="4">
        <v>1241</v>
      </c>
      <c r="W280" t="s" s="4">
        <v>1241</v>
      </c>
      <c r="X280" t="s" s="4">
        <v>1241</v>
      </c>
      <c r="Y280" t="s" s="4">
        <v>1241</v>
      </c>
      <c r="Z280" t="s" s="4">
        <v>1241</v>
      </c>
      <c r="AA280" t="s" s="4">
        <v>1241</v>
      </c>
      <c r="AB280" t="s" s="4">
        <v>1241</v>
      </c>
      <c r="AC280" t="s" s="4">
        <v>1241</v>
      </c>
      <c r="AD280" t="s" s="4">
        <v>1241</v>
      </c>
      <c r="AE280" t="s" s="4">
        <v>95</v>
      </c>
      <c r="AF280" t="s" s="4">
        <v>96</v>
      </c>
      <c r="AG280" t="s" s="4">
        <v>97</v>
      </c>
    </row>
    <row r="281" ht="45.0" customHeight="true">
      <c r="A281" t="s" s="4">
        <v>1242</v>
      </c>
      <c r="B281" t="s" s="4">
        <v>80</v>
      </c>
      <c r="C281" t="s" s="4">
        <v>81</v>
      </c>
      <c r="D281" t="s" s="4">
        <v>82</v>
      </c>
      <c r="E281" t="s" s="4">
        <v>83</v>
      </c>
      <c r="F281" t="s" s="4">
        <v>84</v>
      </c>
      <c r="G281" t="s" s="4">
        <v>85</v>
      </c>
      <c r="H281" t="s" s="4">
        <v>85</v>
      </c>
      <c r="I281" t="s" s="4">
        <v>1238</v>
      </c>
      <c r="J281" t="s" s="4">
        <v>1243</v>
      </c>
      <c r="K281" t="s" s="4">
        <v>286</v>
      </c>
      <c r="L281" t="s" s="4">
        <v>1244</v>
      </c>
      <c r="M281" t="s" s="4">
        <v>104</v>
      </c>
      <c r="N281" t="s" s="4">
        <v>91</v>
      </c>
      <c r="O281" t="s" s="4">
        <v>92</v>
      </c>
      <c r="P281" t="s" s="4">
        <v>93</v>
      </c>
      <c r="Q281" t="s" s="4">
        <v>92</v>
      </c>
      <c r="R281" t="s" s="4">
        <v>1245</v>
      </c>
      <c r="S281" t="s" s="4">
        <v>1245</v>
      </c>
      <c r="T281" t="s" s="4">
        <v>1245</v>
      </c>
      <c r="U281" t="s" s="4">
        <v>1245</v>
      </c>
      <c r="V281" t="s" s="4">
        <v>1245</v>
      </c>
      <c r="W281" t="s" s="4">
        <v>1245</v>
      </c>
      <c r="X281" t="s" s="4">
        <v>1245</v>
      </c>
      <c r="Y281" t="s" s="4">
        <v>1245</v>
      </c>
      <c r="Z281" t="s" s="4">
        <v>1245</v>
      </c>
      <c r="AA281" t="s" s="4">
        <v>1245</v>
      </c>
      <c r="AB281" t="s" s="4">
        <v>1245</v>
      </c>
      <c r="AC281" t="s" s="4">
        <v>1245</v>
      </c>
      <c r="AD281" t="s" s="4">
        <v>1245</v>
      </c>
      <c r="AE281" t="s" s="4">
        <v>95</v>
      </c>
      <c r="AF281" t="s" s="4">
        <v>96</v>
      </c>
      <c r="AG281" t="s" s="4">
        <v>97</v>
      </c>
    </row>
    <row r="282" ht="45.0" customHeight="true">
      <c r="A282" t="s" s="4">
        <v>1246</v>
      </c>
      <c r="B282" t="s" s="4">
        <v>80</v>
      </c>
      <c r="C282" t="s" s="4">
        <v>81</v>
      </c>
      <c r="D282" t="s" s="4">
        <v>82</v>
      </c>
      <c r="E282" t="s" s="4">
        <v>83</v>
      </c>
      <c r="F282" t="s" s="4">
        <v>99</v>
      </c>
      <c r="G282" t="s" s="4">
        <v>100</v>
      </c>
      <c r="H282" t="s" s="4">
        <v>100</v>
      </c>
      <c r="I282" t="s" s="4">
        <v>1238</v>
      </c>
      <c r="J282" t="s" s="4">
        <v>1247</v>
      </c>
      <c r="K282" t="s" s="4">
        <v>1248</v>
      </c>
      <c r="L282" t="s" s="4">
        <v>1249</v>
      </c>
      <c r="M282" t="s" s="4">
        <v>90</v>
      </c>
      <c r="N282" t="s" s="4">
        <v>105</v>
      </c>
      <c r="O282" t="s" s="4">
        <v>92</v>
      </c>
      <c r="P282" t="s" s="4">
        <v>106</v>
      </c>
      <c r="Q282" t="s" s="4">
        <v>92</v>
      </c>
      <c r="R282" t="s" s="4">
        <v>1250</v>
      </c>
      <c r="S282" t="s" s="4">
        <v>1250</v>
      </c>
      <c r="T282" t="s" s="4">
        <v>1250</v>
      </c>
      <c r="U282" t="s" s="4">
        <v>1250</v>
      </c>
      <c r="V282" t="s" s="4">
        <v>1250</v>
      </c>
      <c r="W282" t="s" s="4">
        <v>1250</v>
      </c>
      <c r="X282" t="s" s="4">
        <v>1250</v>
      </c>
      <c r="Y282" t="s" s="4">
        <v>1250</v>
      </c>
      <c r="Z282" t="s" s="4">
        <v>1250</v>
      </c>
      <c r="AA282" t="s" s="4">
        <v>1250</v>
      </c>
      <c r="AB282" t="s" s="4">
        <v>1250</v>
      </c>
      <c r="AC282" t="s" s="4">
        <v>1250</v>
      </c>
      <c r="AD282" t="s" s="4">
        <v>1250</v>
      </c>
      <c r="AE282" t="s" s="4">
        <v>95</v>
      </c>
      <c r="AF282" t="s" s="4">
        <v>96</v>
      </c>
      <c r="AG282" t="s" s="4">
        <v>97</v>
      </c>
    </row>
    <row r="283" ht="45.0" customHeight="true">
      <c r="A283" t="s" s="4">
        <v>1251</v>
      </c>
      <c r="B283" t="s" s="4">
        <v>80</v>
      </c>
      <c r="C283" t="s" s="4">
        <v>81</v>
      </c>
      <c r="D283" t="s" s="4">
        <v>82</v>
      </c>
      <c r="E283" t="s" s="4">
        <v>83</v>
      </c>
      <c r="F283" t="s" s="4">
        <v>238</v>
      </c>
      <c r="G283" t="s" s="4">
        <v>239</v>
      </c>
      <c r="H283" t="s" s="4">
        <v>239</v>
      </c>
      <c r="I283" t="s" s="4">
        <v>1252</v>
      </c>
      <c r="J283" t="s" s="4">
        <v>1253</v>
      </c>
      <c r="K283" t="s" s="4">
        <v>1254</v>
      </c>
      <c r="L283" t="s" s="4">
        <v>651</v>
      </c>
      <c r="M283" t="s" s="4">
        <v>104</v>
      </c>
      <c r="N283" t="s" s="4">
        <v>243</v>
      </c>
      <c r="O283" t="s" s="4">
        <v>92</v>
      </c>
      <c r="P283" t="s" s="4">
        <v>244</v>
      </c>
      <c r="Q283" t="s" s="4">
        <v>92</v>
      </c>
      <c r="R283" t="s" s="4">
        <v>1255</v>
      </c>
      <c r="S283" t="s" s="4">
        <v>1255</v>
      </c>
      <c r="T283" t="s" s="4">
        <v>1255</v>
      </c>
      <c r="U283" t="s" s="4">
        <v>1255</v>
      </c>
      <c r="V283" t="s" s="4">
        <v>1255</v>
      </c>
      <c r="W283" t="s" s="4">
        <v>1255</v>
      </c>
      <c r="X283" t="s" s="4">
        <v>1255</v>
      </c>
      <c r="Y283" t="s" s="4">
        <v>1255</v>
      </c>
      <c r="Z283" t="s" s="4">
        <v>1255</v>
      </c>
      <c r="AA283" t="s" s="4">
        <v>1255</v>
      </c>
      <c r="AB283" t="s" s="4">
        <v>1255</v>
      </c>
      <c r="AC283" t="s" s="4">
        <v>1255</v>
      </c>
      <c r="AD283" t="s" s="4">
        <v>1255</v>
      </c>
      <c r="AE283" t="s" s="4">
        <v>95</v>
      </c>
      <c r="AF283" t="s" s="4">
        <v>96</v>
      </c>
      <c r="AG283" t="s" s="4">
        <v>97</v>
      </c>
    </row>
    <row r="284" ht="45.0" customHeight="true">
      <c r="A284" t="s" s="4">
        <v>1256</v>
      </c>
      <c r="B284" t="s" s="4">
        <v>80</v>
      </c>
      <c r="C284" t="s" s="4">
        <v>81</v>
      </c>
      <c r="D284" t="s" s="4">
        <v>82</v>
      </c>
      <c r="E284" t="s" s="4">
        <v>83</v>
      </c>
      <c r="F284" t="s" s="4">
        <v>282</v>
      </c>
      <c r="G284" t="s" s="4">
        <v>283</v>
      </c>
      <c r="H284" t="s" s="4">
        <v>283</v>
      </c>
      <c r="I284" t="s" s="4">
        <v>1065</v>
      </c>
      <c r="J284" t="s" s="4">
        <v>1257</v>
      </c>
      <c r="K284" t="s" s="4">
        <v>305</v>
      </c>
      <c r="L284" t="s" s="4">
        <v>946</v>
      </c>
      <c r="M284" t="s" s="4">
        <v>90</v>
      </c>
      <c r="N284" t="s" s="4">
        <v>287</v>
      </c>
      <c r="O284" t="s" s="4">
        <v>92</v>
      </c>
      <c r="P284" t="s" s="4">
        <v>288</v>
      </c>
      <c r="Q284" t="s" s="4">
        <v>92</v>
      </c>
      <c r="R284" t="s" s="4">
        <v>1258</v>
      </c>
      <c r="S284" t="s" s="4">
        <v>1258</v>
      </c>
      <c r="T284" t="s" s="4">
        <v>1258</v>
      </c>
      <c r="U284" t="s" s="4">
        <v>1258</v>
      </c>
      <c r="V284" t="s" s="4">
        <v>1258</v>
      </c>
      <c r="W284" t="s" s="4">
        <v>1258</v>
      </c>
      <c r="X284" t="s" s="4">
        <v>1258</v>
      </c>
      <c r="Y284" t="s" s="4">
        <v>1258</v>
      </c>
      <c r="Z284" t="s" s="4">
        <v>1258</v>
      </c>
      <c r="AA284" t="s" s="4">
        <v>1258</v>
      </c>
      <c r="AB284" t="s" s="4">
        <v>1258</v>
      </c>
      <c r="AC284" t="s" s="4">
        <v>1258</v>
      </c>
      <c r="AD284" t="s" s="4">
        <v>1258</v>
      </c>
      <c r="AE284" t="s" s="4">
        <v>95</v>
      </c>
      <c r="AF284" t="s" s="4">
        <v>96</v>
      </c>
      <c r="AG284" t="s" s="4">
        <v>97</v>
      </c>
    </row>
    <row r="285" ht="45.0" customHeight="true">
      <c r="A285" t="s" s="4">
        <v>1259</v>
      </c>
      <c r="B285" t="s" s="4">
        <v>80</v>
      </c>
      <c r="C285" t="s" s="4">
        <v>81</v>
      </c>
      <c r="D285" t="s" s="4">
        <v>82</v>
      </c>
      <c r="E285" t="s" s="4">
        <v>83</v>
      </c>
      <c r="F285" t="s" s="4">
        <v>189</v>
      </c>
      <c r="G285" t="s" s="4">
        <v>190</v>
      </c>
      <c r="H285" t="s" s="4">
        <v>190</v>
      </c>
      <c r="I285" t="s" s="4">
        <v>1065</v>
      </c>
      <c r="J285" t="s" s="4">
        <v>1260</v>
      </c>
      <c r="K285" t="s" s="4">
        <v>416</v>
      </c>
      <c r="L285" t="s" s="4">
        <v>888</v>
      </c>
      <c r="M285" t="s" s="4">
        <v>104</v>
      </c>
      <c r="N285" t="s" s="4">
        <v>195</v>
      </c>
      <c r="O285" t="s" s="4">
        <v>92</v>
      </c>
      <c r="P285" t="s" s="4">
        <v>196</v>
      </c>
      <c r="Q285" t="s" s="4">
        <v>92</v>
      </c>
      <c r="R285" t="s" s="4">
        <v>1261</v>
      </c>
      <c r="S285" t="s" s="4">
        <v>1261</v>
      </c>
      <c r="T285" t="s" s="4">
        <v>1261</v>
      </c>
      <c r="U285" t="s" s="4">
        <v>1261</v>
      </c>
      <c r="V285" t="s" s="4">
        <v>1261</v>
      </c>
      <c r="W285" t="s" s="4">
        <v>1261</v>
      </c>
      <c r="X285" t="s" s="4">
        <v>1261</v>
      </c>
      <c r="Y285" t="s" s="4">
        <v>1261</v>
      </c>
      <c r="Z285" t="s" s="4">
        <v>1261</v>
      </c>
      <c r="AA285" t="s" s="4">
        <v>1261</v>
      </c>
      <c r="AB285" t="s" s="4">
        <v>1261</v>
      </c>
      <c r="AC285" t="s" s="4">
        <v>1261</v>
      </c>
      <c r="AD285" t="s" s="4">
        <v>1261</v>
      </c>
      <c r="AE285" t="s" s="4">
        <v>95</v>
      </c>
      <c r="AF285" t="s" s="4">
        <v>96</v>
      </c>
      <c r="AG285" t="s" s="4">
        <v>97</v>
      </c>
    </row>
    <row r="286" ht="45.0" customHeight="true">
      <c r="A286" t="s" s="4">
        <v>1262</v>
      </c>
      <c r="B286" t="s" s="4">
        <v>80</v>
      </c>
      <c r="C286" t="s" s="4">
        <v>81</v>
      </c>
      <c r="D286" t="s" s="4">
        <v>82</v>
      </c>
      <c r="E286" t="s" s="4">
        <v>83</v>
      </c>
      <c r="F286" t="s" s="4">
        <v>224</v>
      </c>
      <c r="G286" t="s" s="4">
        <v>225</v>
      </c>
      <c r="H286" t="s" s="4">
        <v>225</v>
      </c>
      <c r="I286" t="s" s="4">
        <v>1065</v>
      </c>
      <c r="J286" t="s" s="4">
        <v>284</v>
      </c>
      <c r="K286" t="s" s="4">
        <v>155</v>
      </c>
      <c r="L286" t="s" s="4">
        <v>466</v>
      </c>
      <c r="M286" t="s" s="4">
        <v>104</v>
      </c>
      <c r="N286" t="s" s="4">
        <v>229</v>
      </c>
      <c r="O286" t="s" s="4">
        <v>92</v>
      </c>
      <c r="P286" t="s" s="4">
        <v>230</v>
      </c>
      <c r="Q286" t="s" s="4">
        <v>92</v>
      </c>
      <c r="R286" t="s" s="4">
        <v>1263</v>
      </c>
      <c r="S286" t="s" s="4">
        <v>1263</v>
      </c>
      <c r="T286" t="s" s="4">
        <v>1263</v>
      </c>
      <c r="U286" t="s" s="4">
        <v>1263</v>
      </c>
      <c r="V286" t="s" s="4">
        <v>1263</v>
      </c>
      <c r="W286" t="s" s="4">
        <v>1263</v>
      </c>
      <c r="X286" t="s" s="4">
        <v>1263</v>
      </c>
      <c r="Y286" t="s" s="4">
        <v>1263</v>
      </c>
      <c r="Z286" t="s" s="4">
        <v>1263</v>
      </c>
      <c r="AA286" t="s" s="4">
        <v>1263</v>
      </c>
      <c r="AB286" t="s" s="4">
        <v>1263</v>
      </c>
      <c r="AC286" t="s" s="4">
        <v>1263</v>
      </c>
      <c r="AD286" t="s" s="4">
        <v>1263</v>
      </c>
      <c r="AE286" t="s" s="4">
        <v>95</v>
      </c>
      <c r="AF286" t="s" s="4">
        <v>96</v>
      </c>
      <c r="AG286" t="s" s="4">
        <v>97</v>
      </c>
    </row>
    <row r="287" ht="45.0" customHeight="true">
      <c r="A287" t="s" s="4">
        <v>1264</v>
      </c>
      <c r="B287" t="s" s="4">
        <v>80</v>
      </c>
      <c r="C287" t="s" s="4">
        <v>81</v>
      </c>
      <c r="D287" t="s" s="4">
        <v>82</v>
      </c>
      <c r="E287" t="s" s="4">
        <v>83</v>
      </c>
      <c r="F287" t="s" s="4">
        <v>224</v>
      </c>
      <c r="G287" t="s" s="4">
        <v>225</v>
      </c>
      <c r="H287" t="s" s="4">
        <v>225</v>
      </c>
      <c r="I287" t="s" s="4">
        <v>1065</v>
      </c>
      <c r="J287" t="s" s="4">
        <v>1265</v>
      </c>
      <c r="K287" t="s" s="4">
        <v>88</v>
      </c>
      <c r="L287" t="s" s="4">
        <v>1266</v>
      </c>
      <c r="M287" t="s" s="4">
        <v>104</v>
      </c>
      <c r="N287" t="s" s="4">
        <v>229</v>
      </c>
      <c r="O287" t="s" s="4">
        <v>92</v>
      </c>
      <c r="P287" t="s" s="4">
        <v>230</v>
      </c>
      <c r="Q287" t="s" s="4">
        <v>92</v>
      </c>
      <c r="R287" t="s" s="4">
        <v>1267</v>
      </c>
      <c r="S287" t="s" s="4">
        <v>1267</v>
      </c>
      <c r="T287" t="s" s="4">
        <v>1267</v>
      </c>
      <c r="U287" t="s" s="4">
        <v>1267</v>
      </c>
      <c r="V287" t="s" s="4">
        <v>1267</v>
      </c>
      <c r="W287" t="s" s="4">
        <v>1267</v>
      </c>
      <c r="X287" t="s" s="4">
        <v>1267</v>
      </c>
      <c r="Y287" t="s" s="4">
        <v>1267</v>
      </c>
      <c r="Z287" t="s" s="4">
        <v>1267</v>
      </c>
      <c r="AA287" t="s" s="4">
        <v>1267</v>
      </c>
      <c r="AB287" t="s" s="4">
        <v>1267</v>
      </c>
      <c r="AC287" t="s" s="4">
        <v>1267</v>
      </c>
      <c r="AD287" t="s" s="4">
        <v>1267</v>
      </c>
      <c r="AE287" t="s" s="4">
        <v>95</v>
      </c>
      <c r="AF287" t="s" s="4">
        <v>96</v>
      </c>
      <c r="AG287" t="s" s="4">
        <v>97</v>
      </c>
    </row>
    <row r="288" ht="45.0" customHeight="true">
      <c r="A288" t="s" s="4">
        <v>1268</v>
      </c>
      <c r="B288" t="s" s="4">
        <v>80</v>
      </c>
      <c r="C288" t="s" s="4">
        <v>81</v>
      </c>
      <c r="D288" t="s" s="4">
        <v>82</v>
      </c>
      <c r="E288" t="s" s="4">
        <v>83</v>
      </c>
      <c r="F288" t="s" s="4">
        <v>173</v>
      </c>
      <c r="G288" t="s" s="4">
        <v>174</v>
      </c>
      <c r="H288" t="s" s="4">
        <v>174</v>
      </c>
      <c r="I288" t="s" s="4">
        <v>1269</v>
      </c>
      <c r="J288" t="s" s="4">
        <v>696</v>
      </c>
      <c r="K288" t="s" s="4">
        <v>946</v>
      </c>
      <c r="L288" t="s" s="4">
        <v>292</v>
      </c>
      <c r="M288" t="s" s="4">
        <v>90</v>
      </c>
      <c r="N288" t="s" s="4">
        <v>178</v>
      </c>
      <c r="O288" t="s" s="4">
        <v>92</v>
      </c>
      <c r="P288" t="s" s="4">
        <v>179</v>
      </c>
      <c r="Q288" t="s" s="4">
        <v>92</v>
      </c>
      <c r="R288" t="s" s="4">
        <v>1270</v>
      </c>
      <c r="S288" t="s" s="4">
        <v>1270</v>
      </c>
      <c r="T288" t="s" s="4">
        <v>1270</v>
      </c>
      <c r="U288" t="s" s="4">
        <v>1270</v>
      </c>
      <c r="V288" t="s" s="4">
        <v>1270</v>
      </c>
      <c r="W288" t="s" s="4">
        <v>1270</v>
      </c>
      <c r="X288" t="s" s="4">
        <v>1270</v>
      </c>
      <c r="Y288" t="s" s="4">
        <v>1270</v>
      </c>
      <c r="Z288" t="s" s="4">
        <v>1270</v>
      </c>
      <c r="AA288" t="s" s="4">
        <v>1270</v>
      </c>
      <c r="AB288" t="s" s="4">
        <v>1270</v>
      </c>
      <c r="AC288" t="s" s="4">
        <v>1270</v>
      </c>
      <c r="AD288" t="s" s="4">
        <v>1270</v>
      </c>
      <c r="AE288" t="s" s="4">
        <v>95</v>
      </c>
      <c r="AF288" t="s" s="4">
        <v>96</v>
      </c>
      <c r="AG288" t="s" s="4">
        <v>97</v>
      </c>
    </row>
    <row r="289" ht="45.0" customHeight="true">
      <c r="A289" t="s" s="4">
        <v>1271</v>
      </c>
      <c r="B289" t="s" s="4">
        <v>80</v>
      </c>
      <c r="C289" t="s" s="4">
        <v>81</v>
      </c>
      <c r="D289" t="s" s="4">
        <v>82</v>
      </c>
      <c r="E289" t="s" s="4">
        <v>83</v>
      </c>
      <c r="F289" t="s" s="4">
        <v>118</v>
      </c>
      <c r="G289" t="s" s="4">
        <v>119</v>
      </c>
      <c r="H289" t="s" s="4">
        <v>119</v>
      </c>
      <c r="I289" t="s" s="4">
        <v>1269</v>
      </c>
      <c r="J289" t="s" s="4">
        <v>668</v>
      </c>
      <c r="K289" t="s" s="4">
        <v>305</v>
      </c>
      <c r="L289" t="s" s="4">
        <v>144</v>
      </c>
      <c r="M289" t="s" s="4">
        <v>104</v>
      </c>
      <c r="N289" t="s" s="4">
        <v>123</v>
      </c>
      <c r="O289" t="s" s="4">
        <v>92</v>
      </c>
      <c r="P289" t="s" s="4">
        <v>124</v>
      </c>
      <c r="Q289" t="s" s="4">
        <v>92</v>
      </c>
      <c r="R289" t="s" s="4">
        <v>1272</v>
      </c>
      <c r="S289" t="s" s="4">
        <v>1272</v>
      </c>
      <c r="T289" t="s" s="4">
        <v>1272</v>
      </c>
      <c r="U289" t="s" s="4">
        <v>1272</v>
      </c>
      <c r="V289" t="s" s="4">
        <v>1272</v>
      </c>
      <c r="W289" t="s" s="4">
        <v>1272</v>
      </c>
      <c r="X289" t="s" s="4">
        <v>1272</v>
      </c>
      <c r="Y289" t="s" s="4">
        <v>1272</v>
      </c>
      <c r="Z289" t="s" s="4">
        <v>1272</v>
      </c>
      <c r="AA289" t="s" s="4">
        <v>1272</v>
      </c>
      <c r="AB289" t="s" s="4">
        <v>1272</v>
      </c>
      <c r="AC289" t="s" s="4">
        <v>1272</v>
      </c>
      <c r="AD289" t="s" s="4">
        <v>1272</v>
      </c>
      <c r="AE289" t="s" s="4">
        <v>95</v>
      </c>
      <c r="AF289" t="s" s="4">
        <v>96</v>
      </c>
      <c r="AG289" t="s" s="4">
        <v>97</v>
      </c>
    </row>
    <row r="290" ht="45.0" customHeight="true">
      <c r="A290" t="s" s="4">
        <v>1273</v>
      </c>
      <c r="B290" t="s" s="4">
        <v>80</v>
      </c>
      <c r="C290" t="s" s="4">
        <v>81</v>
      </c>
      <c r="D290" t="s" s="4">
        <v>82</v>
      </c>
      <c r="E290" t="s" s="4">
        <v>83</v>
      </c>
      <c r="F290" t="s" s="4">
        <v>118</v>
      </c>
      <c r="G290" t="s" s="4">
        <v>119</v>
      </c>
      <c r="H290" t="s" s="4">
        <v>119</v>
      </c>
      <c r="I290" t="s" s="4">
        <v>1269</v>
      </c>
      <c r="J290" t="s" s="4">
        <v>1274</v>
      </c>
      <c r="K290" t="s" s="4">
        <v>155</v>
      </c>
      <c r="L290" t="s" s="4">
        <v>1275</v>
      </c>
      <c r="M290" t="s" s="4">
        <v>90</v>
      </c>
      <c r="N290" t="s" s="4">
        <v>123</v>
      </c>
      <c r="O290" t="s" s="4">
        <v>92</v>
      </c>
      <c r="P290" t="s" s="4">
        <v>124</v>
      </c>
      <c r="Q290" t="s" s="4">
        <v>92</v>
      </c>
      <c r="R290" t="s" s="4">
        <v>1276</v>
      </c>
      <c r="S290" t="s" s="4">
        <v>1276</v>
      </c>
      <c r="T290" t="s" s="4">
        <v>1276</v>
      </c>
      <c r="U290" t="s" s="4">
        <v>1276</v>
      </c>
      <c r="V290" t="s" s="4">
        <v>1276</v>
      </c>
      <c r="W290" t="s" s="4">
        <v>1276</v>
      </c>
      <c r="X290" t="s" s="4">
        <v>1276</v>
      </c>
      <c r="Y290" t="s" s="4">
        <v>1276</v>
      </c>
      <c r="Z290" t="s" s="4">
        <v>1276</v>
      </c>
      <c r="AA290" t="s" s="4">
        <v>1276</v>
      </c>
      <c r="AB290" t="s" s="4">
        <v>1276</v>
      </c>
      <c r="AC290" t="s" s="4">
        <v>1276</v>
      </c>
      <c r="AD290" t="s" s="4">
        <v>1276</v>
      </c>
      <c r="AE290" t="s" s="4">
        <v>95</v>
      </c>
      <c r="AF290" t="s" s="4">
        <v>96</v>
      </c>
      <c r="AG290" t="s" s="4">
        <v>97</v>
      </c>
    </row>
    <row r="291" ht="45.0" customHeight="true">
      <c r="A291" t="s" s="4">
        <v>1277</v>
      </c>
      <c r="B291" t="s" s="4">
        <v>80</v>
      </c>
      <c r="C291" t="s" s="4">
        <v>81</v>
      </c>
      <c r="D291" t="s" s="4">
        <v>82</v>
      </c>
      <c r="E291" t="s" s="4">
        <v>83</v>
      </c>
      <c r="F291" t="s" s="4">
        <v>238</v>
      </c>
      <c r="G291" t="s" s="4">
        <v>239</v>
      </c>
      <c r="H291" t="s" s="4">
        <v>239</v>
      </c>
      <c r="I291" t="s" s="4">
        <v>1278</v>
      </c>
      <c r="J291" t="s" s="4">
        <v>1279</v>
      </c>
      <c r="K291" t="s" s="4">
        <v>88</v>
      </c>
      <c r="L291" t="s" s="4">
        <v>145</v>
      </c>
      <c r="M291" t="s" s="4">
        <v>90</v>
      </c>
      <c r="N291" t="s" s="4">
        <v>243</v>
      </c>
      <c r="O291" t="s" s="4">
        <v>92</v>
      </c>
      <c r="P291" t="s" s="4">
        <v>244</v>
      </c>
      <c r="Q291" t="s" s="4">
        <v>92</v>
      </c>
      <c r="R291" t="s" s="4">
        <v>1280</v>
      </c>
      <c r="S291" t="s" s="4">
        <v>1280</v>
      </c>
      <c r="T291" t="s" s="4">
        <v>1280</v>
      </c>
      <c r="U291" t="s" s="4">
        <v>1280</v>
      </c>
      <c r="V291" t="s" s="4">
        <v>1280</v>
      </c>
      <c r="W291" t="s" s="4">
        <v>1280</v>
      </c>
      <c r="X291" t="s" s="4">
        <v>1280</v>
      </c>
      <c r="Y291" t="s" s="4">
        <v>1280</v>
      </c>
      <c r="Z291" t="s" s="4">
        <v>1280</v>
      </c>
      <c r="AA291" t="s" s="4">
        <v>1280</v>
      </c>
      <c r="AB291" t="s" s="4">
        <v>1280</v>
      </c>
      <c r="AC291" t="s" s="4">
        <v>1280</v>
      </c>
      <c r="AD291" t="s" s="4">
        <v>1280</v>
      </c>
      <c r="AE291" t="s" s="4">
        <v>95</v>
      </c>
      <c r="AF291" t="s" s="4">
        <v>96</v>
      </c>
      <c r="AG291" t="s" s="4">
        <v>97</v>
      </c>
    </row>
    <row r="292" ht="45.0" customHeight="true">
      <c r="A292" t="s" s="4">
        <v>1281</v>
      </c>
      <c r="B292" t="s" s="4">
        <v>80</v>
      </c>
      <c r="C292" t="s" s="4">
        <v>81</v>
      </c>
      <c r="D292" t="s" s="4">
        <v>82</v>
      </c>
      <c r="E292" t="s" s="4">
        <v>83</v>
      </c>
      <c r="F292" t="s" s="4">
        <v>84</v>
      </c>
      <c r="G292" t="s" s="4">
        <v>85</v>
      </c>
      <c r="H292" t="s" s="4">
        <v>85</v>
      </c>
      <c r="I292" t="s" s="4">
        <v>1278</v>
      </c>
      <c r="J292" t="s" s="4">
        <v>1282</v>
      </c>
      <c r="K292" t="s" s="4">
        <v>305</v>
      </c>
      <c r="L292" t="s" s="4">
        <v>144</v>
      </c>
      <c r="M292" t="s" s="4">
        <v>104</v>
      </c>
      <c r="N292" t="s" s="4">
        <v>91</v>
      </c>
      <c r="O292" t="s" s="4">
        <v>92</v>
      </c>
      <c r="P292" t="s" s="4">
        <v>93</v>
      </c>
      <c r="Q292" t="s" s="4">
        <v>92</v>
      </c>
      <c r="R292" t="s" s="4">
        <v>1283</v>
      </c>
      <c r="S292" t="s" s="4">
        <v>1283</v>
      </c>
      <c r="T292" t="s" s="4">
        <v>1283</v>
      </c>
      <c r="U292" t="s" s="4">
        <v>1283</v>
      </c>
      <c r="V292" t="s" s="4">
        <v>1283</v>
      </c>
      <c r="W292" t="s" s="4">
        <v>1283</v>
      </c>
      <c r="X292" t="s" s="4">
        <v>1283</v>
      </c>
      <c r="Y292" t="s" s="4">
        <v>1283</v>
      </c>
      <c r="Z292" t="s" s="4">
        <v>1283</v>
      </c>
      <c r="AA292" t="s" s="4">
        <v>1283</v>
      </c>
      <c r="AB292" t="s" s="4">
        <v>1283</v>
      </c>
      <c r="AC292" t="s" s="4">
        <v>1283</v>
      </c>
      <c r="AD292" t="s" s="4">
        <v>1283</v>
      </c>
      <c r="AE292" t="s" s="4">
        <v>95</v>
      </c>
      <c r="AF292" t="s" s="4">
        <v>96</v>
      </c>
      <c r="AG292" t="s" s="4">
        <v>97</v>
      </c>
    </row>
    <row r="293" ht="45.0" customHeight="true">
      <c r="A293" t="s" s="4">
        <v>1284</v>
      </c>
      <c r="B293" t="s" s="4">
        <v>80</v>
      </c>
      <c r="C293" t="s" s="4">
        <v>81</v>
      </c>
      <c r="D293" t="s" s="4">
        <v>82</v>
      </c>
      <c r="E293" t="s" s="4">
        <v>83</v>
      </c>
      <c r="F293" t="s" s="4">
        <v>99</v>
      </c>
      <c r="G293" t="s" s="4">
        <v>100</v>
      </c>
      <c r="H293" t="s" s="4">
        <v>100</v>
      </c>
      <c r="I293" t="s" s="4">
        <v>1278</v>
      </c>
      <c r="J293" t="s" s="4">
        <v>127</v>
      </c>
      <c r="K293" t="s" s="4">
        <v>286</v>
      </c>
      <c r="L293" t="s" s="4">
        <v>144</v>
      </c>
      <c r="M293" t="s" s="4">
        <v>90</v>
      </c>
      <c r="N293" t="s" s="4">
        <v>105</v>
      </c>
      <c r="O293" t="s" s="4">
        <v>92</v>
      </c>
      <c r="P293" t="s" s="4">
        <v>106</v>
      </c>
      <c r="Q293" t="s" s="4">
        <v>92</v>
      </c>
      <c r="R293" t="s" s="4">
        <v>1285</v>
      </c>
      <c r="S293" t="s" s="4">
        <v>1285</v>
      </c>
      <c r="T293" t="s" s="4">
        <v>1285</v>
      </c>
      <c r="U293" t="s" s="4">
        <v>1285</v>
      </c>
      <c r="V293" t="s" s="4">
        <v>1285</v>
      </c>
      <c r="W293" t="s" s="4">
        <v>1285</v>
      </c>
      <c r="X293" t="s" s="4">
        <v>1285</v>
      </c>
      <c r="Y293" t="s" s="4">
        <v>1285</v>
      </c>
      <c r="Z293" t="s" s="4">
        <v>1285</v>
      </c>
      <c r="AA293" t="s" s="4">
        <v>1285</v>
      </c>
      <c r="AB293" t="s" s="4">
        <v>1285</v>
      </c>
      <c r="AC293" t="s" s="4">
        <v>1285</v>
      </c>
      <c r="AD293" t="s" s="4">
        <v>1285</v>
      </c>
      <c r="AE293" t="s" s="4">
        <v>95</v>
      </c>
      <c r="AF293" t="s" s="4">
        <v>96</v>
      </c>
      <c r="AG293" t="s" s="4">
        <v>97</v>
      </c>
    </row>
    <row r="294" ht="45.0" customHeight="true">
      <c r="A294" t="s" s="4">
        <v>1286</v>
      </c>
      <c r="B294" t="s" s="4">
        <v>80</v>
      </c>
      <c r="C294" t="s" s="4">
        <v>81</v>
      </c>
      <c r="D294" t="s" s="4">
        <v>82</v>
      </c>
      <c r="E294" t="s" s="4">
        <v>83</v>
      </c>
      <c r="F294" t="s" s="4">
        <v>238</v>
      </c>
      <c r="G294" t="s" s="4">
        <v>239</v>
      </c>
      <c r="H294" t="s" s="4">
        <v>239</v>
      </c>
      <c r="I294" t="s" s="4">
        <v>1287</v>
      </c>
      <c r="J294" t="s" s="4">
        <v>1288</v>
      </c>
      <c r="K294" t="s" s="4">
        <v>313</v>
      </c>
      <c r="L294" t="s" s="4">
        <v>88</v>
      </c>
      <c r="M294" t="s" s="4">
        <v>104</v>
      </c>
      <c r="N294" t="s" s="4">
        <v>243</v>
      </c>
      <c r="O294" t="s" s="4">
        <v>92</v>
      </c>
      <c r="P294" t="s" s="4">
        <v>244</v>
      </c>
      <c r="Q294" t="s" s="4">
        <v>92</v>
      </c>
      <c r="R294" t="s" s="4">
        <v>1289</v>
      </c>
      <c r="S294" t="s" s="4">
        <v>1289</v>
      </c>
      <c r="T294" t="s" s="4">
        <v>1289</v>
      </c>
      <c r="U294" t="s" s="4">
        <v>1289</v>
      </c>
      <c r="V294" t="s" s="4">
        <v>1289</v>
      </c>
      <c r="W294" t="s" s="4">
        <v>1289</v>
      </c>
      <c r="X294" t="s" s="4">
        <v>1289</v>
      </c>
      <c r="Y294" t="s" s="4">
        <v>1289</v>
      </c>
      <c r="Z294" t="s" s="4">
        <v>1289</v>
      </c>
      <c r="AA294" t="s" s="4">
        <v>1289</v>
      </c>
      <c r="AB294" t="s" s="4">
        <v>1289</v>
      </c>
      <c r="AC294" t="s" s="4">
        <v>1289</v>
      </c>
      <c r="AD294" t="s" s="4">
        <v>1289</v>
      </c>
      <c r="AE294" t="s" s="4">
        <v>95</v>
      </c>
      <c r="AF294" t="s" s="4">
        <v>96</v>
      </c>
      <c r="AG294" t="s" s="4">
        <v>97</v>
      </c>
    </row>
    <row r="295" ht="45.0" customHeight="true">
      <c r="A295" t="s" s="4">
        <v>1290</v>
      </c>
      <c r="B295" t="s" s="4">
        <v>80</v>
      </c>
      <c r="C295" t="s" s="4">
        <v>81</v>
      </c>
      <c r="D295" t="s" s="4">
        <v>82</v>
      </c>
      <c r="E295" t="s" s="4">
        <v>83</v>
      </c>
      <c r="F295" t="s" s="4">
        <v>84</v>
      </c>
      <c r="G295" t="s" s="4">
        <v>85</v>
      </c>
      <c r="H295" t="s" s="4">
        <v>85</v>
      </c>
      <c r="I295" t="s" s="4">
        <v>1287</v>
      </c>
      <c r="J295" t="s" s="4">
        <v>1291</v>
      </c>
      <c r="K295" t="s" s="4">
        <v>102</v>
      </c>
      <c r="L295" t="s" s="4">
        <v>349</v>
      </c>
      <c r="M295" t="s" s="4">
        <v>90</v>
      </c>
      <c r="N295" t="s" s="4">
        <v>91</v>
      </c>
      <c r="O295" t="s" s="4">
        <v>92</v>
      </c>
      <c r="P295" t="s" s="4">
        <v>93</v>
      </c>
      <c r="Q295" t="s" s="4">
        <v>92</v>
      </c>
      <c r="R295" t="s" s="4">
        <v>1292</v>
      </c>
      <c r="S295" t="s" s="4">
        <v>1292</v>
      </c>
      <c r="T295" t="s" s="4">
        <v>1292</v>
      </c>
      <c r="U295" t="s" s="4">
        <v>1292</v>
      </c>
      <c r="V295" t="s" s="4">
        <v>1292</v>
      </c>
      <c r="W295" t="s" s="4">
        <v>1292</v>
      </c>
      <c r="X295" t="s" s="4">
        <v>1292</v>
      </c>
      <c r="Y295" t="s" s="4">
        <v>1292</v>
      </c>
      <c r="Z295" t="s" s="4">
        <v>1292</v>
      </c>
      <c r="AA295" t="s" s="4">
        <v>1292</v>
      </c>
      <c r="AB295" t="s" s="4">
        <v>1292</v>
      </c>
      <c r="AC295" t="s" s="4">
        <v>1292</v>
      </c>
      <c r="AD295" t="s" s="4">
        <v>1292</v>
      </c>
      <c r="AE295" t="s" s="4">
        <v>95</v>
      </c>
      <c r="AF295" t="s" s="4">
        <v>96</v>
      </c>
      <c r="AG295" t="s" s="4">
        <v>97</v>
      </c>
    </row>
    <row r="296" ht="45.0" customHeight="true">
      <c r="A296" t="s" s="4">
        <v>1293</v>
      </c>
      <c r="B296" t="s" s="4">
        <v>80</v>
      </c>
      <c r="C296" t="s" s="4">
        <v>81</v>
      </c>
      <c r="D296" t="s" s="4">
        <v>82</v>
      </c>
      <c r="E296" t="s" s="4">
        <v>83</v>
      </c>
      <c r="F296" t="s" s="4">
        <v>99</v>
      </c>
      <c r="G296" t="s" s="4">
        <v>100</v>
      </c>
      <c r="H296" t="s" s="4">
        <v>100</v>
      </c>
      <c r="I296" t="s" s="4">
        <v>1287</v>
      </c>
      <c r="J296" t="s" s="4">
        <v>1294</v>
      </c>
      <c r="K296" t="s" s="4">
        <v>144</v>
      </c>
      <c r="L296" t="s" s="4">
        <v>279</v>
      </c>
      <c r="M296" t="s" s="4">
        <v>104</v>
      </c>
      <c r="N296" t="s" s="4">
        <v>105</v>
      </c>
      <c r="O296" t="s" s="4">
        <v>92</v>
      </c>
      <c r="P296" t="s" s="4">
        <v>106</v>
      </c>
      <c r="Q296" t="s" s="4">
        <v>92</v>
      </c>
      <c r="R296" t="s" s="4">
        <v>1295</v>
      </c>
      <c r="S296" t="s" s="4">
        <v>1295</v>
      </c>
      <c r="T296" t="s" s="4">
        <v>1295</v>
      </c>
      <c r="U296" t="s" s="4">
        <v>1295</v>
      </c>
      <c r="V296" t="s" s="4">
        <v>1295</v>
      </c>
      <c r="W296" t="s" s="4">
        <v>1295</v>
      </c>
      <c r="X296" t="s" s="4">
        <v>1295</v>
      </c>
      <c r="Y296" t="s" s="4">
        <v>1295</v>
      </c>
      <c r="Z296" t="s" s="4">
        <v>1295</v>
      </c>
      <c r="AA296" t="s" s="4">
        <v>1295</v>
      </c>
      <c r="AB296" t="s" s="4">
        <v>1295</v>
      </c>
      <c r="AC296" t="s" s="4">
        <v>1295</v>
      </c>
      <c r="AD296" t="s" s="4">
        <v>1295</v>
      </c>
      <c r="AE296" t="s" s="4">
        <v>95</v>
      </c>
      <c r="AF296" t="s" s="4">
        <v>96</v>
      </c>
      <c r="AG296" t="s" s="4">
        <v>97</v>
      </c>
    </row>
    <row r="297" ht="45.0" customHeight="true">
      <c r="A297" t="s" s="4">
        <v>1296</v>
      </c>
      <c r="B297" t="s" s="4">
        <v>80</v>
      </c>
      <c r="C297" t="s" s="4">
        <v>81</v>
      </c>
      <c r="D297" t="s" s="4">
        <v>82</v>
      </c>
      <c r="E297" t="s" s="4">
        <v>83</v>
      </c>
      <c r="F297" t="s" s="4">
        <v>238</v>
      </c>
      <c r="G297" t="s" s="4">
        <v>239</v>
      </c>
      <c r="H297" t="s" s="4">
        <v>239</v>
      </c>
      <c r="I297" t="s" s="4">
        <v>1297</v>
      </c>
      <c r="J297" t="s" s="4">
        <v>1298</v>
      </c>
      <c r="K297" t="s" s="4">
        <v>467</v>
      </c>
      <c r="L297" t="s" s="4">
        <v>1299</v>
      </c>
      <c r="M297" t="s" s="4">
        <v>90</v>
      </c>
      <c r="N297" t="s" s="4">
        <v>243</v>
      </c>
      <c r="O297" t="s" s="4">
        <v>92</v>
      </c>
      <c r="P297" t="s" s="4">
        <v>244</v>
      </c>
      <c r="Q297" t="s" s="4">
        <v>92</v>
      </c>
      <c r="R297" t="s" s="4">
        <v>1300</v>
      </c>
      <c r="S297" t="s" s="4">
        <v>1300</v>
      </c>
      <c r="T297" t="s" s="4">
        <v>1300</v>
      </c>
      <c r="U297" t="s" s="4">
        <v>1300</v>
      </c>
      <c r="V297" t="s" s="4">
        <v>1300</v>
      </c>
      <c r="W297" t="s" s="4">
        <v>1300</v>
      </c>
      <c r="X297" t="s" s="4">
        <v>1300</v>
      </c>
      <c r="Y297" t="s" s="4">
        <v>1300</v>
      </c>
      <c r="Z297" t="s" s="4">
        <v>1300</v>
      </c>
      <c r="AA297" t="s" s="4">
        <v>1300</v>
      </c>
      <c r="AB297" t="s" s="4">
        <v>1300</v>
      </c>
      <c r="AC297" t="s" s="4">
        <v>1300</v>
      </c>
      <c r="AD297" t="s" s="4">
        <v>1300</v>
      </c>
      <c r="AE297" t="s" s="4">
        <v>95</v>
      </c>
      <c r="AF297" t="s" s="4">
        <v>96</v>
      </c>
      <c r="AG297" t="s" s="4">
        <v>97</v>
      </c>
    </row>
    <row r="298" ht="45.0" customHeight="true">
      <c r="A298" t="s" s="4">
        <v>1301</v>
      </c>
      <c r="B298" t="s" s="4">
        <v>80</v>
      </c>
      <c r="C298" t="s" s="4">
        <v>81</v>
      </c>
      <c r="D298" t="s" s="4">
        <v>82</v>
      </c>
      <c r="E298" t="s" s="4">
        <v>83</v>
      </c>
      <c r="F298" t="s" s="4">
        <v>173</v>
      </c>
      <c r="G298" t="s" s="4">
        <v>174</v>
      </c>
      <c r="H298" t="s" s="4">
        <v>174</v>
      </c>
      <c r="I298" t="s" s="4">
        <v>1302</v>
      </c>
      <c r="J298" t="s" s="4">
        <v>1303</v>
      </c>
      <c r="K298" t="s" s="4">
        <v>286</v>
      </c>
      <c r="L298" t="s" s="4">
        <v>482</v>
      </c>
      <c r="M298" t="s" s="4">
        <v>104</v>
      </c>
      <c r="N298" t="s" s="4">
        <v>178</v>
      </c>
      <c r="O298" t="s" s="4">
        <v>92</v>
      </c>
      <c r="P298" t="s" s="4">
        <v>179</v>
      </c>
      <c r="Q298" t="s" s="4">
        <v>92</v>
      </c>
      <c r="R298" t="s" s="4">
        <v>1304</v>
      </c>
      <c r="S298" t="s" s="4">
        <v>1304</v>
      </c>
      <c r="T298" t="s" s="4">
        <v>1304</v>
      </c>
      <c r="U298" t="s" s="4">
        <v>1304</v>
      </c>
      <c r="V298" t="s" s="4">
        <v>1304</v>
      </c>
      <c r="W298" t="s" s="4">
        <v>1304</v>
      </c>
      <c r="X298" t="s" s="4">
        <v>1304</v>
      </c>
      <c r="Y298" t="s" s="4">
        <v>1304</v>
      </c>
      <c r="Z298" t="s" s="4">
        <v>1304</v>
      </c>
      <c r="AA298" t="s" s="4">
        <v>1304</v>
      </c>
      <c r="AB298" t="s" s="4">
        <v>1304</v>
      </c>
      <c r="AC298" t="s" s="4">
        <v>1304</v>
      </c>
      <c r="AD298" t="s" s="4">
        <v>1304</v>
      </c>
      <c r="AE298" t="s" s="4">
        <v>95</v>
      </c>
      <c r="AF298" t="s" s="4">
        <v>96</v>
      </c>
      <c r="AG298" t="s" s="4">
        <v>97</v>
      </c>
    </row>
    <row r="299" ht="45.0" customHeight="true">
      <c r="A299" t="s" s="4">
        <v>1305</v>
      </c>
      <c r="B299" t="s" s="4">
        <v>80</v>
      </c>
      <c r="C299" t="s" s="4">
        <v>81</v>
      </c>
      <c r="D299" t="s" s="4">
        <v>82</v>
      </c>
      <c r="E299" t="s" s="4">
        <v>83</v>
      </c>
      <c r="F299" t="s" s="4">
        <v>118</v>
      </c>
      <c r="G299" t="s" s="4">
        <v>119</v>
      </c>
      <c r="H299" t="s" s="4">
        <v>119</v>
      </c>
      <c r="I299" t="s" s="4">
        <v>1302</v>
      </c>
      <c r="J299" t="s" s="4">
        <v>1306</v>
      </c>
      <c r="K299" t="s" s="4">
        <v>1223</v>
      </c>
      <c r="L299" t="s" s="4">
        <v>688</v>
      </c>
      <c r="M299" t="s" s="4">
        <v>104</v>
      </c>
      <c r="N299" t="s" s="4">
        <v>123</v>
      </c>
      <c r="O299" t="s" s="4">
        <v>92</v>
      </c>
      <c r="P299" t="s" s="4">
        <v>124</v>
      </c>
      <c r="Q299" t="s" s="4">
        <v>92</v>
      </c>
      <c r="R299" t="s" s="4">
        <v>1307</v>
      </c>
      <c r="S299" t="s" s="4">
        <v>1307</v>
      </c>
      <c r="T299" t="s" s="4">
        <v>1307</v>
      </c>
      <c r="U299" t="s" s="4">
        <v>1307</v>
      </c>
      <c r="V299" t="s" s="4">
        <v>1307</v>
      </c>
      <c r="W299" t="s" s="4">
        <v>1307</v>
      </c>
      <c r="X299" t="s" s="4">
        <v>1307</v>
      </c>
      <c r="Y299" t="s" s="4">
        <v>1307</v>
      </c>
      <c r="Z299" t="s" s="4">
        <v>1307</v>
      </c>
      <c r="AA299" t="s" s="4">
        <v>1307</v>
      </c>
      <c r="AB299" t="s" s="4">
        <v>1307</v>
      </c>
      <c r="AC299" t="s" s="4">
        <v>1307</v>
      </c>
      <c r="AD299" t="s" s="4">
        <v>1307</v>
      </c>
      <c r="AE299" t="s" s="4">
        <v>95</v>
      </c>
      <c r="AF299" t="s" s="4">
        <v>96</v>
      </c>
      <c r="AG299" t="s" s="4">
        <v>97</v>
      </c>
    </row>
    <row r="300" ht="45.0" customHeight="true">
      <c r="A300" t="s" s="4">
        <v>1308</v>
      </c>
      <c r="B300" t="s" s="4">
        <v>80</v>
      </c>
      <c r="C300" t="s" s="4">
        <v>81</v>
      </c>
      <c r="D300" t="s" s="4">
        <v>82</v>
      </c>
      <c r="E300" t="s" s="4">
        <v>83</v>
      </c>
      <c r="F300" t="s" s="4">
        <v>118</v>
      </c>
      <c r="G300" t="s" s="4">
        <v>119</v>
      </c>
      <c r="H300" t="s" s="4">
        <v>119</v>
      </c>
      <c r="I300" t="s" s="4">
        <v>1302</v>
      </c>
      <c r="J300" t="s" s="4">
        <v>1309</v>
      </c>
      <c r="K300" t="s" s="4">
        <v>155</v>
      </c>
      <c r="L300" t="s" s="4">
        <v>88</v>
      </c>
      <c r="M300" t="s" s="4">
        <v>104</v>
      </c>
      <c r="N300" t="s" s="4">
        <v>123</v>
      </c>
      <c r="O300" t="s" s="4">
        <v>92</v>
      </c>
      <c r="P300" t="s" s="4">
        <v>124</v>
      </c>
      <c r="Q300" t="s" s="4">
        <v>92</v>
      </c>
      <c r="R300" t="s" s="4">
        <v>1310</v>
      </c>
      <c r="S300" t="s" s="4">
        <v>1310</v>
      </c>
      <c r="T300" t="s" s="4">
        <v>1310</v>
      </c>
      <c r="U300" t="s" s="4">
        <v>1310</v>
      </c>
      <c r="V300" t="s" s="4">
        <v>1310</v>
      </c>
      <c r="W300" t="s" s="4">
        <v>1310</v>
      </c>
      <c r="X300" t="s" s="4">
        <v>1310</v>
      </c>
      <c r="Y300" t="s" s="4">
        <v>1310</v>
      </c>
      <c r="Z300" t="s" s="4">
        <v>1310</v>
      </c>
      <c r="AA300" t="s" s="4">
        <v>1310</v>
      </c>
      <c r="AB300" t="s" s="4">
        <v>1310</v>
      </c>
      <c r="AC300" t="s" s="4">
        <v>1310</v>
      </c>
      <c r="AD300" t="s" s="4">
        <v>1310</v>
      </c>
      <c r="AE300" t="s" s="4">
        <v>95</v>
      </c>
      <c r="AF300" t="s" s="4">
        <v>96</v>
      </c>
      <c r="AG300" t="s" s="4">
        <v>97</v>
      </c>
    </row>
    <row r="301" ht="45.0" customHeight="true">
      <c r="A301" t="s" s="4">
        <v>1311</v>
      </c>
      <c r="B301" t="s" s="4">
        <v>80</v>
      </c>
      <c r="C301" t="s" s="4">
        <v>81</v>
      </c>
      <c r="D301" t="s" s="4">
        <v>82</v>
      </c>
      <c r="E301" t="s" s="4">
        <v>83</v>
      </c>
      <c r="F301" t="s" s="4">
        <v>238</v>
      </c>
      <c r="G301" t="s" s="4">
        <v>239</v>
      </c>
      <c r="H301" t="s" s="4">
        <v>239</v>
      </c>
      <c r="I301" t="s" s="4">
        <v>1312</v>
      </c>
      <c r="J301" t="s" s="4">
        <v>199</v>
      </c>
      <c r="K301" t="s" s="4">
        <v>199</v>
      </c>
      <c r="L301" t="s" s="4">
        <v>199</v>
      </c>
      <c r="M301" t="s" s="4">
        <v>90</v>
      </c>
      <c r="N301" t="s" s="4">
        <v>243</v>
      </c>
      <c r="O301" t="s" s="4">
        <v>92</v>
      </c>
      <c r="P301" t="s" s="4">
        <v>244</v>
      </c>
      <c r="Q301" t="s" s="4">
        <v>92</v>
      </c>
      <c r="R301" t="s" s="4">
        <v>1313</v>
      </c>
      <c r="S301" t="s" s="4">
        <v>1313</v>
      </c>
      <c r="T301" t="s" s="4">
        <v>1313</v>
      </c>
      <c r="U301" t="s" s="4">
        <v>1313</v>
      </c>
      <c r="V301" t="s" s="4">
        <v>1313</v>
      </c>
      <c r="W301" t="s" s="4">
        <v>1313</v>
      </c>
      <c r="X301" t="s" s="4">
        <v>1313</v>
      </c>
      <c r="Y301" t="s" s="4">
        <v>1313</v>
      </c>
      <c r="Z301" t="s" s="4">
        <v>1313</v>
      </c>
      <c r="AA301" t="s" s="4">
        <v>1313</v>
      </c>
      <c r="AB301" t="s" s="4">
        <v>1313</v>
      </c>
      <c r="AC301" t="s" s="4">
        <v>1313</v>
      </c>
      <c r="AD301" t="s" s="4">
        <v>1313</v>
      </c>
      <c r="AE301" t="s" s="4">
        <v>95</v>
      </c>
      <c r="AF301" t="s" s="4">
        <v>96</v>
      </c>
      <c r="AG301" t="s" s="4">
        <v>97</v>
      </c>
    </row>
    <row r="302" ht="45.0" customHeight="true">
      <c r="A302" t="s" s="4">
        <v>1314</v>
      </c>
      <c r="B302" t="s" s="4">
        <v>80</v>
      </c>
      <c r="C302" t="s" s="4">
        <v>81</v>
      </c>
      <c r="D302" t="s" s="4">
        <v>82</v>
      </c>
      <c r="E302" t="s" s="4">
        <v>83</v>
      </c>
      <c r="F302" t="s" s="4">
        <v>189</v>
      </c>
      <c r="G302" t="s" s="4">
        <v>190</v>
      </c>
      <c r="H302" t="s" s="4">
        <v>190</v>
      </c>
      <c r="I302" t="s" s="4">
        <v>1312</v>
      </c>
      <c r="J302" t="s" s="4">
        <v>1315</v>
      </c>
      <c r="K302" t="s" s="4">
        <v>732</v>
      </c>
      <c r="L302" t="s" s="4">
        <v>1316</v>
      </c>
      <c r="M302" t="s" s="4">
        <v>90</v>
      </c>
      <c r="N302" t="s" s="4">
        <v>195</v>
      </c>
      <c r="O302" t="s" s="4">
        <v>92</v>
      </c>
      <c r="P302" t="s" s="4">
        <v>196</v>
      </c>
      <c r="Q302" t="s" s="4">
        <v>92</v>
      </c>
      <c r="R302" t="s" s="4">
        <v>1317</v>
      </c>
      <c r="S302" t="s" s="4">
        <v>1317</v>
      </c>
      <c r="T302" t="s" s="4">
        <v>1317</v>
      </c>
      <c r="U302" t="s" s="4">
        <v>1317</v>
      </c>
      <c r="V302" t="s" s="4">
        <v>1317</v>
      </c>
      <c r="W302" t="s" s="4">
        <v>1317</v>
      </c>
      <c r="X302" t="s" s="4">
        <v>1317</v>
      </c>
      <c r="Y302" t="s" s="4">
        <v>1317</v>
      </c>
      <c r="Z302" t="s" s="4">
        <v>1317</v>
      </c>
      <c r="AA302" t="s" s="4">
        <v>1317</v>
      </c>
      <c r="AB302" t="s" s="4">
        <v>1317</v>
      </c>
      <c r="AC302" t="s" s="4">
        <v>1317</v>
      </c>
      <c r="AD302" t="s" s="4">
        <v>1317</v>
      </c>
      <c r="AE302" t="s" s="4">
        <v>95</v>
      </c>
      <c r="AF302" t="s" s="4">
        <v>96</v>
      </c>
      <c r="AG302" t="s" s="4">
        <v>97</v>
      </c>
    </row>
    <row r="303" ht="45.0" customHeight="true">
      <c r="A303" t="s" s="4">
        <v>1318</v>
      </c>
      <c r="B303" t="s" s="4">
        <v>80</v>
      </c>
      <c r="C303" t="s" s="4">
        <v>81</v>
      </c>
      <c r="D303" t="s" s="4">
        <v>82</v>
      </c>
      <c r="E303" t="s" s="4">
        <v>83</v>
      </c>
      <c r="F303" t="s" s="4">
        <v>118</v>
      </c>
      <c r="G303" t="s" s="4">
        <v>119</v>
      </c>
      <c r="H303" t="s" s="4">
        <v>119</v>
      </c>
      <c r="I303" t="s" s="4">
        <v>1312</v>
      </c>
      <c r="J303" t="s" s="4">
        <v>1319</v>
      </c>
      <c r="K303" t="s" s="4">
        <v>1320</v>
      </c>
      <c r="L303" t="s" s="4">
        <v>527</v>
      </c>
      <c r="M303" t="s" s="4">
        <v>104</v>
      </c>
      <c r="N303" t="s" s="4">
        <v>123</v>
      </c>
      <c r="O303" t="s" s="4">
        <v>92</v>
      </c>
      <c r="P303" t="s" s="4">
        <v>124</v>
      </c>
      <c r="Q303" t="s" s="4">
        <v>92</v>
      </c>
      <c r="R303" t="s" s="4">
        <v>1321</v>
      </c>
      <c r="S303" t="s" s="4">
        <v>1321</v>
      </c>
      <c r="T303" t="s" s="4">
        <v>1321</v>
      </c>
      <c r="U303" t="s" s="4">
        <v>1321</v>
      </c>
      <c r="V303" t="s" s="4">
        <v>1321</v>
      </c>
      <c r="W303" t="s" s="4">
        <v>1321</v>
      </c>
      <c r="X303" t="s" s="4">
        <v>1321</v>
      </c>
      <c r="Y303" t="s" s="4">
        <v>1321</v>
      </c>
      <c r="Z303" t="s" s="4">
        <v>1321</v>
      </c>
      <c r="AA303" t="s" s="4">
        <v>1321</v>
      </c>
      <c r="AB303" t="s" s="4">
        <v>1321</v>
      </c>
      <c r="AC303" t="s" s="4">
        <v>1321</v>
      </c>
      <c r="AD303" t="s" s="4">
        <v>1321</v>
      </c>
      <c r="AE303" t="s" s="4">
        <v>95</v>
      </c>
      <c r="AF303" t="s" s="4">
        <v>96</v>
      </c>
      <c r="AG303" t="s" s="4">
        <v>97</v>
      </c>
    </row>
    <row r="304" ht="45.0" customHeight="true">
      <c r="A304" t="s" s="4">
        <v>1322</v>
      </c>
      <c r="B304" t="s" s="4">
        <v>80</v>
      </c>
      <c r="C304" t="s" s="4">
        <v>81</v>
      </c>
      <c r="D304" t="s" s="4">
        <v>82</v>
      </c>
      <c r="E304" t="s" s="4">
        <v>83</v>
      </c>
      <c r="F304" t="s" s="4">
        <v>99</v>
      </c>
      <c r="G304" t="s" s="4">
        <v>100</v>
      </c>
      <c r="H304" t="s" s="4">
        <v>100</v>
      </c>
      <c r="I304" t="s" s="4">
        <v>1252</v>
      </c>
      <c r="J304" t="s" s="4">
        <v>1323</v>
      </c>
      <c r="K304" t="s" s="4">
        <v>1324</v>
      </c>
      <c r="L304" t="s" s="4">
        <v>1049</v>
      </c>
      <c r="M304" t="s" s="4">
        <v>104</v>
      </c>
      <c r="N304" t="s" s="4">
        <v>105</v>
      </c>
      <c r="O304" t="s" s="4">
        <v>92</v>
      </c>
      <c r="P304" t="s" s="4">
        <v>106</v>
      </c>
      <c r="Q304" t="s" s="4">
        <v>92</v>
      </c>
      <c r="R304" t="s" s="4">
        <v>1325</v>
      </c>
      <c r="S304" t="s" s="4">
        <v>1325</v>
      </c>
      <c r="T304" t="s" s="4">
        <v>1325</v>
      </c>
      <c r="U304" t="s" s="4">
        <v>1325</v>
      </c>
      <c r="V304" t="s" s="4">
        <v>1325</v>
      </c>
      <c r="W304" t="s" s="4">
        <v>1325</v>
      </c>
      <c r="X304" t="s" s="4">
        <v>1325</v>
      </c>
      <c r="Y304" t="s" s="4">
        <v>1325</v>
      </c>
      <c r="Z304" t="s" s="4">
        <v>1325</v>
      </c>
      <c r="AA304" t="s" s="4">
        <v>1325</v>
      </c>
      <c r="AB304" t="s" s="4">
        <v>1325</v>
      </c>
      <c r="AC304" t="s" s="4">
        <v>1325</v>
      </c>
      <c r="AD304" t="s" s="4">
        <v>1325</v>
      </c>
      <c r="AE304" t="s" s="4">
        <v>95</v>
      </c>
      <c r="AF304" t="s" s="4">
        <v>96</v>
      </c>
      <c r="AG304" t="s" s="4">
        <v>97</v>
      </c>
    </row>
    <row r="305" ht="45.0" customHeight="true">
      <c r="A305" t="s" s="4">
        <v>1326</v>
      </c>
      <c r="B305" t="s" s="4">
        <v>80</v>
      </c>
      <c r="C305" t="s" s="4">
        <v>81</v>
      </c>
      <c r="D305" t="s" s="4">
        <v>82</v>
      </c>
      <c r="E305" t="s" s="4">
        <v>83</v>
      </c>
      <c r="F305" t="s" s="4">
        <v>238</v>
      </c>
      <c r="G305" t="s" s="4">
        <v>239</v>
      </c>
      <c r="H305" t="s" s="4">
        <v>239</v>
      </c>
      <c r="I305" t="s" s="4">
        <v>1327</v>
      </c>
      <c r="J305" t="s" s="4">
        <v>1328</v>
      </c>
      <c r="K305" t="s" s="4">
        <v>155</v>
      </c>
      <c r="L305" t="s" s="4">
        <v>305</v>
      </c>
      <c r="M305" t="s" s="4">
        <v>90</v>
      </c>
      <c r="N305" t="s" s="4">
        <v>243</v>
      </c>
      <c r="O305" t="s" s="4">
        <v>92</v>
      </c>
      <c r="P305" t="s" s="4">
        <v>244</v>
      </c>
      <c r="Q305" t="s" s="4">
        <v>92</v>
      </c>
      <c r="R305" t="s" s="4">
        <v>1329</v>
      </c>
      <c r="S305" t="s" s="4">
        <v>1329</v>
      </c>
      <c r="T305" t="s" s="4">
        <v>1329</v>
      </c>
      <c r="U305" t="s" s="4">
        <v>1329</v>
      </c>
      <c r="V305" t="s" s="4">
        <v>1329</v>
      </c>
      <c r="W305" t="s" s="4">
        <v>1329</v>
      </c>
      <c r="X305" t="s" s="4">
        <v>1329</v>
      </c>
      <c r="Y305" t="s" s="4">
        <v>1329</v>
      </c>
      <c r="Z305" t="s" s="4">
        <v>1329</v>
      </c>
      <c r="AA305" t="s" s="4">
        <v>1329</v>
      </c>
      <c r="AB305" t="s" s="4">
        <v>1329</v>
      </c>
      <c r="AC305" t="s" s="4">
        <v>1329</v>
      </c>
      <c r="AD305" t="s" s="4">
        <v>1329</v>
      </c>
      <c r="AE305" t="s" s="4">
        <v>95</v>
      </c>
      <c r="AF305" t="s" s="4">
        <v>96</v>
      </c>
      <c r="AG305" t="s" s="4">
        <v>97</v>
      </c>
    </row>
    <row r="306" ht="45.0" customHeight="true">
      <c r="A306" t="s" s="4">
        <v>1330</v>
      </c>
      <c r="B306" t="s" s="4">
        <v>80</v>
      </c>
      <c r="C306" t="s" s="4">
        <v>81</v>
      </c>
      <c r="D306" t="s" s="4">
        <v>82</v>
      </c>
      <c r="E306" t="s" s="4">
        <v>83</v>
      </c>
      <c r="F306" t="s" s="4">
        <v>84</v>
      </c>
      <c r="G306" t="s" s="4">
        <v>85</v>
      </c>
      <c r="H306" t="s" s="4">
        <v>85</v>
      </c>
      <c r="I306" t="s" s="4">
        <v>1327</v>
      </c>
      <c r="J306" t="s" s="4">
        <v>1331</v>
      </c>
      <c r="K306" t="s" s="4">
        <v>1332</v>
      </c>
      <c r="L306" t="s" s="4">
        <v>1333</v>
      </c>
      <c r="M306" t="s" s="4">
        <v>104</v>
      </c>
      <c r="N306" t="s" s="4">
        <v>91</v>
      </c>
      <c r="O306" t="s" s="4">
        <v>92</v>
      </c>
      <c r="P306" t="s" s="4">
        <v>93</v>
      </c>
      <c r="Q306" t="s" s="4">
        <v>92</v>
      </c>
      <c r="R306" t="s" s="4">
        <v>1334</v>
      </c>
      <c r="S306" t="s" s="4">
        <v>1334</v>
      </c>
      <c r="T306" t="s" s="4">
        <v>1334</v>
      </c>
      <c r="U306" t="s" s="4">
        <v>1334</v>
      </c>
      <c r="V306" t="s" s="4">
        <v>1334</v>
      </c>
      <c r="W306" t="s" s="4">
        <v>1334</v>
      </c>
      <c r="X306" t="s" s="4">
        <v>1334</v>
      </c>
      <c r="Y306" t="s" s="4">
        <v>1334</v>
      </c>
      <c r="Z306" t="s" s="4">
        <v>1334</v>
      </c>
      <c r="AA306" t="s" s="4">
        <v>1334</v>
      </c>
      <c r="AB306" t="s" s="4">
        <v>1334</v>
      </c>
      <c r="AC306" t="s" s="4">
        <v>1334</v>
      </c>
      <c r="AD306" t="s" s="4">
        <v>1334</v>
      </c>
      <c r="AE306" t="s" s="4">
        <v>95</v>
      </c>
      <c r="AF306" t="s" s="4">
        <v>96</v>
      </c>
      <c r="AG306" t="s" s="4">
        <v>97</v>
      </c>
    </row>
    <row r="307" ht="45.0" customHeight="true">
      <c r="A307" t="s" s="4">
        <v>1335</v>
      </c>
      <c r="B307" t="s" s="4">
        <v>80</v>
      </c>
      <c r="C307" t="s" s="4">
        <v>81</v>
      </c>
      <c r="D307" t="s" s="4">
        <v>82</v>
      </c>
      <c r="E307" t="s" s="4">
        <v>83</v>
      </c>
      <c r="F307" t="s" s="4">
        <v>84</v>
      </c>
      <c r="G307" t="s" s="4">
        <v>85</v>
      </c>
      <c r="H307" t="s" s="4">
        <v>85</v>
      </c>
      <c r="I307" t="s" s="4">
        <v>1252</v>
      </c>
      <c r="J307" t="s" s="4">
        <v>1336</v>
      </c>
      <c r="K307" t="s" s="4">
        <v>305</v>
      </c>
      <c r="L307" t="s" s="4">
        <v>248</v>
      </c>
      <c r="M307" t="s" s="4">
        <v>104</v>
      </c>
      <c r="N307" t="s" s="4">
        <v>91</v>
      </c>
      <c r="O307" t="s" s="4">
        <v>92</v>
      </c>
      <c r="P307" t="s" s="4">
        <v>93</v>
      </c>
      <c r="Q307" t="s" s="4">
        <v>92</v>
      </c>
      <c r="R307" t="s" s="4">
        <v>1337</v>
      </c>
      <c r="S307" t="s" s="4">
        <v>1337</v>
      </c>
      <c r="T307" t="s" s="4">
        <v>1337</v>
      </c>
      <c r="U307" t="s" s="4">
        <v>1337</v>
      </c>
      <c r="V307" t="s" s="4">
        <v>1337</v>
      </c>
      <c r="W307" t="s" s="4">
        <v>1337</v>
      </c>
      <c r="X307" t="s" s="4">
        <v>1337</v>
      </c>
      <c r="Y307" t="s" s="4">
        <v>1337</v>
      </c>
      <c r="Z307" t="s" s="4">
        <v>1337</v>
      </c>
      <c r="AA307" t="s" s="4">
        <v>1337</v>
      </c>
      <c r="AB307" t="s" s="4">
        <v>1337</v>
      </c>
      <c r="AC307" t="s" s="4">
        <v>1337</v>
      </c>
      <c r="AD307" t="s" s="4">
        <v>1337</v>
      </c>
      <c r="AE307" t="s" s="4">
        <v>95</v>
      </c>
      <c r="AF307" t="s" s="4">
        <v>96</v>
      </c>
      <c r="AG307" t="s" s="4">
        <v>97</v>
      </c>
    </row>
    <row r="308" ht="45.0" customHeight="true">
      <c r="A308" t="s" s="4">
        <v>1338</v>
      </c>
      <c r="B308" t="s" s="4">
        <v>80</v>
      </c>
      <c r="C308" t="s" s="4">
        <v>81</v>
      </c>
      <c r="D308" t="s" s="4">
        <v>82</v>
      </c>
      <c r="E308" t="s" s="4">
        <v>83</v>
      </c>
      <c r="F308" t="s" s="4">
        <v>99</v>
      </c>
      <c r="G308" t="s" s="4">
        <v>100</v>
      </c>
      <c r="H308" t="s" s="4">
        <v>100</v>
      </c>
      <c r="I308" t="s" s="4">
        <v>1327</v>
      </c>
      <c r="J308" t="s" s="4">
        <v>1339</v>
      </c>
      <c r="K308" t="s" s="4">
        <v>639</v>
      </c>
      <c r="L308" t="s" s="4">
        <v>286</v>
      </c>
      <c r="M308" t="s" s="4">
        <v>90</v>
      </c>
      <c r="N308" t="s" s="4">
        <v>105</v>
      </c>
      <c r="O308" t="s" s="4">
        <v>92</v>
      </c>
      <c r="P308" t="s" s="4">
        <v>106</v>
      </c>
      <c r="Q308" t="s" s="4">
        <v>92</v>
      </c>
      <c r="R308" t="s" s="4">
        <v>1340</v>
      </c>
      <c r="S308" t="s" s="4">
        <v>1340</v>
      </c>
      <c r="T308" t="s" s="4">
        <v>1340</v>
      </c>
      <c r="U308" t="s" s="4">
        <v>1340</v>
      </c>
      <c r="V308" t="s" s="4">
        <v>1340</v>
      </c>
      <c r="W308" t="s" s="4">
        <v>1340</v>
      </c>
      <c r="X308" t="s" s="4">
        <v>1340</v>
      </c>
      <c r="Y308" t="s" s="4">
        <v>1340</v>
      </c>
      <c r="Z308" t="s" s="4">
        <v>1340</v>
      </c>
      <c r="AA308" t="s" s="4">
        <v>1340</v>
      </c>
      <c r="AB308" t="s" s="4">
        <v>1340</v>
      </c>
      <c r="AC308" t="s" s="4">
        <v>1340</v>
      </c>
      <c r="AD308" t="s" s="4">
        <v>1340</v>
      </c>
      <c r="AE308" t="s" s="4">
        <v>95</v>
      </c>
      <c r="AF308" t="s" s="4">
        <v>96</v>
      </c>
      <c r="AG308" t="s" s="4">
        <v>97</v>
      </c>
    </row>
    <row r="309" ht="45.0" customHeight="true">
      <c r="A309" t="s" s="4">
        <v>1341</v>
      </c>
      <c r="B309" t="s" s="4">
        <v>80</v>
      </c>
      <c r="C309" t="s" s="4">
        <v>81</v>
      </c>
      <c r="D309" t="s" s="4">
        <v>82</v>
      </c>
      <c r="E309" t="s" s="4">
        <v>83</v>
      </c>
      <c r="F309" t="s" s="4">
        <v>238</v>
      </c>
      <c r="G309" t="s" s="4">
        <v>239</v>
      </c>
      <c r="H309" t="s" s="4">
        <v>239</v>
      </c>
      <c r="I309" t="s" s="4">
        <v>1342</v>
      </c>
      <c r="J309" t="s" s="4">
        <v>1343</v>
      </c>
      <c r="K309" t="s" s="4">
        <v>376</v>
      </c>
      <c r="L309" t="s" s="4">
        <v>1344</v>
      </c>
      <c r="M309" t="s" s="4">
        <v>90</v>
      </c>
      <c r="N309" t="s" s="4">
        <v>243</v>
      </c>
      <c r="O309" t="s" s="4">
        <v>92</v>
      </c>
      <c r="P309" t="s" s="4">
        <v>244</v>
      </c>
      <c r="Q309" t="s" s="4">
        <v>92</v>
      </c>
      <c r="R309" t="s" s="4">
        <v>1345</v>
      </c>
      <c r="S309" t="s" s="4">
        <v>1345</v>
      </c>
      <c r="T309" t="s" s="4">
        <v>1345</v>
      </c>
      <c r="U309" t="s" s="4">
        <v>1345</v>
      </c>
      <c r="V309" t="s" s="4">
        <v>1345</v>
      </c>
      <c r="W309" t="s" s="4">
        <v>1345</v>
      </c>
      <c r="X309" t="s" s="4">
        <v>1345</v>
      </c>
      <c r="Y309" t="s" s="4">
        <v>1345</v>
      </c>
      <c r="Z309" t="s" s="4">
        <v>1345</v>
      </c>
      <c r="AA309" t="s" s="4">
        <v>1345</v>
      </c>
      <c r="AB309" t="s" s="4">
        <v>1345</v>
      </c>
      <c r="AC309" t="s" s="4">
        <v>1345</v>
      </c>
      <c r="AD309" t="s" s="4">
        <v>1345</v>
      </c>
      <c r="AE309" t="s" s="4">
        <v>95</v>
      </c>
      <c r="AF309" t="s" s="4">
        <v>96</v>
      </c>
      <c r="AG309" t="s" s="4">
        <v>97</v>
      </c>
    </row>
    <row r="310" ht="45.0" customHeight="true">
      <c r="A310" t="s" s="4">
        <v>1346</v>
      </c>
      <c r="B310" t="s" s="4">
        <v>80</v>
      </c>
      <c r="C310" t="s" s="4">
        <v>81</v>
      </c>
      <c r="D310" t="s" s="4">
        <v>82</v>
      </c>
      <c r="E310" t="s" s="4">
        <v>83</v>
      </c>
      <c r="F310" t="s" s="4">
        <v>84</v>
      </c>
      <c r="G310" t="s" s="4">
        <v>85</v>
      </c>
      <c r="H310" t="s" s="4">
        <v>85</v>
      </c>
      <c r="I310" t="s" s="4">
        <v>1342</v>
      </c>
      <c r="J310" t="s" s="4">
        <v>1347</v>
      </c>
      <c r="K310" t="s" s="4">
        <v>498</v>
      </c>
      <c r="L310" t="s" s="4">
        <v>498</v>
      </c>
      <c r="M310" t="s" s="4">
        <v>104</v>
      </c>
      <c r="N310" t="s" s="4">
        <v>91</v>
      </c>
      <c r="O310" t="s" s="4">
        <v>92</v>
      </c>
      <c r="P310" t="s" s="4">
        <v>93</v>
      </c>
      <c r="Q310" t="s" s="4">
        <v>92</v>
      </c>
      <c r="R310" t="s" s="4">
        <v>1348</v>
      </c>
      <c r="S310" t="s" s="4">
        <v>1348</v>
      </c>
      <c r="T310" t="s" s="4">
        <v>1348</v>
      </c>
      <c r="U310" t="s" s="4">
        <v>1348</v>
      </c>
      <c r="V310" t="s" s="4">
        <v>1348</v>
      </c>
      <c r="W310" t="s" s="4">
        <v>1348</v>
      </c>
      <c r="X310" t="s" s="4">
        <v>1348</v>
      </c>
      <c r="Y310" t="s" s="4">
        <v>1348</v>
      </c>
      <c r="Z310" t="s" s="4">
        <v>1348</v>
      </c>
      <c r="AA310" t="s" s="4">
        <v>1348</v>
      </c>
      <c r="AB310" t="s" s="4">
        <v>1348</v>
      </c>
      <c r="AC310" t="s" s="4">
        <v>1348</v>
      </c>
      <c r="AD310" t="s" s="4">
        <v>1348</v>
      </c>
      <c r="AE310" t="s" s="4">
        <v>95</v>
      </c>
      <c r="AF310" t="s" s="4">
        <v>96</v>
      </c>
      <c r="AG310" t="s" s="4">
        <v>97</v>
      </c>
    </row>
    <row r="311" ht="45.0" customHeight="true">
      <c r="A311" t="s" s="4">
        <v>1349</v>
      </c>
      <c r="B311" t="s" s="4">
        <v>80</v>
      </c>
      <c r="C311" t="s" s="4">
        <v>81</v>
      </c>
      <c r="D311" t="s" s="4">
        <v>82</v>
      </c>
      <c r="E311" t="s" s="4">
        <v>83</v>
      </c>
      <c r="F311" t="s" s="4">
        <v>189</v>
      </c>
      <c r="G311" t="s" s="4">
        <v>190</v>
      </c>
      <c r="H311" t="s" s="4">
        <v>190</v>
      </c>
      <c r="I311" t="s" s="4">
        <v>1269</v>
      </c>
      <c r="J311" t="s" s="4">
        <v>1350</v>
      </c>
      <c r="K311" t="s" s="4">
        <v>144</v>
      </c>
      <c r="L311" t="s" s="4">
        <v>155</v>
      </c>
      <c r="M311" t="s" s="4">
        <v>90</v>
      </c>
      <c r="N311" t="s" s="4">
        <v>195</v>
      </c>
      <c r="O311" t="s" s="4">
        <v>92</v>
      </c>
      <c r="P311" t="s" s="4">
        <v>196</v>
      </c>
      <c r="Q311" t="s" s="4">
        <v>92</v>
      </c>
      <c r="R311" t="s" s="4">
        <v>1351</v>
      </c>
      <c r="S311" t="s" s="4">
        <v>1351</v>
      </c>
      <c r="T311" t="s" s="4">
        <v>1351</v>
      </c>
      <c r="U311" t="s" s="4">
        <v>1351</v>
      </c>
      <c r="V311" t="s" s="4">
        <v>1351</v>
      </c>
      <c r="W311" t="s" s="4">
        <v>1351</v>
      </c>
      <c r="X311" t="s" s="4">
        <v>1351</v>
      </c>
      <c r="Y311" t="s" s="4">
        <v>1351</v>
      </c>
      <c r="Z311" t="s" s="4">
        <v>1351</v>
      </c>
      <c r="AA311" t="s" s="4">
        <v>1351</v>
      </c>
      <c r="AB311" t="s" s="4">
        <v>1351</v>
      </c>
      <c r="AC311" t="s" s="4">
        <v>1351</v>
      </c>
      <c r="AD311" t="s" s="4">
        <v>1351</v>
      </c>
      <c r="AE311" t="s" s="4">
        <v>95</v>
      </c>
      <c r="AF311" t="s" s="4">
        <v>96</v>
      </c>
      <c r="AG311" t="s" s="4">
        <v>97</v>
      </c>
    </row>
    <row r="312" ht="45.0" customHeight="true">
      <c r="A312" t="s" s="4">
        <v>1352</v>
      </c>
      <c r="B312" t="s" s="4">
        <v>80</v>
      </c>
      <c r="C312" t="s" s="4">
        <v>81</v>
      </c>
      <c r="D312" t="s" s="4">
        <v>82</v>
      </c>
      <c r="E312" t="s" s="4">
        <v>83</v>
      </c>
      <c r="F312" t="s" s="4">
        <v>118</v>
      </c>
      <c r="G312" t="s" s="4">
        <v>119</v>
      </c>
      <c r="H312" t="s" s="4">
        <v>119</v>
      </c>
      <c r="I312" t="s" s="4">
        <v>1269</v>
      </c>
      <c r="J312" t="s" s="4">
        <v>1353</v>
      </c>
      <c r="K312" t="s" s="4">
        <v>207</v>
      </c>
      <c r="L312" t="s" s="4">
        <v>194</v>
      </c>
      <c r="M312" t="s" s="4">
        <v>104</v>
      </c>
      <c r="N312" t="s" s="4">
        <v>123</v>
      </c>
      <c r="O312" t="s" s="4">
        <v>92</v>
      </c>
      <c r="P312" t="s" s="4">
        <v>124</v>
      </c>
      <c r="Q312" t="s" s="4">
        <v>92</v>
      </c>
      <c r="R312" t="s" s="4">
        <v>1354</v>
      </c>
      <c r="S312" t="s" s="4">
        <v>1354</v>
      </c>
      <c r="T312" t="s" s="4">
        <v>1354</v>
      </c>
      <c r="U312" t="s" s="4">
        <v>1354</v>
      </c>
      <c r="V312" t="s" s="4">
        <v>1354</v>
      </c>
      <c r="W312" t="s" s="4">
        <v>1354</v>
      </c>
      <c r="X312" t="s" s="4">
        <v>1354</v>
      </c>
      <c r="Y312" t="s" s="4">
        <v>1354</v>
      </c>
      <c r="Z312" t="s" s="4">
        <v>1354</v>
      </c>
      <c r="AA312" t="s" s="4">
        <v>1354</v>
      </c>
      <c r="AB312" t="s" s="4">
        <v>1354</v>
      </c>
      <c r="AC312" t="s" s="4">
        <v>1354</v>
      </c>
      <c r="AD312" t="s" s="4">
        <v>1354</v>
      </c>
      <c r="AE312" t="s" s="4">
        <v>95</v>
      </c>
      <c r="AF312" t="s" s="4">
        <v>96</v>
      </c>
      <c r="AG312" t="s" s="4">
        <v>97</v>
      </c>
    </row>
    <row r="313" ht="45.0" customHeight="true">
      <c r="A313" t="s" s="4">
        <v>1355</v>
      </c>
      <c r="B313" t="s" s="4">
        <v>80</v>
      </c>
      <c r="C313" t="s" s="4">
        <v>81</v>
      </c>
      <c r="D313" t="s" s="4">
        <v>82</v>
      </c>
      <c r="E313" t="s" s="4">
        <v>83</v>
      </c>
      <c r="F313" t="s" s="4">
        <v>189</v>
      </c>
      <c r="G313" t="s" s="4">
        <v>190</v>
      </c>
      <c r="H313" t="s" s="4">
        <v>190</v>
      </c>
      <c r="I313" t="s" s="4">
        <v>1269</v>
      </c>
      <c r="J313" t="s" s="4">
        <v>1350</v>
      </c>
      <c r="K313" t="s" s="4">
        <v>1356</v>
      </c>
      <c r="L313" t="s" s="4">
        <v>145</v>
      </c>
      <c r="M313" t="s" s="4">
        <v>90</v>
      </c>
      <c r="N313" t="s" s="4">
        <v>195</v>
      </c>
      <c r="O313" t="s" s="4">
        <v>92</v>
      </c>
      <c r="P313" t="s" s="4">
        <v>196</v>
      </c>
      <c r="Q313" t="s" s="4">
        <v>92</v>
      </c>
      <c r="R313" t="s" s="4">
        <v>1357</v>
      </c>
      <c r="S313" t="s" s="4">
        <v>1357</v>
      </c>
      <c r="T313" t="s" s="4">
        <v>1357</v>
      </c>
      <c r="U313" t="s" s="4">
        <v>1357</v>
      </c>
      <c r="V313" t="s" s="4">
        <v>1357</v>
      </c>
      <c r="W313" t="s" s="4">
        <v>1357</v>
      </c>
      <c r="X313" t="s" s="4">
        <v>1357</v>
      </c>
      <c r="Y313" t="s" s="4">
        <v>1357</v>
      </c>
      <c r="Z313" t="s" s="4">
        <v>1357</v>
      </c>
      <c r="AA313" t="s" s="4">
        <v>1357</v>
      </c>
      <c r="AB313" t="s" s="4">
        <v>1357</v>
      </c>
      <c r="AC313" t="s" s="4">
        <v>1357</v>
      </c>
      <c r="AD313" t="s" s="4">
        <v>1357</v>
      </c>
      <c r="AE313" t="s" s="4">
        <v>95</v>
      </c>
      <c r="AF313" t="s" s="4">
        <v>96</v>
      </c>
      <c r="AG313" t="s" s="4">
        <v>97</v>
      </c>
    </row>
    <row r="314" ht="45.0" customHeight="true">
      <c r="A314" t="s" s="4">
        <v>1358</v>
      </c>
      <c r="B314" t="s" s="4">
        <v>80</v>
      </c>
      <c r="C314" t="s" s="4">
        <v>81</v>
      </c>
      <c r="D314" t="s" s="4">
        <v>82</v>
      </c>
      <c r="E314" t="s" s="4">
        <v>83</v>
      </c>
      <c r="F314" t="s" s="4">
        <v>118</v>
      </c>
      <c r="G314" t="s" s="4">
        <v>119</v>
      </c>
      <c r="H314" t="s" s="4">
        <v>119</v>
      </c>
      <c r="I314" t="s" s="4">
        <v>1269</v>
      </c>
      <c r="J314" t="s" s="4">
        <v>1359</v>
      </c>
      <c r="K314" t="s" s="4">
        <v>1360</v>
      </c>
      <c r="L314" t="s" s="4">
        <v>426</v>
      </c>
      <c r="M314" t="s" s="4">
        <v>104</v>
      </c>
      <c r="N314" t="s" s="4">
        <v>123</v>
      </c>
      <c r="O314" t="s" s="4">
        <v>92</v>
      </c>
      <c r="P314" t="s" s="4">
        <v>124</v>
      </c>
      <c r="Q314" t="s" s="4">
        <v>92</v>
      </c>
      <c r="R314" t="s" s="4">
        <v>1361</v>
      </c>
      <c r="S314" t="s" s="4">
        <v>1361</v>
      </c>
      <c r="T314" t="s" s="4">
        <v>1361</v>
      </c>
      <c r="U314" t="s" s="4">
        <v>1361</v>
      </c>
      <c r="V314" t="s" s="4">
        <v>1361</v>
      </c>
      <c r="W314" t="s" s="4">
        <v>1361</v>
      </c>
      <c r="X314" t="s" s="4">
        <v>1361</v>
      </c>
      <c r="Y314" t="s" s="4">
        <v>1361</v>
      </c>
      <c r="Z314" t="s" s="4">
        <v>1361</v>
      </c>
      <c r="AA314" t="s" s="4">
        <v>1361</v>
      </c>
      <c r="AB314" t="s" s="4">
        <v>1361</v>
      </c>
      <c r="AC314" t="s" s="4">
        <v>1361</v>
      </c>
      <c r="AD314" t="s" s="4">
        <v>1361</v>
      </c>
      <c r="AE314" t="s" s="4">
        <v>95</v>
      </c>
      <c r="AF314" t="s" s="4">
        <v>96</v>
      </c>
      <c r="AG314" t="s" s="4">
        <v>97</v>
      </c>
    </row>
    <row r="315" ht="45.0" customHeight="true">
      <c r="A315" t="s" s="4">
        <v>1362</v>
      </c>
      <c r="B315" t="s" s="4">
        <v>80</v>
      </c>
      <c r="C315" t="s" s="4">
        <v>81</v>
      </c>
      <c r="D315" t="s" s="4">
        <v>82</v>
      </c>
      <c r="E315" t="s" s="4">
        <v>83</v>
      </c>
      <c r="F315" t="s" s="4">
        <v>189</v>
      </c>
      <c r="G315" t="s" s="4">
        <v>190</v>
      </c>
      <c r="H315" t="s" s="4">
        <v>190</v>
      </c>
      <c r="I315" t="s" s="4">
        <v>1269</v>
      </c>
      <c r="J315" t="s" s="4">
        <v>1363</v>
      </c>
      <c r="K315" t="s" s="4">
        <v>144</v>
      </c>
      <c r="L315" t="s" s="4">
        <v>435</v>
      </c>
      <c r="M315" t="s" s="4">
        <v>90</v>
      </c>
      <c r="N315" t="s" s="4">
        <v>195</v>
      </c>
      <c r="O315" t="s" s="4">
        <v>92</v>
      </c>
      <c r="P315" t="s" s="4">
        <v>196</v>
      </c>
      <c r="Q315" t="s" s="4">
        <v>92</v>
      </c>
      <c r="R315" t="s" s="4">
        <v>1364</v>
      </c>
      <c r="S315" t="s" s="4">
        <v>1364</v>
      </c>
      <c r="T315" t="s" s="4">
        <v>1364</v>
      </c>
      <c r="U315" t="s" s="4">
        <v>1364</v>
      </c>
      <c r="V315" t="s" s="4">
        <v>1364</v>
      </c>
      <c r="W315" t="s" s="4">
        <v>1364</v>
      </c>
      <c r="X315" t="s" s="4">
        <v>1364</v>
      </c>
      <c r="Y315" t="s" s="4">
        <v>1364</v>
      </c>
      <c r="Z315" t="s" s="4">
        <v>1364</v>
      </c>
      <c r="AA315" t="s" s="4">
        <v>1364</v>
      </c>
      <c r="AB315" t="s" s="4">
        <v>1364</v>
      </c>
      <c r="AC315" t="s" s="4">
        <v>1364</v>
      </c>
      <c r="AD315" t="s" s="4">
        <v>1364</v>
      </c>
      <c r="AE315" t="s" s="4">
        <v>95</v>
      </c>
      <c r="AF315" t="s" s="4">
        <v>96</v>
      </c>
      <c r="AG315" t="s" s="4">
        <v>97</v>
      </c>
    </row>
    <row r="316" ht="45.0" customHeight="true">
      <c r="A316" t="s" s="4">
        <v>1365</v>
      </c>
      <c r="B316" t="s" s="4">
        <v>80</v>
      </c>
      <c r="C316" t="s" s="4">
        <v>81</v>
      </c>
      <c r="D316" t="s" s="4">
        <v>82</v>
      </c>
      <c r="E316" t="s" s="4">
        <v>83</v>
      </c>
      <c r="F316" t="s" s="4">
        <v>173</v>
      </c>
      <c r="G316" t="s" s="4">
        <v>174</v>
      </c>
      <c r="H316" t="s" s="4">
        <v>174</v>
      </c>
      <c r="I316" t="s" s="4">
        <v>1366</v>
      </c>
      <c r="J316" t="s" s="4">
        <v>1367</v>
      </c>
      <c r="K316" t="s" s="4">
        <v>1368</v>
      </c>
      <c r="L316" t="s" s="4">
        <v>1369</v>
      </c>
      <c r="M316" t="s" s="4">
        <v>104</v>
      </c>
      <c r="N316" t="s" s="4">
        <v>178</v>
      </c>
      <c r="O316" t="s" s="4">
        <v>92</v>
      </c>
      <c r="P316" t="s" s="4">
        <v>179</v>
      </c>
      <c r="Q316" t="s" s="4">
        <v>92</v>
      </c>
      <c r="R316" t="s" s="4">
        <v>1370</v>
      </c>
      <c r="S316" t="s" s="4">
        <v>1370</v>
      </c>
      <c r="T316" t="s" s="4">
        <v>1370</v>
      </c>
      <c r="U316" t="s" s="4">
        <v>1370</v>
      </c>
      <c r="V316" t="s" s="4">
        <v>1370</v>
      </c>
      <c r="W316" t="s" s="4">
        <v>1370</v>
      </c>
      <c r="X316" t="s" s="4">
        <v>1370</v>
      </c>
      <c r="Y316" t="s" s="4">
        <v>1370</v>
      </c>
      <c r="Z316" t="s" s="4">
        <v>1370</v>
      </c>
      <c r="AA316" t="s" s="4">
        <v>1370</v>
      </c>
      <c r="AB316" t="s" s="4">
        <v>1370</v>
      </c>
      <c r="AC316" t="s" s="4">
        <v>1370</v>
      </c>
      <c r="AD316" t="s" s="4">
        <v>1370</v>
      </c>
      <c r="AE316" t="s" s="4">
        <v>95</v>
      </c>
      <c r="AF316" t="s" s="4">
        <v>96</v>
      </c>
      <c r="AG316" t="s" s="4">
        <v>97</v>
      </c>
    </row>
    <row r="317" ht="45.0" customHeight="true">
      <c r="A317" t="s" s="4">
        <v>1371</v>
      </c>
      <c r="B317" t="s" s="4">
        <v>80</v>
      </c>
      <c r="C317" t="s" s="4">
        <v>81</v>
      </c>
      <c r="D317" t="s" s="4">
        <v>82</v>
      </c>
      <c r="E317" t="s" s="4">
        <v>83</v>
      </c>
      <c r="F317" t="s" s="4">
        <v>267</v>
      </c>
      <c r="G317" t="s" s="4">
        <v>268</v>
      </c>
      <c r="H317" t="s" s="4">
        <v>268</v>
      </c>
      <c r="I317" t="s" s="4">
        <v>1366</v>
      </c>
      <c r="J317" t="s" s="4">
        <v>1372</v>
      </c>
      <c r="K317" t="s" s="4">
        <v>207</v>
      </c>
      <c r="L317" t="s" s="4">
        <v>194</v>
      </c>
      <c r="M317" t="s" s="4">
        <v>104</v>
      </c>
      <c r="N317" t="s" s="4">
        <v>272</v>
      </c>
      <c r="O317" t="s" s="4">
        <v>92</v>
      </c>
      <c r="P317" t="s" s="4">
        <v>273</v>
      </c>
      <c r="Q317" t="s" s="4">
        <v>92</v>
      </c>
      <c r="R317" t="s" s="4">
        <v>1373</v>
      </c>
      <c r="S317" t="s" s="4">
        <v>1373</v>
      </c>
      <c r="T317" t="s" s="4">
        <v>1373</v>
      </c>
      <c r="U317" t="s" s="4">
        <v>1373</v>
      </c>
      <c r="V317" t="s" s="4">
        <v>1373</v>
      </c>
      <c r="W317" t="s" s="4">
        <v>1373</v>
      </c>
      <c r="X317" t="s" s="4">
        <v>1373</v>
      </c>
      <c r="Y317" t="s" s="4">
        <v>1373</v>
      </c>
      <c r="Z317" t="s" s="4">
        <v>1373</v>
      </c>
      <c r="AA317" t="s" s="4">
        <v>1373</v>
      </c>
      <c r="AB317" t="s" s="4">
        <v>1373</v>
      </c>
      <c r="AC317" t="s" s="4">
        <v>1373</v>
      </c>
      <c r="AD317" t="s" s="4">
        <v>1373</v>
      </c>
      <c r="AE317" t="s" s="4">
        <v>95</v>
      </c>
      <c r="AF317" t="s" s="4">
        <v>96</v>
      </c>
      <c r="AG317" t="s" s="4">
        <v>97</v>
      </c>
    </row>
    <row r="318" ht="45.0" customHeight="true">
      <c r="A318" t="s" s="4">
        <v>1374</v>
      </c>
      <c r="B318" t="s" s="4">
        <v>80</v>
      </c>
      <c r="C318" t="s" s="4">
        <v>81</v>
      </c>
      <c r="D318" t="s" s="4">
        <v>82</v>
      </c>
      <c r="E318" t="s" s="4">
        <v>83</v>
      </c>
      <c r="F318" t="s" s="4">
        <v>224</v>
      </c>
      <c r="G318" t="s" s="4">
        <v>225</v>
      </c>
      <c r="H318" t="s" s="4">
        <v>225</v>
      </c>
      <c r="I318" t="s" s="4">
        <v>1297</v>
      </c>
      <c r="J318" t="s" s="4">
        <v>215</v>
      </c>
      <c r="K318" t="s" s="4">
        <v>376</v>
      </c>
      <c r="L318" t="s" s="4">
        <v>665</v>
      </c>
      <c r="M318" t="s" s="4">
        <v>90</v>
      </c>
      <c r="N318" t="s" s="4">
        <v>229</v>
      </c>
      <c r="O318" t="s" s="4">
        <v>92</v>
      </c>
      <c r="P318" t="s" s="4">
        <v>230</v>
      </c>
      <c r="Q318" t="s" s="4">
        <v>92</v>
      </c>
      <c r="R318" t="s" s="4">
        <v>1375</v>
      </c>
      <c r="S318" t="s" s="4">
        <v>1375</v>
      </c>
      <c r="T318" t="s" s="4">
        <v>1375</v>
      </c>
      <c r="U318" t="s" s="4">
        <v>1375</v>
      </c>
      <c r="V318" t="s" s="4">
        <v>1375</v>
      </c>
      <c r="W318" t="s" s="4">
        <v>1375</v>
      </c>
      <c r="X318" t="s" s="4">
        <v>1375</v>
      </c>
      <c r="Y318" t="s" s="4">
        <v>1375</v>
      </c>
      <c r="Z318" t="s" s="4">
        <v>1375</v>
      </c>
      <c r="AA318" t="s" s="4">
        <v>1375</v>
      </c>
      <c r="AB318" t="s" s="4">
        <v>1375</v>
      </c>
      <c r="AC318" t="s" s="4">
        <v>1375</v>
      </c>
      <c r="AD318" t="s" s="4">
        <v>1375</v>
      </c>
      <c r="AE318" t="s" s="4">
        <v>95</v>
      </c>
      <c r="AF318" t="s" s="4">
        <v>96</v>
      </c>
      <c r="AG318" t="s" s="4">
        <v>97</v>
      </c>
    </row>
    <row r="319" ht="45.0" customHeight="true">
      <c r="A319" t="s" s="4">
        <v>1376</v>
      </c>
      <c r="B319" t="s" s="4">
        <v>80</v>
      </c>
      <c r="C319" t="s" s="4">
        <v>81</v>
      </c>
      <c r="D319" t="s" s="4">
        <v>82</v>
      </c>
      <c r="E319" t="s" s="4">
        <v>83</v>
      </c>
      <c r="F319" t="s" s="4">
        <v>224</v>
      </c>
      <c r="G319" t="s" s="4">
        <v>225</v>
      </c>
      <c r="H319" t="s" s="4">
        <v>225</v>
      </c>
      <c r="I319" t="s" s="4">
        <v>1297</v>
      </c>
      <c r="J319" t="s" s="4">
        <v>422</v>
      </c>
      <c r="K319" t="s" s="4">
        <v>216</v>
      </c>
      <c r="L319" t="s" s="4">
        <v>155</v>
      </c>
      <c r="M319" t="s" s="4">
        <v>90</v>
      </c>
      <c r="N319" t="s" s="4">
        <v>229</v>
      </c>
      <c r="O319" t="s" s="4">
        <v>92</v>
      </c>
      <c r="P319" t="s" s="4">
        <v>230</v>
      </c>
      <c r="Q319" t="s" s="4">
        <v>92</v>
      </c>
      <c r="R319" t="s" s="4">
        <v>1377</v>
      </c>
      <c r="S319" t="s" s="4">
        <v>1377</v>
      </c>
      <c r="T319" t="s" s="4">
        <v>1377</v>
      </c>
      <c r="U319" t="s" s="4">
        <v>1377</v>
      </c>
      <c r="V319" t="s" s="4">
        <v>1377</v>
      </c>
      <c r="W319" t="s" s="4">
        <v>1377</v>
      </c>
      <c r="X319" t="s" s="4">
        <v>1377</v>
      </c>
      <c r="Y319" t="s" s="4">
        <v>1377</v>
      </c>
      <c r="Z319" t="s" s="4">
        <v>1377</v>
      </c>
      <c r="AA319" t="s" s="4">
        <v>1377</v>
      </c>
      <c r="AB319" t="s" s="4">
        <v>1377</v>
      </c>
      <c r="AC319" t="s" s="4">
        <v>1377</v>
      </c>
      <c r="AD319" t="s" s="4">
        <v>1377</v>
      </c>
      <c r="AE319" t="s" s="4">
        <v>95</v>
      </c>
      <c r="AF319" t="s" s="4">
        <v>96</v>
      </c>
      <c r="AG319" t="s" s="4">
        <v>97</v>
      </c>
    </row>
    <row r="320" ht="45.0" customHeight="true">
      <c r="A320" t="s" s="4">
        <v>1378</v>
      </c>
      <c r="B320" t="s" s="4">
        <v>80</v>
      </c>
      <c r="C320" t="s" s="4">
        <v>81</v>
      </c>
      <c r="D320" t="s" s="4">
        <v>82</v>
      </c>
      <c r="E320" t="s" s="4">
        <v>83</v>
      </c>
      <c r="F320" t="s" s="4">
        <v>238</v>
      </c>
      <c r="G320" t="s" s="4">
        <v>239</v>
      </c>
      <c r="H320" t="s" s="4">
        <v>239</v>
      </c>
      <c r="I320" t="s" s="4">
        <v>1379</v>
      </c>
      <c r="J320" t="s" s="4">
        <v>1380</v>
      </c>
      <c r="K320" t="s" s="4">
        <v>1381</v>
      </c>
      <c r="L320" t="s" s="4">
        <v>542</v>
      </c>
      <c r="M320" t="s" s="4">
        <v>104</v>
      </c>
      <c r="N320" t="s" s="4">
        <v>243</v>
      </c>
      <c r="O320" t="s" s="4">
        <v>92</v>
      </c>
      <c r="P320" t="s" s="4">
        <v>244</v>
      </c>
      <c r="Q320" t="s" s="4">
        <v>92</v>
      </c>
      <c r="R320" t="s" s="4">
        <v>1382</v>
      </c>
      <c r="S320" t="s" s="4">
        <v>1382</v>
      </c>
      <c r="T320" t="s" s="4">
        <v>1382</v>
      </c>
      <c r="U320" t="s" s="4">
        <v>1382</v>
      </c>
      <c r="V320" t="s" s="4">
        <v>1382</v>
      </c>
      <c r="W320" t="s" s="4">
        <v>1382</v>
      </c>
      <c r="X320" t="s" s="4">
        <v>1382</v>
      </c>
      <c r="Y320" t="s" s="4">
        <v>1382</v>
      </c>
      <c r="Z320" t="s" s="4">
        <v>1382</v>
      </c>
      <c r="AA320" t="s" s="4">
        <v>1382</v>
      </c>
      <c r="AB320" t="s" s="4">
        <v>1382</v>
      </c>
      <c r="AC320" t="s" s="4">
        <v>1382</v>
      </c>
      <c r="AD320" t="s" s="4">
        <v>1382</v>
      </c>
      <c r="AE320" t="s" s="4">
        <v>95</v>
      </c>
      <c r="AF320" t="s" s="4">
        <v>96</v>
      </c>
      <c r="AG320" t="s" s="4">
        <v>97</v>
      </c>
    </row>
    <row r="321" ht="45.0" customHeight="true">
      <c r="A321" t="s" s="4">
        <v>1383</v>
      </c>
      <c r="B321" t="s" s="4">
        <v>80</v>
      </c>
      <c r="C321" t="s" s="4">
        <v>81</v>
      </c>
      <c r="D321" t="s" s="4">
        <v>82</v>
      </c>
      <c r="E321" t="s" s="4">
        <v>83</v>
      </c>
      <c r="F321" t="s" s="4">
        <v>84</v>
      </c>
      <c r="G321" t="s" s="4">
        <v>85</v>
      </c>
      <c r="H321" t="s" s="4">
        <v>85</v>
      </c>
      <c r="I321" t="s" s="4">
        <v>1379</v>
      </c>
      <c r="J321" t="s" s="4">
        <v>1243</v>
      </c>
      <c r="K321" t="s" s="4">
        <v>376</v>
      </c>
      <c r="L321" t="s" s="4">
        <v>1384</v>
      </c>
      <c r="M321" t="s" s="4">
        <v>104</v>
      </c>
      <c r="N321" t="s" s="4">
        <v>91</v>
      </c>
      <c r="O321" t="s" s="4">
        <v>92</v>
      </c>
      <c r="P321" t="s" s="4">
        <v>93</v>
      </c>
      <c r="Q321" t="s" s="4">
        <v>92</v>
      </c>
      <c r="R321" t="s" s="4">
        <v>1385</v>
      </c>
      <c r="S321" t="s" s="4">
        <v>1385</v>
      </c>
      <c r="T321" t="s" s="4">
        <v>1385</v>
      </c>
      <c r="U321" t="s" s="4">
        <v>1385</v>
      </c>
      <c r="V321" t="s" s="4">
        <v>1385</v>
      </c>
      <c r="W321" t="s" s="4">
        <v>1385</v>
      </c>
      <c r="X321" t="s" s="4">
        <v>1385</v>
      </c>
      <c r="Y321" t="s" s="4">
        <v>1385</v>
      </c>
      <c r="Z321" t="s" s="4">
        <v>1385</v>
      </c>
      <c r="AA321" t="s" s="4">
        <v>1385</v>
      </c>
      <c r="AB321" t="s" s="4">
        <v>1385</v>
      </c>
      <c r="AC321" t="s" s="4">
        <v>1385</v>
      </c>
      <c r="AD321" t="s" s="4">
        <v>1385</v>
      </c>
      <c r="AE321" t="s" s="4">
        <v>95</v>
      </c>
      <c r="AF321" t="s" s="4">
        <v>96</v>
      </c>
      <c r="AG321" t="s" s="4">
        <v>97</v>
      </c>
    </row>
    <row r="322" ht="45.0" customHeight="true">
      <c r="A322" t="s" s="4">
        <v>1386</v>
      </c>
      <c r="B322" t="s" s="4">
        <v>80</v>
      </c>
      <c r="C322" t="s" s="4">
        <v>81</v>
      </c>
      <c r="D322" t="s" s="4">
        <v>82</v>
      </c>
      <c r="E322" t="s" s="4">
        <v>83</v>
      </c>
      <c r="F322" t="s" s="4">
        <v>238</v>
      </c>
      <c r="G322" t="s" s="4">
        <v>239</v>
      </c>
      <c r="H322" t="s" s="4">
        <v>239</v>
      </c>
      <c r="I322" t="s" s="4">
        <v>1387</v>
      </c>
      <c r="J322" t="s" s="4">
        <v>1388</v>
      </c>
      <c r="K322" t="s" s="4">
        <v>1389</v>
      </c>
      <c r="L322" t="s" s="4">
        <v>376</v>
      </c>
      <c r="M322" t="s" s="4">
        <v>104</v>
      </c>
      <c r="N322" t="s" s="4">
        <v>243</v>
      </c>
      <c r="O322" t="s" s="4">
        <v>92</v>
      </c>
      <c r="P322" t="s" s="4">
        <v>244</v>
      </c>
      <c r="Q322" t="s" s="4">
        <v>92</v>
      </c>
      <c r="R322" t="s" s="4">
        <v>1390</v>
      </c>
      <c r="S322" t="s" s="4">
        <v>1390</v>
      </c>
      <c r="T322" t="s" s="4">
        <v>1390</v>
      </c>
      <c r="U322" t="s" s="4">
        <v>1390</v>
      </c>
      <c r="V322" t="s" s="4">
        <v>1390</v>
      </c>
      <c r="W322" t="s" s="4">
        <v>1390</v>
      </c>
      <c r="X322" t="s" s="4">
        <v>1390</v>
      </c>
      <c r="Y322" t="s" s="4">
        <v>1390</v>
      </c>
      <c r="Z322" t="s" s="4">
        <v>1390</v>
      </c>
      <c r="AA322" t="s" s="4">
        <v>1390</v>
      </c>
      <c r="AB322" t="s" s="4">
        <v>1390</v>
      </c>
      <c r="AC322" t="s" s="4">
        <v>1390</v>
      </c>
      <c r="AD322" t="s" s="4">
        <v>1390</v>
      </c>
      <c r="AE322" t="s" s="4">
        <v>95</v>
      </c>
      <c r="AF322" t="s" s="4">
        <v>96</v>
      </c>
      <c r="AG322" t="s" s="4">
        <v>97</v>
      </c>
    </row>
    <row r="323" ht="45.0" customHeight="true">
      <c r="A323" t="s" s="4">
        <v>1391</v>
      </c>
      <c r="B323" t="s" s="4">
        <v>80</v>
      </c>
      <c r="C323" t="s" s="4">
        <v>81</v>
      </c>
      <c r="D323" t="s" s="4">
        <v>82</v>
      </c>
      <c r="E323" t="s" s="4">
        <v>83</v>
      </c>
      <c r="F323" t="s" s="4">
        <v>84</v>
      </c>
      <c r="G323" t="s" s="4">
        <v>85</v>
      </c>
      <c r="H323" t="s" s="4">
        <v>85</v>
      </c>
      <c r="I323" t="s" s="4">
        <v>1387</v>
      </c>
      <c r="J323" t="s" s="4">
        <v>1392</v>
      </c>
      <c r="K323" t="s" s="4">
        <v>732</v>
      </c>
      <c r="L323" t="s" s="4">
        <v>435</v>
      </c>
      <c r="M323" t="s" s="4">
        <v>104</v>
      </c>
      <c r="N323" t="s" s="4">
        <v>91</v>
      </c>
      <c r="O323" t="s" s="4">
        <v>92</v>
      </c>
      <c r="P323" t="s" s="4">
        <v>93</v>
      </c>
      <c r="Q323" t="s" s="4">
        <v>92</v>
      </c>
      <c r="R323" t="s" s="4">
        <v>1393</v>
      </c>
      <c r="S323" t="s" s="4">
        <v>1393</v>
      </c>
      <c r="T323" t="s" s="4">
        <v>1393</v>
      </c>
      <c r="U323" t="s" s="4">
        <v>1393</v>
      </c>
      <c r="V323" t="s" s="4">
        <v>1393</v>
      </c>
      <c r="W323" t="s" s="4">
        <v>1393</v>
      </c>
      <c r="X323" t="s" s="4">
        <v>1393</v>
      </c>
      <c r="Y323" t="s" s="4">
        <v>1393</v>
      </c>
      <c r="Z323" t="s" s="4">
        <v>1393</v>
      </c>
      <c r="AA323" t="s" s="4">
        <v>1393</v>
      </c>
      <c r="AB323" t="s" s="4">
        <v>1393</v>
      </c>
      <c r="AC323" t="s" s="4">
        <v>1393</v>
      </c>
      <c r="AD323" t="s" s="4">
        <v>1393</v>
      </c>
      <c r="AE323" t="s" s="4">
        <v>95</v>
      </c>
      <c r="AF323" t="s" s="4">
        <v>96</v>
      </c>
      <c r="AG323" t="s" s="4">
        <v>97</v>
      </c>
    </row>
    <row r="324" ht="45.0" customHeight="true">
      <c r="A324" t="s" s="4">
        <v>1394</v>
      </c>
      <c r="B324" t="s" s="4">
        <v>80</v>
      </c>
      <c r="C324" t="s" s="4">
        <v>81</v>
      </c>
      <c r="D324" t="s" s="4">
        <v>82</v>
      </c>
      <c r="E324" t="s" s="4">
        <v>83</v>
      </c>
      <c r="F324" t="s" s="4">
        <v>99</v>
      </c>
      <c r="G324" t="s" s="4">
        <v>100</v>
      </c>
      <c r="H324" t="s" s="4">
        <v>100</v>
      </c>
      <c r="I324" t="s" s="4">
        <v>1387</v>
      </c>
      <c r="J324" t="s" s="4">
        <v>1395</v>
      </c>
      <c r="K324" t="s" s="4">
        <v>455</v>
      </c>
      <c r="L324" t="s" s="4">
        <v>1396</v>
      </c>
      <c r="M324" t="s" s="4">
        <v>90</v>
      </c>
      <c r="N324" t="s" s="4">
        <v>105</v>
      </c>
      <c r="O324" t="s" s="4">
        <v>92</v>
      </c>
      <c r="P324" t="s" s="4">
        <v>106</v>
      </c>
      <c r="Q324" t="s" s="4">
        <v>92</v>
      </c>
      <c r="R324" t="s" s="4">
        <v>1397</v>
      </c>
      <c r="S324" t="s" s="4">
        <v>1397</v>
      </c>
      <c r="T324" t="s" s="4">
        <v>1397</v>
      </c>
      <c r="U324" t="s" s="4">
        <v>1397</v>
      </c>
      <c r="V324" t="s" s="4">
        <v>1397</v>
      </c>
      <c r="W324" t="s" s="4">
        <v>1397</v>
      </c>
      <c r="X324" t="s" s="4">
        <v>1397</v>
      </c>
      <c r="Y324" t="s" s="4">
        <v>1397</v>
      </c>
      <c r="Z324" t="s" s="4">
        <v>1397</v>
      </c>
      <c r="AA324" t="s" s="4">
        <v>1397</v>
      </c>
      <c r="AB324" t="s" s="4">
        <v>1397</v>
      </c>
      <c r="AC324" t="s" s="4">
        <v>1397</v>
      </c>
      <c r="AD324" t="s" s="4">
        <v>1397</v>
      </c>
      <c r="AE324" t="s" s="4">
        <v>95</v>
      </c>
      <c r="AF324" t="s" s="4">
        <v>96</v>
      </c>
      <c r="AG324" t="s" s="4">
        <v>97</v>
      </c>
    </row>
    <row r="325" ht="45.0" customHeight="true">
      <c r="A325" t="s" s="4">
        <v>1398</v>
      </c>
      <c r="B325" t="s" s="4">
        <v>80</v>
      </c>
      <c r="C325" t="s" s="4">
        <v>81</v>
      </c>
      <c r="D325" t="s" s="4">
        <v>82</v>
      </c>
      <c r="E325" t="s" s="4">
        <v>83</v>
      </c>
      <c r="F325" t="s" s="4">
        <v>768</v>
      </c>
      <c r="G325" t="s" s="4">
        <v>769</v>
      </c>
      <c r="H325" t="s" s="4">
        <v>769</v>
      </c>
      <c r="I325" t="s" s="4">
        <v>1312</v>
      </c>
      <c r="J325" t="s" s="4">
        <v>1399</v>
      </c>
      <c r="K325" t="s" s="4">
        <v>1400</v>
      </c>
      <c r="L325" t="s" s="4">
        <v>1401</v>
      </c>
      <c r="M325" t="s" s="4">
        <v>90</v>
      </c>
      <c r="N325" t="s" s="4">
        <v>772</v>
      </c>
      <c r="O325" t="s" s="4">
        <v>92</v>
      </c>
      <c r="P325" t="s" s="4">
        <v>773</v>
      </c>
      <c r="Q325" t="s" s="4">
        <v>92</v>
      </c>
      <c r="R325" t="s" s="4">
        <v>1402</v>
      </c>
      <c r="S325" t="s" s="4">
        <v>1402</v>
      </c>
      <c r="T325" t="s" s="4">
        <v>1402</v>
      </c>
      <c r="U325" t="s" s="4">
        <v>1402</v>
      </c>
      <c r="V325" t="s" s="4">
        <v>1402</v>
      </c>
      <c r="W325" t="s" s="4">
        <v>1402</v>
      </c>
      <c r="X325" t="s" s="4">
        <v>1402</v>
      </c>
      <c r="Y325" t="s" s="4">
        <v>1402</v>
      </c>
      <c r="Z325" t="s" s="4">
        <v>1402</v>
      </c>
      <c r="AA325" t="s" s="4">
        <v>1402</v>
      </c>
      <c r="AB325" t="s" s="4">
        <v>1402</v>
      </c>
      <c r="AC325" t="s" s="4">
        <v>1402</v>
      </c>
      <c r="AD325" t="s" s="4">
        <v>1402</v>
      </c>
      <c r="AE325" t="s" s="4">
        <v>95</v>
      </c>
      <c r="AF325" t="s" s="4">
        <v>96</v>
      </c>
      <c r="AG325" t="s" s="4">
        <v>97</v>
      </c>
    </row>
    <row r="326" ht="45.0" customHeight="true">
      <c r="A326" t="s" s="4">
        <v>1403</v>
      </c>
      <c r="B326" t="s" s="4">
        <v>80</v>
      </c>
      <c r="C326" t="s" s="4">
        <v>81</v>
      </c>
      <c r="D326" t="s" s="4">
        <v>82</v>
      </c>
      <c r="E326" t="s" s="4">
        <v>83</v>
      </c>
      <c r="F326" t="s" s="4">
        <v>99</v>
      </c>
      <c r="G326" t="s" s="4">
        <v>100</v>
      </c>
      <c r="H326" t="s" s="4">
        <v>100</v>
      </c>
      <c r="I326" t="s" s="4">
        <v>1312</v>
      </c>
      <c r="J326" t="s" s="4">
        <v>1404</v>
      </c>
      <c r="K326" t="s" s="4">
        <v>435</v>
      </c>
      <c r="L326" t="s" s="4">
        <v>145</v>
      </c>
      <c r="M326" t="s" s="4">
        <v>90</v>
      </c>
      <c r="N326" t="s" s="4">
        <v>105</v>
      </c>
      <c r="O326" t="s" s="4">
        <v>92</v>
      </c>
      <c r="P326" t="s" s="4">
        <v>106</v>
      </c>
      <c r="Q326" t="s" s="4">
        <v>92</v>
      </c>
      <c r="R326" t="s" s="4">
        <v>1405</v>
      </c>
      <c r="S326" t="s" s="4">
        <v>1405</v>
      </c>
      <c r="T326" t="s" s="4">
        <v>1405</v>
      </c>
      <c r="U326" t="s" s="4">
        <v>1405</v>
      </c>
      <c r="V326" t="s" s="4">
        <v>1405</v>
      </c>
      <c r="W326" t="s" s="4">
        <v>1405</v>
      </c>
      <c r="X326" t="s" s="4">
        <v>1405</v>
      </c>
      <c r="Y326" t="s" s="4">
        <v>1405</v>
      </c>
      <c r="Z326" t="s" s="4">
        <v>1405</v>
      </c>
      <c r="AA326" t="s" s="4">
        <v>1405</v>
      </c>
      <c r="AB326" t="s" s="4">
        <v>1405</v>
      </c>
      <c r="AC326" t="s" s="4">
        <v>1405</v>
      </c>
      <c r="AD326" t="s" s="4">
        <v>1405</v>
      </c>
      <c r="AE326" t="s" s="4">
        <v>95</v>
      </c>
      <c r="AF326" t="s" s="4">
        <v>96</v>
      </c>
      <c r="AG326" t="s" s="4">
        <v>97</v>
      </c>
    </row>
    <row r="327" ht="45.0" customHeight="true">
      <c r="A327" t="s" s="4">
        <v>1406</v>
      </c>
      <c r="B327" t="s" s="4">
        <v>80</v>
      </c>
      <c r="C327" t="s" s="4">
        <v>81</v>
      </c>
      <c r="D327" t="s" s="4">
        <v>82</v>
      </c>
      <c r="E327" t="s" s="4">
        <v>83</v>
      </c>
      <c r="F327" t="s" s="4">
        <v>158</v>
      </c>
      <c r="G327" t="s" s="4">
        <v>159</v>
      </c>
      <c r="H327" t="s" s="4">
        <v>159</v>
      </c>
      <c r="I327" t="s" s="4">
        <v>1407</v>
      </c>
      <c r="J327" t="s" s="4">
        <v>1408</v>
      </c>
      <c r="K327" t="s" s="4">
        <v>1123</v>
      </c>
      <c r="L327" t="s" s="4">
        <v>1409</v>
      </c>
      <c r="M327" t="s" s="4">
        <v>90</v>
      </c>
      <c r="N327" t="s" s="4">
        <v>164</v>
      </c>
      <c r="O327" t="s" s="4">
        <v>92</v>
      </c>
      <c r="P327" t="s" s="4">
        <v>165</v>
      </c>
      <c r="Q327" t="s" s="4">
        <v>92</v>
      </c>
      <c r="R327" t="s" s="4">
        <v>1410</v>
      </c>
      <c r="S327" t="s" s="4">
        <v>1410</v>
      </c>
      <c r="T327" t="s" s="4">
        <v>1410</v>
      </c>
      <c r="U327" t="s" s="4">
        <v>1410</v>
      </c>
      <c r="V327" t="s" s="4">
        <v>1410</v>
      </c>
      <c r="W327" t="s" s="4">
        <v>1410</v>
      </c>
      <c r="X327" t="s" s="4">
        <v>1410</v>
      </c>
      <c r="Y327" t="s" s="4">
        <v>1410</v>
      </c>
      <c r="Z327" t="s" s="4">
        <v>1410</v>
      </c>
      <c r="AA327" t="s" s="4">
        <v>1410</v>
      </c>
      <c r="AB327" t="s" s="4">
        <v>1410</v>
      </c>
      <c r="AC327" t="s" s="4">
        <v>1410</v>
      </c>
      <c r="AD327" t="s" s="4">
        <v>1410</v>
      </c>
      <c r="AE327" t="s" s="4">
        <v>95</v>
      </c>
      <c r="AF327" t="s" s="4">
        <v>96</v>
      </c>
      <c r="AG327" t="s" s="4">
        <v>97</v>
      </c>
    </row>
    <row r="328" ht="45.0" customHeight="true">
      <c r="A328" t="s" s="4">
        <v>1411</v>
      </c>
      <c r="B328" t="s" s="4">
        <v>80</v>
      </c>
      <c r="C328" t="s" s="4">
        <v>81</v>
      </c>
      <c r="D328" t="s" s="4">
        <v>82</v>
      </c>
      <c r="E328" t="s" s="4">
        <v>83</v>
      </c>
      <c r="F328" t="s" s="4">
        <v>238</v>
      </c>
      <c r="G328" t="s" s="4">
        <v>239</v>
      </c>
      <c r="H328" t="s" s="4">
        <v>239</v>
      </c>
      <c r="I328" t="s" s="4">
        <v>1407</v>
      </c>
      <c r="J328" t="s" s="4">
        <v>332</v>
      </c>
      <c r="K328" t="s" s="4">
        <v>305</v>
      </c>
      <c r="L328" t="s" s="4">
        <v>88</v>
      </c>
      <c r="M328" t="s" s="4">
        <v>104</v>
      </c>
      <c r="N328" t="s" s="4">
        <v>243</v>
      </c>
      <c r="O328" t="s" s="4">
        <v>92</v>
      </c>
      <c r="P328" t="s" s="4">
        <v>244</v>
      </c>
      <c r="Q328" t="s" s="4">
        <v>92</v>
      </c>
      <c r="R328" t="s" s="4">
        <v>1412</v>
      </c>
      <c r="S328" t="s" s="4">
        <v>1412</v>
      </c>
      <c r="T328" t="s" s="4">
        <v>1412</v>
      </c>
      <c r="U328" t="s" s="4">
        <v>1412</v>
      </c>
      <c r="V328" t="s" s="4">
        <v>1412</v>
      </c>
      <c r="W328" t="s" s="4">
        <v>1412</v>
      </c>
      <c r="X328" t="s" s="4">
        <v>1412</v>
      </c>
      <c r="Y328" t="s" s="4">
        <v>1412</v>
      </c>
      <c r="Z328" t="s" s="4">
        <v>1412</v>
      </c>
      <c r="AA328" t="s" s="4">
        <v>1412</v>
      </c>
      <c r="AB328" t="s" s="4">
        <v>1412</v>
      </c>
      <c r="AC328" t="s" s="4">
        <v>1412</v>
      </c>
      <c r="AD328" t="s" s="4">
        <v>1412</v>
      </c>
      <c r="AE328" t="s" s="4">
        <v>95</v>
      </c>
      <c r="AF328" t="s" s="4">
        <v>96</v>
      </c>
      <c r="AG328" t="s" s="4">
        <v>97</v>
      </c>
    </row>
    <row r="329" ht="45.0" customHeight="true">
      <c r="A329" t="s" s="4">
        <v>1413</v>
      </c>
      <c r="B329" t="s" s="4">
        <v>80</v>
      </c>
      <c r="C329" t="s" s="4">
        <v>81</v>
      </c>
      <c r="D329" t="s" s="4">
        <v>82</v>
      </c>
      <c r="E329" t="s" s="4">
        <v>83</v>
      </c>
      <c r="F329" t="s" s="4">
        <v>109</v>
      </c>
      <c r="G329" t="s" s="4">
        <v>110</v>
      </c>
      <c r="H329" t="s" s="4">
        <v>110</v>
      </c>
      <c r="I329" t="s" s="4">
        <v>1407</v>
      </c>
      <c r="J329" t="s" s="4">
        <v>1414</v>
      </c>
      <c r="K329" t="s" s="4">
        <v>279</v>
      </c>
      <c r="L329" t="s" s="4">
        <v>1158</v>
      </c>
      <c r="M329" t="s" s="4">
        <v>90</v>
      </c>
      <c r="N329" t="s" s="4">
        <v>114</v>
      </c>
      <c r="O329" t="s" s="4">
        <v>92</v>
      </c>
      <c r="P329" t="s" s="4">
        <v>115</v>
      </c>
      <c r="Q329" t="s" s="4">
        <v>92</v>
      </c>
      <c r="R329" t="s" s="4">
        <v>1415</v>
      </c>
      <c r="S329" t="s" s="4">
        <v>1415</v>
      </c>
      <c r="T329" t="s" s="4">
        <v>1415</v>
      </c>
      <c r="U329" t="s" s="4">
        <v>1415</v>
      </c>
      <c r="V329" t="s" s="4">
        <v>1415</v>
      </c>
      <c r="W329" t="s" s="4">
        <v>1415</v>
      </c>
      <c r="X329" t="s" s="4">
        <v>1415</v>
      </c>
      <c r="Y329" t="s" s="4">
        <v>1415</v>
      </c>
      <c r="Z329" t="s" s="4">
        <v>1415</v>
      </c>
      <c r="AA329" t="s" s="4">
        <v>1415</v>
      </c>
      <c r="AB329" t="s" s="4">
        <v>1415</v>
      </c>
      <c r="AC329" t="s" s="4">
        <v>1415</v>
      </c>
      <c r="AD329" t="s" s="4">
        <v>1415</v>
      </c>
      <c r="AE329" t="s" s="4">
        <v>95</v>
      </c>
      <c r="AF329" t="s" s="4">
        <v>96</v>
      </c>
      <c r="AG329" t="s" s="4">
        <v>97</v>
      </c>
    </row>
    <row r="330" ht="45.0" customHeight="true">
      <c r="A330" t="s" s="4">
        <v>1416</v>
      </c>
      <c r="B330" t="s" s="4">
        <v>80</v>
      </c>
      <c r="C330" t="s" s="4">
        <v>81</v>
      </c>
      <c r="D330" t="s" s="4">
        <v>82</v>
      </c>
      <c r="E330" t="s" s="4">
        <v>83</v>
      </c>
      <c r="F330" t="s" s="4">
        <v>353</v>
      </c>
      <c r="G330" t="s" s="4">
        <v>354</v>
      </c>
      <c r="H330" t="s" s="4">
        <v>354</v>
      </c>
      <c r="I330" t="s" s="4">
        <v>1407</v>
      </c>
      <c r="J330" t="s" s="4">
        <v>1417</v>
      </c>
      <c r="K330" t="s" s="4">
        <v>416</v>
      </c>
      <c r="L330" t="s" s="4">
        <v>286</v>
      </c>
      <c r="M330" t="s" s="4">
        <v>90</v>
      </c>
      <c r="N330" t="s" s="4">
        <v>450</v>
      </c>
      <c r="O330" t="s" s="4">
        <v>92</v>
      </c>
      <c r="P330" t="s" s="4">
        <v>451</v>
      </c>
      <c r="Q330" t="s" s="4">
        <v>92</v>
      </c>
      <c r="R330" t="s" s="4">
        <v>1418</v>
      </c>
      <c r="S330" t="s" s="4">
        <v>1418</v>
      </c>
      <c r="T330" t="s" s="4">
        <v>1418</v>
      </c>
      <c r="U330" t="s" s="4">
        <v>1418</v>
      </c>
      <c r="V330" t="s" s="4">
        <v>1418</v>
      </c>
      <c r="W330" t="s" s="4">
        <v>1418</v>
      </c>
      <c r="X330" t="s" s="4">
        <v>1418</v>
      </c>
      <c r="Y330" t="s" s="4">
        <v>1418</v>
      </c>
      <c r="Z330" t="s" s="4">
        <v>1418</v>
      </c>
      <c r="AA330" t="s" s="4">
        <v>1418</v>
      </c>
      <c r="AB330" t="s" s="4">
        <v>1418</v>
      </c>
      <c r="AC330" t="s" s="4">
        <v>1418</v>
      </c>
      <c r="AD330" t="s" s="4">
        <v>1418</v>
      </c>
      <c r="AE330" t="s" s="4">
        <v>95</v>
      </c>
      <c r="AF330" t="s" s="4">
        <v>96</v>
      </c>
      <c r="AG330" t="s" s="4">
        <v>97</v>
      </c>
    </row>
    <row r="331" ht="45.0" customHeight="true">
      <c r="A331" t="s" s="4">
        <v>1419</v>
      </c>
      <c r="B331" t="s" s="4">
        <v>80</v>
      </c>
      <c r="C331" t="s" s="4">
        <v>81</v>
      </c>
      <c r="D331" t="s" s="4">
        <v>82</v>
      </c>
      <c r="E331" t="s" s="4">
        <v>83</v>
      </c>
      <c r="F331" t="s" s="4">
        <v>238</v>
      </c>
      <c r="G331" t="s" s="4">
        <v>239</v>
      </c>
      <c r="H331" t="s" s="4">
        <v>239</v>
      </c>
      <c r="I331" t="s" s="4">
        <v>1420</v>
      </c>
      <c r="J331" t="s" s="4">
        <v>1421</v>
      </c>
      <c r="K331" t="s" s="4">
        <v>408</v>
      </c>
      <c r="L331" t="s" s="4">
        <v>1422</v>
      </c>
      <c r="M331" t="s" s="4">
        <v>90</v>
      </c>
      <c r="N331" t="s" s="4">
        <v>243</v>
      </c>
      <c r="O331" t="s" s="4">
        <v>92</v>
      </c>
      <c r="P331" t="s" s="4">
        <v>244</v>
      </c>
      <c r="Q331" t="s" s="4">
        <v>92</v>
      </c>
      <c r="R331" t="s" s="4">
        <v>1423</v>
      </c>
      <c r="S331" t="s" s="4">
        <v>1423</v>
      </c>
      <c r="T331" t="s" s="4">
        <v>1423</v>
      </c>
      <c r="U331" t="s" s="4">
        <v>1423</v>
      </c>
      <c r="V331" t="s" s="4">
        <v>1423</v>
      </c>
      <c r="W331" t="s" s="4">
        <v>1423</v>
      </c>
      <c r="X331" t="s" s="4">
        <v>1423</v>
      </c>
      <c r="Y331" t="s" s="4">
        <v>1423</v>
      </c>
      <c r="Z331" t="s" s="4">
        <v>1423</v>
      </c>
      <c r="AA331" t="s" s="4">
        <v>1423</v>
      </c>
      <c r="AB331" t="s" s="4">
        <v>1423</v>
      </c>
      <c r="AC331" t="s" s="4">
        <v>1423</v>
      </c>
      <c r="AD331" t="s" s="4">
        <v>1423</v>
      </c>
      <c r="AE331" t="s" s="4">
        <v>95</v>
      </c>
      <c r="AF331" t="s" s="4">
        <v>96</v>
      </c>
      <c r="AG331" t="s" s="4">
        <v>97</v>
      </c>
    </row>
    <row r="332" ht="45.0" customHeight="true">
      <c r="A332" t="s" s="4">
        <v>1424</v>
      </c>
      <c r="B332" t="s" s="4">
        <v>80</v>
      </c>
      <c r="C332" t="s" s="4">
        <v>81</v>
      </c>
      <c r="D332" t="s" s="4">
        <v>82</v>
      </c>
      <c r="E332" t="s" s="4">
        <v>83</v>
      </c>
      <c r="F332" t="s" s="4">
        <v>118</v>
      </c>
      <c r="G332" t="s" s="4">
        <v>119</v>
      </c>
      <c r="H332" t="s" s="4">
        <v>119</v>
      </c>
      <c r="I332" t="s" s="4">
        <v>1420</v>
      </c>
      <c r="J332" t="s" s="4">
        <v>1425</v>
      </c>
      <c r="K332" t="s" s="4">
        <v>144</v>
      </c>
      <c r="L332" t="s" s="4">
        <v>88</v>
      </c>
      <c r="M332" t="s" s="4">
        <v>90</v>
      </c>
      <c r="N332" t="s" s="4">
        <v>123</v>
      </c>
      <c r="O332" t="s" s="4">
        <v>92</v>
      </c>
      <c r="P332" t="s" s="4">
        <v>124</v>
      </c>
      <c r="Q332" t="s" s="4">
        <v>92</v>
      </c>
      <c r="R332" t="s" s="4">
        <v>1426</v>
      </c>
      <c r="S332" t="s" s="4">
        <v>1426</v>
      </c>
      <c r="T332" t="s" s="4">
        <v>1426</v>
      </c>
      <c r="U332" t="s" s="4">
        <v>1426</v>
      </c>
      <c r="V332" t="s" s="4">
        <v>1426</v>
      </c>
      <c r="W332" t="s" s="4">
        <v>1426</v>
      </c>
      <c r="X332" t="s" s="4">
        <v>1426</v>
      </c>
      <c r="Y332" t="s" s="4">
        <v>1426</v>
      </c>
      <c r="Z332" t="s" s="4">
        <v>1426</v>
      </c>
      <c r="AA332" t="s" s="4">
        <v>1426</v>
      </c>
      <c r="AB332" t="s" s="4">
        <v>1426</v>
      </c>
      <c r="AC332" t="s" s="4">
        <v>1426</v>
      </c>
      <c r="AD332" t="s" s="4">
        <v>1426</v>
      </c>
      <c r="AE332" t="s" s="4">
        <v>95</v>
      </c>
      <c r="AF332" t="s" s="4">
        <v>96</v>
      </c>
      <c r="AG332" t="s" s="4">
        <v>97</v>
      </c>
    </row>
    <row r="333" ht="45.0" customHeight="true">
      <c r="A333" t="s" s="4">
        <v>1427</v>
      </c>
      <c r="B333" t="s" s="4">
        <v>80</v>
      </c>
      <c r="C333" t="s" s="4">
        <v>81</v>
      </c>
      <c r="D333" t="s" s="4">
        <v>82</v>
      </c>
      <c r="E333" t="s" s="4">
        <v>83</v>
      </c>
      <c r="F333" t="s" s="4">
        <v>173</v>
      </c>
      <c r="G333" t="s" s="4">
        <v>174</v>
      </c>
      <c r="H333" t="s" s="4">
        <v>174</v>
      </c>
      <c r="I333" t="s" s="4">
        <v>1428</v>
      </c>
      <c r="J333" t="s" s="4">
        <v>329</v>
      </c>
      <c r="K333" t="s" s="4">
        <v>1429</v>
      </c>
      <c r="L333" t="s" s="4">
        <v>547</v>
      </c>
      <c r="M333" t="s" s="4">
        <v>90</v>
      </c>
      <c r="N333" t="s" s="4">
        <v>178</v>
      </c>
      <c r="O333" t="s" s="4">
        <v>92</v>
      </c>
      <c r="P333" t="s" s="4">
        <v>179</v>
      </c>
      <c r="Q333" t="s" s="4">
        <v>92</v>
      </c>
      <c r="R333" t="s" s="4">
        <v>1430</v>
      </c>
      <c r="S333" t="s" s="4">
        <v>1430</v>
      </c>
      <c r="T333" t="s" s="4">
        <v>1430</v>
      </c>
      <c r="U333" t="s" s="4">
        <v>1430</v>
      </c>
      <c r="V333" t="s" s="4">
        <v>1430</v>
      </c>
      <c r="W333" t="s" s="4">
        <v>1430</v>
      </c>
      <c r="X333" t="s" s="4">
        <v>1430</v>
      </c>
      <c r="Y333" t="s" s="4">
        <v>1430</v>
      </c>
      <c r="Z333" t="s" s="4">
        <v>1430</v>
      </c>
      <c r="AA333" t="s" s="4">
        <v>1430</v>
      </c>
      <c r="AB333" t="s" s="4">
        <v>1430</v>
      </c>
      <c r="AC333" t="s" s="4">
        <v>1430</v>
      </c>
      <c r="AD333" t="s" s="4">
        <v>1430</v>
      </c>
      <c r="AE333" t="s" s="4">
        <v>95</v>
      </c>
      <c r="AF333" t="s" s="4">
        <v>96</v>
      </c>
      <c r="AG333" t="s" s="4">
        <v>97</v>
      </c>
    </row>
    <row r="334" ht="45.0" customHeight="true">
      <c r="A334" t="s" s="4">
        <v>1431</v>
      </c>
      <c r="B334" t="s" s="4">
        <v>80</v>
      </c>
      <c r="C334" t="s" s="4">
        <v>81</v>
      </c>
      <c r="D334" t="s" s="4">
        <v>82</v>
      </c>
      <c r="E334" t="s" s="4">
        <v>83</v>
      </c>
      <c r="F334" t="s" s="4">
        <v>99</v>
      </c>
      <c r="G334" t="s" s="4">
        <v>100</v>
      </c>
      <c r="H334" t="s" s="4">
        <v>100</v>
      </c>
      <c r="I334" t="s" s="4">
        <v>1342</v>
      </c>
      <c r="J334" t="s" s="4">
        <v>566</v>
      </c>
      <c r="K334" t="s" s="4">
        <v>1432</v>
      </c>
      <c r="L334" t="s" s="4">
        <v>416</v>
      </c>
      <c r="M334" t="s" s="4">
        <v>90</v>
      </c>
      <c r="N334" t="s" s="4">
        <v>105</v>
      </c>
      <c r="O334" t="s" s="4">
        <v>92</v>
      </c>
      <c r="P334" t="s" s="4">
        <v>106</v>
      </c>
      <c r="Q334" t="s" s="4">
        <v>92</v>
      </c>
      <c r="R334" t="s" s="4">
        <v>1433</v>
      </c>
      <c r="S334" t="s" s="4">
        <v>1433</v>
      </c>
      <c r="T334" t="s" s="4">
        <v>1433</v>
      </c>
      <c r="U334" t="s" s="4">
        <v>1433</v>
      </c>
      <c r="V334" t="s" s="4">
        <v>1433</v>
      </c>
      <c r="W334" t="s" s="4">
        <v>1433</v>
      </c>
      <c r="X334" t="s" s="4">
        <v>1433</v>
      </c>
      <c r="Y334" t="s" s="4">
        <v>1433</v>
      </c>
      <c r="Z334" t="s" s="4">
        <v>1433</v>
      </c>
      <c r="AA334" t="s" s="4">
        <v>1433</v>
      </c>
      <c r="AB334" t="s" s="4">
        <v>1433</v>
      </c>
      <c r="AC334" t="s" s="4">
        <v>1433</v>
      </c>
      <c r="AD334" t="s" s="4">
        <v>1433</v>
      </c>
      <c r="AE334" t="s" s="4">
        <v>95</v>
      </c>
      <c r="AF334" t="s" s="4">
        <v>96</v>
      </c>
      <c r="AG334" t="s" s="4">
        <v>97</v>
      </c>
    </row>
    <row r="335" ht="45.0" customHeight="true">
      <c r="A335" t="s" s="4">
        <v>1434</v>
      </c>
      <c r="B335" t="s" s="4">
        <v>80</v>
      </c>
      <c r="C335" t="s" s="4">
        <v>81</v>
      </c>
      <c r="D335" t="s" s="4">
        <v>82</v>
      </c>
      <c r="E335" t="s" s="4">
        <v>83</v>
      </c>
      <c r="F335" t="s" s="4">
        <v>109</v>
      </c>
      <c r="G335" t="s" s="4">
        <v>110</v>
      </c>
      <c r="H335" t="s" s="4">
        <v>110</v>
      </c>
      <c r="I335" t="s" s="4">
        <v>1428</v>
      </c>
      <c r="J335" t="s" s="4">
        <v>1435</v>
      </c>
      <c r="K335" t="s" s="4">
        <v>1436</v>
      </c>
      <c r="L335" t="s" s="4">
        <v>455</v>
      </c>
      <c r="M335" t="s" s="4">
        <v>90</v>
      </c>
      <c r="N335" t="s" s="4">
        <v>114</v>
      </c>
      <c r="O335" t="s" s="4">
        <v>92</v>
      </c>
      <c r="P335" t="s" s="4">
        <v>115</v>
      </c>
      <c r="Q335" t="s" s="4">
        <v>92</v>
      </c>
      <c r="R335" t="s" s="4">
        <v>1437</v>
      </c>
      <c r="S335" t="s" s="4">
        <v>1437</v>
      </c>
      <c r="T335" t="s" s="4">
        <v>1437</v>
      </c>
      <c r="U335" t="s" s="4">
        <v>1437</v>
      </c>
      <c r="V335" t="s" s="4">
        <v>1437</v>
      </c>
      <c r="W335" t="s" s="4">
        <v>1437</v>
      </c>
      <c r="X335" t="s" s="4">
        <v>1437</v>
      </c>
      <c r="Y335" t="s" s="4">
        <v>1437</v>
      </c>
      <c r="Z335" t="s" s="4">
        <v>1437</v>
      </c>
      <c r="AA335" t="s" s="4">
        <v>1437</v>
      </c>
      <c r="AB335" t="s" s="4">
        <v>1437</v>
      </c>
      <c r="AC335" t="s" s="4">
        <v>1437</v>
      </c>
      <c r="AD335" t="s" s="4">
        <v>1437</v>
      </c>
      <c r="AE335" t="s" s="4">
        <v>95</v>
      </c>
      <c r="AF335" t="s" s="4">
        <v>96</v>
      </c>
      <c r="AG335" t="s" s="4">
        <v>97</v>
      </c>
    </row>
    <row r="336" ht="45.0" customHeight="true">
      <c r="A336" t="s" s="4">
        <v>1438</v>
      </c>
      <c r="B336" t="s" s="4">
        <v>80</v>
      </c>
      <c r="C336" t="s" s="4">
        <v>81</v>
      </c>
      <c r="D336" t="s" s="4">
        <v>82</v>
      </c>
      <c r="E336" t="s" s="4">
        <v>83</v>
      </c>
      <c r="F336" t="s" s="4">
        <v>1439</v>
      </c>
      <c r="G336" t="s" s="4">
        <v>1440</v>
      </c>
      <c r="H336" t="s" s="4">
        <v>1440</v>
      </c>
      <c r="I336" t="s" s="4">
        <v>1441</v>
      </c>
      <c r="J336" t="s" s="4">
        <v>1442</v>
      </c>
      <c r="K336" t="s" s="4">
        <v>1443</v>
      </c>
      <c r="L336" t="s" s="4">
        <v>888</v>
      </c>
      <c r="M336" t="s" s="4">
        <v>104</v>
      </c>
      <c r="N336" t="s" s="4">
        <v>1444</v>
      </c>
      <c r="O336" t="s" s="4">
        <v>92</v>
      </c>
      <c r="P336" t="s" s="4">
        <v>1445</v>
      </c>
      <c r="Q336" t="s" s="4">
        <v>92</v>
      </c>
      <c r="R336" t="s" s="4">
        <v>1446</v>
      </c>
      <c r="S336" t="s" s="4">
        <v>1446</v>
      </c>
      <c r="T336" t="s" s="4">
        <v>1446</v>
      </c>
      <c r="U336" t="s" s="4">
        <v>1446</v>
      </c>
      <c r="V336" t="s" s="4">
        <v>1446</v>
      </c>
      <c r="W336" t="s" s="4">
        <v>1446</v>
      </c>
      <c r="X336" t="s" s="4">
        <v>1446</v>
      </c>
      <c r="Y336" t="s" s="4">
        <v>1446</v>
      </c>
      <c r="Z336" t="s" s="4">
        <v>1446</v>
      </c>
      <c r="AA336" t="s" s="4">
        <v>1446</v>
      </c>
      <c r="AB336" t="s" s="4">
        <v>1446</v>
      </c>
      <c r="AC336" t="s" s="4">
        <v>1446</v>
      </c>
      <c r="AD336" t="s" s="4">
        <v>1446</v>
      </c>
      <c r="AE336" t="s" s="4">
        <v>95</v>
      </c>
      <c r="AF336" t="s" s="4">
        <v>96</v>
      </c>
      <c r="AG336" t="s" s="4">
        <v>97</v>
      </c>
    </row>
    <row r="337" ht="45.0" customHeight="true">
      <c r="A337" t="s" s="4">
        <v>1447</v>
      </c>
      <c r="B337" t="s" s="4">
        <v>80</v>
      </c>
      <c r="C337" t="s" s="4">
        <v>81</v>
      </c>
      <c r="D337" t="s" s="4">
        <v>82</v>
      </c>
      <c r="E337" t="s" s="4">
        <v>83</v>
      </c>
      <c r="F337" t="s" s="4">
        <v>517</v>
      </c>
      <c r="G337" t="s" s="4">
        <v>518</v>
      </c>
      <c r="H337" t="s" s="4">
        <v>518</v>
      </c>
      <c r="I337" t="s" s="4">
        <v>1441</v>
      </c>
      <c r="J337" t="s" s="4">
        <v>199</v>
      </c>
      <c r="K337" t="s" s="4">
        <v>199</v>
      </c>
      <c r="L337" t="s" s="4">
        <v>199</v>
      </c>
      <c r="M337" t="s" s="4">
        <v>90</v>
      </c>
      <c r="N337" t="s" s="4">
        <v>521</v>
      </c>
      <c r="O337" t="s" s="4">
        <v>92</v>
      </c>
      <c r="P337" t="s" s="4">
        <v>522</v>
      </c>
      <c r="Q337" t="s" s="4">
        <v>92</v>
      </c>
      <c r="R337" t="s" s="4">
        <v>1448</v>
      </c>
      <c r="S337" t="s" s="4">
        <v>1448</v>
      </c>
      <c r="T337" t="s" s="4">
        <v>1448</v>
      </c>
      <c r="U337" t="s" s="4">
        <v>1448</v>
      </c>
      <c r="V337" t="s" s="4">
        <v>1448</v>
      </c>
      <c r="W337" t="s" s="4">
        <v>1448</v>
      </c>
      <c r="X337" t="s" s="4">
        <v>1448</v>
      </c>
      <c r="Y337" t="s" s="4">
        <v>1448</v>
      </c>
      <c r="Z337" t="s" s="4">
        <v>1448</v>
      </c>
      <c r="AA337" t="s" s="4">
        <v>1448</v>
      </c>
      <c r="AB337" t="s" s="4">
        <v>1448</v>
      </c>
      <c r="AC337" t="s" s="4">
        <v>1448</v>
      </c>
      <c r="AD337" t="s" s="4">
        <v>1448</v>
      </c>
      <c r="AE337" t="s" s="4">
        <v>95</v>
      </c>
      <c r="AF337" t="s" s="4">
        <v>96</v>
      </c>
      <c r="AG337" t="s" s="4">
        <v>97</v>
      </c>
    </row>
    <row r="338" ht="45.0" customHeight="true">
      <c r="A338" t="s" s="4">
        <v>1449</v>
      </c>
      <c r="B338" t="s" s="4">
        <v>80</v>
      </c>
      <c r="C338" t="s" s="4">
        <v>81</v>
      </c>
      <c r="D338" t="s" s="4">
        <v>82</v>
      </c>
      <c r="E338" t="s" s="4">
        <v>83</v>
      </c>
      <c r="F338" t="s" s="4">
        <v>1450</v>
      </c>
      <c r="G338" t="s" s="4">
        <v>1451</v>
      </c>
      <c r="H338" t="s" s="4">
        <v>1451</v>
      </c>
      <c r="I338" t="s" s="4">
        <v>1441</v>
      </c>
      <c r="J338" t="s" s="4">
        <v>921</v>
      </c>
      <c r="K338" t="s" s="4">
        <v>1452</v>
      </c>
      <c r="L338" t="s" s="4">
        <v>122</v>
      </c>
      <c r="M338" t="s" s="4">
        <v>90</v>
      </c>
      <c r="N338" t="s" s="4">
        <v>1453</v>
      </c>
      <c r="O338" t="s" s="4">
        <v>92</v>
      </c>
      <c r="P338" t="s" s="4">
        <v>1454</v>
      </c>
      <c r="Q338" t="s" s="4">
        <v>92</v>
      </c>
      <c r="R338" t="s" s="4">
        <v>1455</v>
      </c>
      <c r="S338" t="s" s="4">
        <v>1455</v>
      </c>
      <c r="T338" t="s" s="4">
        <v>1455</v>
      </c>
      <c r="U338" t="s" s="4">
        <v>1455</v>
      </c>
      <c r="V338" t="s" s="4">
        <v>1455</v>
      </c>
      <c r="W338" t="s" s="4">
        <v>1455</v>
      </c>
      <c r="X338" t="s" s="4">
        <v>1455</v>
      </c>
      <c r="Y338" t="s" s="4">
        <v>1455</v>
      </c>
      <c r="Z338" t="s" s="4">
        <v>1455</v>
      </c>
      <c r="AA338" t="s" s="4">
        <v>1455</v>
      </c>
      <c r="AB338" t="s" s="4">
        <v>1455</v>
      </c>
      <c r="AC338" t="s" s="4">
        <v>1455</v>
      </c>
      <c r="AD338" t="s" s="4">
        <v>1455</v>
      </c>
      <c r="AE338" t="s" s="4">
        <v>95</v>
      </c>
      <c r="AF338" t="s" s="4">
        <v>96</v>
      </c>
      <c r="AG338" t="s" s="4">
        <v>97</v>
      </c>
    </row>
    <row r="339" ht="45.0" customHeight="true">
      <c r="A339" t="s" s="4">
        <v>1456</v>
      </c>
      <c r="B339" t="s" s="4">
        <v>80</v>
      </c>
      <c r="C339" t="s" s="4">
        <v>81</v>
      </c>
      <c r="D339" t="s" s="4">
        <v>82</v>
      </c>
      <c r="E339" t="s" s="4">
        <v>83</v>
      </c>
      <c r="F339" t="s" s="4">
        <v>517</v>
      </c>
      <c r="G339" t="s" s="4">
        <v>518</v>
      </c>
      <c r="H339" t="s" s="4">
        <v>518</v>
      </c>
      <c r="I339" t="s" s="4">
        <v>1441</v>
      </c>
      <c r="J339" t="s" s="4">
        <v>1457</v>
      </c>
      <c r="K339" t="s" s="4">
        <v>286</v>
      </c>
      <c r="L339" t="s" s="4">
        <v>162</v>
      </c>
      <c r="M339" t="s" s="4">
        <v>90</v>
      </c>
      <c r="N339" t="s" s="4">
        <v>521</v>
      </c>
      <c r="O339" t="s" s="4">
        <v>92</v>
      </c>
      <c r="P339" t="s" s="4">
        <v>522</v>
      </c>
      <c r="Q339" t="s" s="4">
        <v>92</v>
      </c>
      <c r="R339" t="s" s="4">
        <v>1458</v>
      </c>
      <c r="S339" t="s" s="4">
        <v>1458</v>
      </c>
      <c r="T339" t="s" s="4">
        <v>1458</v>
      </c>
      <c r="U339" t="s" s="4">
        <v>1458</v>
      </c>
      <c r="V339" t="s" s="4">
        <v>1458</v>
      </c>
      <c r="W339" t="s" s="4">
        <v>1458</v>
      </c>
      <c r="X339" t="s" s="4">
        <v>1458</v>
      </c>
      <c r="Y339" t="s" s="4">
        <v>1458</v>
      </c>
      <c r="Z339" t="s" s="4">
        <v>1458</v>
      </c>
      <c r="AA339" t="s" s="4">
        <v>1458</v>
      </c>
      <c r="AB339" t="s" s="4">
        <v>1458</v>
      </c>
      <c r="AC339" t="s" s="4">
        <v>1458</v>
      </c>
      <c r="AD339" t="s" s="4">
        <v>1458</v>
      </c>
      <c r="AE339" t="s" s="4">
        <v>95</v>
      </c>
      <c r="AF339" t="s" s="4">
        <v>96</v>
      </c>
      <c r="AG339" t="s" s="4">
        <v>97</v>
      </c>
    </row>
    <row r="340" ht="45.0" customHeight="true">
      <c r="A340" t="s" s="4">
        <v>1459</v>
      </c>
      <c r="B340" t="s" s="4">
        <v>80</v>
      </c>
      <c r="C340" t="s" s="4">
        <v>81</v>
      </c>
      <c r="D340" t="s" s="4">
        <v>82</v>
      </c>
      <c r="E340" t="s" s="4">
        <v>83</v>
      </c>
      <c r="F340" t="s" s="4">
        <v>109</v>
      </c>
      <c r="G340" t="s" s="4">
        <v>110</v>
      </c>
      <c r="H340" t="s" s="4">
        <v>110</v>
      </c>
      <c r="I340" t="s" s="4">
        <v>1441</v>
      </c>
      <c r="J340" t="s" s="4">
        <v>1460</v>
      </c>
      <c r="K340" t="s" s="4">
        <v>150</v>
      </c>
      <c r="L340" t="s" s="4">
        <v>242</v>
      </c>
      <c r="M340" t="s" s="4">
        <v>90</v>
      </c>
      <c r="N340" t="s" s="4">
        <v>114</v>
      </c>
      <c r="O340" t="s" s="4">
        <v>92</v>
      </c>
      <c r="P340" t="s" s="4">
        <v>115</v>
      </c>
      <c r="Q340" t="s" s="4">
        <v>92</v>
      </c>
      <c r="R340" t="s" s="4">
        <v>1461</v>
      </c>
      <c r="S340" t="s" s="4">
        <v>1461</v>
      </c>
      <c r="T340" t="s" s="4">
        <v>1461</v>
      </c>
      <c r="U340" t="s" s="4">
        <v>1461</v>
      </c>
      <c r="V340" t="s" s="4">
        <v>1461</v>
      </c>
      <c r="W340" t="s" s="4">
        <v>1461</v>
      </c>
      <c r="X340" t="s" s="4">
        <v>1461</v>
      </c>
      <c r="Y340" t="s" s="4">
        <v>1461</v>
      </c>
      <c r="Z340" t="s" s="4">
        <v>1461</v>
      </c>
      <c r="AA340" t="s" s="4">
        <v>1461</v>
      </c>
      <c r="AB340" t="s" s="4">
        <v>1461</v>
      </c>
      <c r="AC340" t="s" s="4">
        <v>1461</v>
      </c>
      <c r="AD340" t="s" s="4">
        <v>1461</v>
      </c>
      <c r="AE340" t="s" s="4">
        <v>95</v>
      </c>
      <c r="AF340" t="s" s="4">
        <v>96</v>
      </c>
      <c r="AG340" t="s" s="4">
        <v>97</v>
      </c>
    </row>
    <row r="341" ht="45.0" customHeight="true">
      <c r="A341" t="s" s="4">
        <v>1462</v>
      </c>
      <c r="B341" t="s" s="4">
        <v>80</v>
      </c>
      <c r="C341" t="s" s="4">
        <v>81</v>
      </c>
      <c r="D341" t="s" s="4">
        <v>82</v>
      </c>
      <c r="E341" t="s" s="4">
        <v>83</v>
      </c>
      <c r="F341" t="s" s="4">
        <v>109</v>
      </c>
      <c r="G341" t="s" s="4">
        <v>110</v>
      </c>
      <c r="H341" t="s" s="4">
        <v>110</v>
      </c>
      <c r="I341" t="s" s="4">
        <v>1441</v>
      </c>
      <c r="J341" t="s" s="4">
        <v>1463</v>
      </c>
      <c r="K341" t="s" s="4">
        <v>1464</v>
      </c>
      <c r="L341" t="s" s="4">
        <v>1465</v>
      </c>
      <c r="M341" t="s" s="4">
        <v>104</v>
      </c>
      <c r="N341" t="s" s="4">
        <v>114</v>
      </c>
      <c r="O341" t="s" s="4">
        <v>92</v>
      </c>
      <c r="P341" t="s" s="4">
        <v>115</v>
      </c>
      <c r="Q341" t="s" s="4">
        <v>92</v>
      </c>
      <c r="R341" t="s" s="4">
        <v>1466</v>
      </c>
      <c r="S341" t="s" s="4">
        <v>1466</v>
      </c>
      <c r="T341" t="s" s="4">
        <v>1466</v>
      </c>
      <c r="U341" t="s" s="4">
        <v>1466</v>
      </c>
      <c r="V341" t="s" s="4">
        <v>1466</v>
      </c>
      <c r="W341" t="s" s="4">
        <v>1466</v>
      </c>
      <c r="X341" t="s" s="4">
        <v>1466</v>
      </c>
      <c r="Y341" t="s" s="4">
        <v>1466</v>
      </c>
      <c r="Z341" t="s" s="4">
        <v>1466</v>
      </c>
      <c r="AA341" t="s" s="4">
        <v>1466</v>
      </c>
      <c r="AB341" t="s" s="4">
        <v>1466</v>
      </c>
      <c r="AC341" t="s" s="4">
        <v>1466</v>
      </c>
      <c r="AD341" t="s" s="4">
        <v>1466</v>
      </c>
      <c r="AE341" t="s" s="4">
        <v>95</v>
      </c>
      <c r="AF341" t="s" s="4">
        <v>96</v>
      </c>
      <c r="AG341" t="s" s="4">
        <v>97</v>
      </c>
    </row>
    <row r="342" ht="45.0" customHeight="true">
      <c r="A342" t="s" s="4">
        <v>1467</v>
      </c>
      <c r="B342" t="s" s="4">
        <v>80</v>
      </c>
      <c r="C342" t="s" s="4">
        <v>81</v>
      </c>
      <c r="D342" t="s" s="4">
        <v>82</v>
      </c>
      <c r="E342" t="s" s="4">
        <v>83</v>
      </c>
      <c r="F342" t="s" s="4">
        <v>282</v>
      </c>
      <c r="G342" t="s" s="4">
        <v>283</v>
      </c>
      <c r="H342" t="s" s="4">
        <v>283</v>
      </c>
      <c r="I342" t="s" s="4">
        <v>1441</v>
      </c>
      <c r="J342" t="s" s="4">
        <v>807</v>
      </c>
      <c r="K342" t="s" s="4">
        <v>1468</v>
      </c>
      <c r="L342" t="s" s="4">
        <v>155</v>
      </c>
      <c r="M342" t="s" s="4">
        <v>90</v>
      </c>
      <c r="N342" t="s" s="4">
        <v>287</v>
      </c>
      <c r="O342" t="s" s="4">
        <v>92</v>
      </c>
      <c r="P342" t="s" s="4">
        <v>288</v>
      </c>
      <c r="Q342" t="s" s="4">
        <v>92</v>
      </c>
      <c r="R342" t="s" s="4">
        <v>1469</v>
      </c>
      <c r="S342" t="s" s="4">
        <v>1469</v>
      </c>
      <c r="T342" t="s" s="4">
        <v>1469</v>
      </c>
      <c r="U342" t="s" s="4">
        <v>1469</v>
      </c>
      <c r="V342" t="s" s="4">
        <v>1469</v>
      </c>
      <c r="W342" t="s" s="4">
        <v>1469</v>
      </c>
      <c r="X342" t="s" s="4">
        <v>1469</v>
      </c>
      <c r="Y342" t="s" s="4">
        <v>1469</v>
      </c>
      <c r="Z342" t="s" s="4">
        <v>1469</v>
      </c>
      <c r="AA342" t="s" s="4">
        <v>1469</v>
      </c>
      <c r="AB342" t="s" s="4">
        <v>1469</v>
      </c>
      <c r="AC342" t="s" s="4">
        <v>1469</v>
      </c>
      <c r="AD342" t="s" s="4">
        <v>1469</v>
      </c>
      <c r="AE342" t="s" s="4">
        <v>95</v>
      </c>
      <c r="AF342" t="s" s="4">
        <v>96</v>
      </c>
      <c r="AG342" t="s" s="4">
        <v>97</v>
      </c>
    </row>
    <row r="343" ht="45.0" customHeight="true">
      <c r="A343" t="s" s="4">
        <v>1470</v>
      </c>
      <c r="B343" t="s" s="4">
        <v>80</v>
      </c>
      <c r="C343" t="s" s="4">
        <v>81</v>
      </c>
      <c r="D343" t="s" s="4">
        <v>82</v>
      </c>
      <c r="E343" t="s" s="4">
        <v>83</v>
      </c>
      <c r="F343" t="s" s="4">
        <v>1471</v>
      </c>
      <c r="G343" t="s" s="4">
        <v>1472</v>
      </c>
      <c r="H343" t="s" s="4">
        <v>1472</v>
      </c>
      <c r="I343" t="s" s="4">
        <v>1366</v>
      </c>
      <c r="J343" t="s" s="4">
        <v>1473</v>
      </c>
      <c r="K343" t="s" s="4">
        <v>144</v>
      </c>
      <c r="L343" t="s" s="4">
        <v>242</v>
      </c>
      <c r="M343" t="s" s="4">
        <v>90</v>
      </c>
      <c r="N343" t="s" s="4">
        <v>1474</v>
      </c>
      <c r="O343" t="s" s="4">
        <v>92</v>
      </c>
      <c r="P343" t="s" s="4">
        <v>1475</v>
      </c>
      <c r="Q343" t="s" s="4">
        <v>92</v>
      </c>
      <c r="R343" t="s" s="4">
        <v>1476</v>
      </c>
      <c r="S343" t="s" s="4">
        <v>1476</v>
      </c>
      <c r="T343" t="s" s="4">
        <v>1476</v>
      </c>
      <c r="U343" t="s" s="4">
        <v>1476</v>
      </c>
      <c r="V343" t="s" s="4">
        <v>1476</v>
      </c>
      <c r="W343" t="s" s="4">
        <v>1476</v>
      </c>
      <c r="X343" t="s" s="4">
        <v>1476</v>
      </c>
      <c r="Y343" t="s" s="4">
        <v>1476</v>
      </c>
      <c r="Z343" t="s" s="4">
        <v>1476</v>
      </c>
      <c r="AA343" t="s" s="4">
        <v>1476</v>
      </c>
      <c r="AB343" t="s" s="4">
        <v>1476</v>
      </c>
      <c r="AC343" t="s" s="4">
        <v>1476</v>
      </c>
      <c r="AD343" t="s" s="4">
        <v>1476</v>
      </c>
      <c r="AE343" t="s" s="4">
        <v>95</v>
      </c>
      <c r="AF343" t="s" s="4">
        <v>96</v>
      </c>
      <c r="AG343" t="s" s="4">
        <v>97</v>
      </c>
    </row>
    <row r="344" ht="45.0" customHeight="true">
      <c r="A344" t="s" s="4">
        <v>1477</v>
      </c>
      <c r="B344" t="s" s="4">
        <v>80</v>
      </c>
      <c r="C344" t="s" s="4">
        <v>81</v>
      </c>
      <c r="D344" t="s" s="4">
        <v>82</v>
      </c>
      <c r="E344" t="s" s="4">
        <v>83</v>
      </c>
      <c r="F344" t="s" s="4">
        <v>189</v>
      </c>
      <c r="G344" t="s" s="4">
        <v>190</v>
      </c>
      <c r="H344" t="s" s="4">
        <v>190</v>
      </c>
      <c r="I344" t="s" s="4">
        <v>1366</v>
      </c>
      <c r="J344" t="s" s="4">
        <v>1478</v>
      </c>
      <c r="K344" t="s" s="4">
        <v>1479</v>
      </c>
      <c r="L344" t="s" s="4">
        <v>1480</v>
      </c>
      <c r="M344" t="s" s="4">
        <v>104</v>
      </c>
      <c r="N344" t="s" s="4">
        <v>195</v>
      </c>
      <c r="O344" t="s" s="4">
        <v>92</v>
      </c>
      <c r="P344" t="s" s="4">
        <v>196</v>
      </c>
      <c r="Q344" t="s" s="4">
        <v>92</v>
      </c>
      <c r="R344" t="s" s="4">
        <v>1481</v>
      </c>
      <c r="S344" t="s" s="4">
        <v>1481</v>
      </c>
      <c r="T344" t="s" s="4">
        <v>1481</v>
      </c>
      <c r="U344" t="s" s="4">
        <v>1481</v>
      </c>
      <c r="V344" t="s" s="4">
        <v>1481</v>
      </c>
      <c r="W344" t="s" s="4">
        <v>1481</v>
      </c>
      <c r="X344" t="s" s="4">
        <v>1481</v>
      </c>
      <c r="Y344" t="s" s="4">
        <v>1481</v>
      </c>
      <c r="Z344" t="s" s="4">
        <v>1481</v>
      </c>
      <c r="AA344" t="s" s="4">
        <v>1481</v>
      </c>
      <c r="AB344" t="s" s="4">
        <v>1481</v>
      </c>
      <c r="AC344" t="s" s="4">
        <v>1481</v>
      </c>
      <c r="AD344" t="s" s="4">
        <v>1481</v>
      </c>
      <c r="AE344" t="s" s="4">
        <v>95</v>
      </c>
      <c r="AF344" t="s" s="4">
        <v>96</v>
      </c>
      <c r="AG344" t="s" s="4">
        <v>97</v>
      </c>
    </row>
    <row r="345" ht="45.0" customHeight="true">
      <c r="A345" t="s" s="4">
        <v>1482</v>
      </c>
      <c r="B345" t="s" s="4">
        <v>80</v>
      </c>
      <c r="C345" t="s" s="4">
        <v>81</v>
      </c>
      <c r="D345" t="s" s="4">
        <v>82</v>
      </c>
      <c r="E345" t="s" s="4">
        <v>83</v>
      </c>
      <c r="F345" t="s" s="4">
        <v>109</v>
      </c>
      <c r="G345" t="s" s="4">
        <v>110</v>
      </c>
      <c r="H345" t="s" s="4">
        <v>110</v>
      </c>
      <c r="I345" t="s" s="4">
        <v>1366</v>
      </c>
      <c r="J345" t="s" s="4">
        <v>1483</v>
      </c>
      <c r="K345" t="s" s="4">
        <v>177</v>
      </c>
      <c r="L345" t="s" s="4">
        <v>498</v>
      </c>
      <c r="M345" t="s" s="4">
        <v>104</v>
      </c>
      <c r="N345" t="s" s="4">
        <v>114</v>
      </c>
      <c r="O345" t="s" s="4">
        <v>92</v>
      </c>
      <c r="P345" t="s" s="4">
        <v>115</v>
      </c>
      <c r="Q345" t="s" s="4">
        <v>92</v>
      </c>
      <c r="R345" t="s" s="4">
        <v>1484</v>
      </c>
      <c r="S345" t="s" s="4">
        <v>1484</v>
      </c>
      <c r="T345" t="s" s="4">
        <v>1484</v>
      </c>
      <c r="U345" t="s" s="4">
        <v>1484</v>
      </c>
      <c r="V345" t="s" s="4">
        <v>1484</v>
      </c>
      <c r="W345" t="s" s="4">
        <v>1484</v>
      </c>
      <c r="X345" t="s" s="4">
        <v>1484</v>
      </c>
      <c r="Y345" t="s" s="4">
        <v>1484</v>
      </c>
      <c r="Z345" t="s" s="4">
        <v>1484</v>
      </c>
      <c r="AA345" t="s" s="4">
        <v>1484</v>
      </c>
      <c r="AB345" t="s" s="4">
        <v>1484</v>
      </c>
      <c r="AC345" t="s" s="4">
        <v>1484</v>
      </c>
      <c r="AD345" t="s" s="4">
        <v>1484</v>
      </c>
      <c r="AE345" t="s" s="4">
        <v>95</v>
      </c>
      <c r="AF345" t="s" s="4">
        <v>96</v>
      </c>
      <c r="AG345" t="s" s="4">
        <v>97</v>
      </c>
    </row>
    <row r="346" ht="45.0" customHeight="true">
      <c r="A346" t="s" s="4">
        <v>1485</v>
      </c>
      <c r="B346" t="s" s="4">
        <v>80</v>
      </c>
      <c r="C346" t="s" s="4">
        <v>81</v>
      </c>
      <c r="D346" t="s" s="4">
        <v>82</v>
      </c>
      <c r="E346" t="s" s="4">
        <v>83</v>
      </c>
      <c r="F346" t="s" s="4">
        <v>132</v>
      </c>
      <c r="G346" t="s" s="4">
        <v>133</v>
      </c>
      <c r="H346" t="s" s="4">
        <v>133</v>
      </c>
      <c r="I346" t="s" s="4">
        <v>1486</v>
      </c>
      <c r="J346" t="s" s="4">
        <v>199</v>
      </c>
      <c r="K346" t="s" s="4">
        <v>199</v>
      </c>
      <c r="L346" t="s" s="4">
        <v>199</v>
      </c>
      <c r="M346" t="s" s="4">
        <v>90</v>
      </c>
      <c r="N346" t="s" s="4">
        <v>138</v>
      </c>
      <c r="O346" t="s" s="4">
        <v>92</v>
      </c>
      <c r="P346" t="s" s="4">
        <v>139</v>
      </c>
      <c r="Q346" t="s" s="4">
        <v>92</v>
      </c>
      <c r="R346" t="s" s="4">
        <v>1487</v>
      </c>
      <c r="S346" t="s" s="4">
        <v>1487</v>
      </c>
      <c r="T346" t="s" s="4">
        <v>1487</v>
      </c>
      <c r="U346" t="s" s="4">
        <v>1487</v>
      </c>
      <c r="V346" t="s" s="4">
        <v>1487</v>
      </c>
      <c r="W346" t="s" s="4">
        <v>1487</v>
      </c>
      <c r="X346" t="s" s="4">
        <v>1487</v>
      </c>
      <c r="Y346" t="s" s="4">
        <v>1487</v>
      </c>
      <c r="Z346" t="s" s="4">
        <v>1487</v>
      </c>
      <c r="AA346" t="s" s="4">
        <v>1487</v>
      </c>
      <c r="AB346" t="s" s="4">
        <v>1487</v>
      </c>
      <c r="AC346" t="s" s="4">
        <v>1487</v>
      </c>
      <c r="AD346" t="s" s="4">
        <v>1487</v>
      </c>
      <c r="AE346" t="s" s="4">
        <v>95</v>
      </c>
      <c r="AF346" t="s" s="4">
        <v>96</v>
      </c>
      <c r="AG346" t="s" s="4">
        <v>97</v>
      </c>
    </row>
    <row r="347" ht="45.0" customHeight="true">
      <c r="A347" t="s" s="4">
        <v>1488</v>
      </c>
      <c r="B347" t="s" s="4">
        <v>80</v>
      </c>
      <c r="C347" t="s" s="4">
        <v>81</v>
      </c>
      <c r="D347" t="s" s="4">
        <v>82</v>
      </c>
      <c r="E347" t="s" s="4">
        <v>83</v>
      </c>
      <c r="F347" t="s" s="4">
        <v>118</v>
      </c>
      <c r="G347" t="s" s="4">
        <v>119</v>
      </c>
      <c r="H347" t="s" s="4">
        <v>119</v>
      </c>
      <c r="I347" t="s" s="4">
        <v>1486</v>
      </c>
      <c r="J347" t="s" s="4">
        <v>1489</v>
      </c>
      <c r="K347" t="s" s="4">
        <v>613</v>
      </c>
      <c r="L347" t="s" s="4">
        <v>811</v>
      </c>
      <c r="M347" t="s" s="4">
        <v>104</v>
      </c>
      <c r="N347" t="s" s="4">
        <v>123</v>
      </c>
      <c r="O347" t="s" s="4">
        <v>92</v>
      </c>
      <c r="P347" t="s" s="4">
        <v>124</v>
      </c>
      <c r="Q347" t="s" s="4">
        <v>92</v>
      </c>
      <c r="R347" t="s" s="4">
        <v>1490</v>
      </c>
      <c r="S347" t="s" s="4">
        <v>1490</v>
      </c>
      <c r="T347" t="s" s="4">
        <v>1490</v>
      </c>
      <c r="U347" t="s" s="4">
        <v>1490</v>
      </c>
      <c r="V347" t="s" s="4">
        <v>1490</v>
      </c>
      <c r="W347" t="s" s="4">
        <v>1490</v>
      </c>
      <c r="X347" t="s" s="4">
        <v>1490</v>
      </c>
      <c r="Y347" t="s" s="4">
        <v>1490</v>
      </c>
      <c r="Z347" t="s" s="4">
        <v>1490</v>
      </c>
      <c r="AA347" t="s" s="4">
        <v>1490</v>
      </c>
      <c r="AB347" t="s" s="4">
        <v>1490</v>
      </c>
      <c r="AC347" t="s" s="4">
        <v>1490</v>
      </c>
      <c r="AD347" t="s" s="4">
        <v>1490</v>
      </c>
      <c r="AE347" t="s" s="4">
        <v>95</v>
      </c>
      <c r="AF347" t="s" s="4">
        <v>96</v>
      </c>
      <c r="AG347" t="s" s="4">
        <v>97</v>
      </c>
    </row>
    <row r="348" ht="45.0" customHeight="true">
      <c r="A348" t="s" s="4">
        <v>1491</v>
      </c>
      <c r="B348" t="s" s="4">
        <v>80</v>
      </c>
      <c r="C348" t="s" s="4">
        <v>81</v>
      </c>
      <c r="D348" t="s" s="4">
        <v>82</v>
      </c>
      <c r="E348" t="s" s="4">
        <v>83</v>
      </c>
      <c r="F348" t="s" s="4">
        <v>282</v>
      </c>
      <c r="G348" t="s" s="4">
        <v>283</v>
      </c>
      <c r="H348" t="s" s="4">
        <v>283</v>
      </c>
      <c r="I348" t="s" s="4">
        <v>1486</v>
      </c>
      <c r="J348" t="s" s="4">
        <v>1492</v>
      </c>
      <c r="K348" t="s" s="4">
        <v>1493</v>
      </c>
      <c r="L348" t="s" s="4">
        <v>547</v>
      </c>
      <c r="M348" t="s" s="4">
        <v>104</v>
      </c>
      <c r="N348" t="s" s="4">
        <v>287</v>
      </c>
      <c r="O348" t="s" s="4">
        <v>92</v>
      </c>
      <c r="P348" t="s" s="4">
        <v>288</v>
      </c>
      <c r="Q348" t="s" s="4">
        <v>92</v>
      </c>
      <c r="R348" t="s" s="4">
        <v>1494</v>
      </c>
      <c r="S348" t="s" s="4">
        <v>1494</v>
      </c>
      <c r="T348" t="s" s="4">
        <v>1494</v>
      </c>
      <c r="U348" t="s" s="4">
        <v>1494</v>
      </c>
      <c r="V348" t="s" s="4">
        <v>1494</v>
      </c>
      <c r="W348" t="s" s="4">
        <v>1494</v>
      </c>
      <c r="X348" t="s" s="4">
        <v>1494</v>
      </c>
      <c r="Y348" t="s" s="4">
        <v>1494</v>
      </c>
      <c r="Z348" t="s" s="4">
        <v>1494</v>
      </c>
      <c r="AA348" t="s" s="4">
        <v>1494</v>
      </c>
      <c r="AB348" t="s" s="4">
        <v>1494</v>
      </c>
      <c r="AC348" t="s" s="4">
        <v>1494</v>
      </c>
      <c r="AD348" t="s" s="4">
        <v>1494</v>
      </c>
      <c r="AE348" t="s" s="4">
        <v>95</v>
      </c>
      <c r="AF348" t="s" s="4">
        <v>96</v>
      </c>
      <c r="AG348" t="s" s="4">
        <v>97</v>
      </c>
    </row>
    <row r="349" ht="45.0" customHeight="true">
      <c r="A349" t="s" s="4">
        <v>1495</v>
      </c>
      <c r="B349" t="s" s="4">
        <v>80</v>
      </c>
      <c r="C349" t="s" s="4">
        <v>81</v>
      </c>
      <c r="D349" t="s" s="4">
        <v>82</v>
      </c>
      <c r="E349" t="s" s="4">
        <v>83</v>
      </c>
      <c r="F349" t="s" s="4">
        <v>158</v>
      </c>
      <c r="G349" t="s" s="4">
        <v>159</v>
      </c>
      <c r="H349" t="s" s="4">
        <v>159</v>
      </c>
      <c r="I349" t="s" s="4">
        <v>1496</v>
      </c>
      <c r="J349" t="s" s="4">
        <v>1497</v>
      </c>
      <c r="K349" t="s" s="4">
        <v>1498</v>
      </c>
      <c r="L349" t="s" s="4">
        <v>144</v>
      </c>
      <c r="M349" t="s" s="4">
        <v>104</v>
      </c>
      <c r="N349" t="s" s="4">
        <v>164</v>
      </c>
      <c r="O349" t="s" s="4">
        <v>92</v>
      </c>
      <c r="P349" t="s" s="4">
        <v>165</v>
      </c>
      <c r="Q349" t="s" s="4">
        <v>92</v>
      </c>
      <c r="R349" t="s" s="4">
        <v>1499</v>
      </c>
      <c r="S349" t="s" s="4">
        <v>1499</v>
      </c>
      <c r="T349" t="s" s="4">
        <v>1499</v>
      </c>
      <c r="U349" t="s" s="4">
        <v>1499</v>
      </c>
      <c r="V349" t="s" s="4">
        <v>1499</v>
      </c>
      <c r="W349" t="s" s="4">
        <v>1499</v>
      </c>
      <c r="X349" t="s" s="4">
        <v>1499</v>
      </c>
      <c r="Y349" t="s" s="4">
        <v>1499</v>
      </c>
      <c r="Z349" t="s" s="4">
        <v>1499</v>
      </c>
      <c r="AA349" t="s" s="4">
        <v>1499</v>
      </c>
      <c r="AB349" t="s" s="4">
        <v>1499</v>
      </c>
      <c r="AC349" t="s" s="4">
        <v>1499</v>
      </c>
      <c r="AD349" t="s" s="4">
        <v>1499</v>
      </c>
      <c r="AE349" t="s" s="4">
        <v>95</v>
      </c>
      <c r="AF349" t="s" s="4">
        <v>96</v>
      </c>
      <c r="AG349" t="s" s="4">
        <v>97</v>
      </c>
    </row>
    <row r="350" ht="45.0" customHeight="true">
      <c r="A350" t="s" s="4">
        <v>1500</v>
      </c>
      <c r="B350" t="s" s="4">
        <v>80</v>
      </c>
      <c r="C350" t="s" s="4">
        <v>81</v>
      </c>
      <c r="D350" t="s" s="4">
        <v>82</v>
      </c>
      <c r="E350" t="s" s="4">
        <v>83</v>
      </c>
      <c r="F350" t="s" s="4">
        <v>238</v>
      </c>
      <c r="G350" t="s" s="4">
        <v>239</v>
      </c>
      <c r="H350" t="s" s="4">
        <v>239</v>
      </c>
      <c r="I350" t="s" s="4">
        <v>1501</v>
      </c>
      <c r="J350" t="s" s="4">
        <v>929</v>
      </c>
      <c r="K350" t="s" s="4">
        <v>707</v>
      </c>
      <c r="L350" t="s" s="4">
        <v>1502</v>
      </c>
      <c r="M350" t="s" s="4">
        <v>104</v>
      </c>
      <c r="N350" t="s" s="4">
        <v>243</v>
      </c>
      <c r="O350" t="s" s="4">
        <v>92</v>
      </c>
      <c r="P350" t="s" s="4">
        <v>244</v>
      </c>
      <c r="Q350" t="s" s="4">
        <v>92</v>
      </c>
      <c r="R350" t="s" s="4">
        <v>1503</v>
      </c>
      <c r="S350" t="s" s="4">
        <v>1503</v>
      </c>
      <c r="T350" t="s" s="4">
        <v>1503</v>
      </c>
      <c r="U350" t="s" s="4">
        <v>1503</v>
      </c>
      <c r="V350" t="s" s="4">
        <v>1503</v>
      </c>
      <c r="W350" t="s" s="4">
        <v>1503</v>
      </c>
      <c r="X350" t="s" s="4">
        <v>1503</v>
      </c>
      <c r="Y350" t="s" s="4">
        <v>1503</v>
      </c>
      <c r="Z350" t="s" s="4">
        <v>1503</v>
      </c>
      <c r="AA350" t="s" s="4">
        <v>1503</v>
      </c>
      <c r="AB350" t="s" s="4">
        <v>1503</v>
      </c>
      <c r="AC350" t="s" s="4">
        <v>1503</v>
      </c>
      <c r="AD350" t="s" s="4">
        <v>1503</v>
      </c>
      <c r="AE350" t="s" s="4">
        <v>95</v>
      </c>
      <c r="AF350" t="s" s="4">
        <v>96</v>
      </c>
      <c r="AG350" t="s" s="4">
        <v>97</v>
      </c>
    </row>
    <row r="351" ht="45.0" customHeight="true">
      <c r="A351" t="s" s="4">
        <v>1504</v>
      </c>
      <c r="B351" t="s" s="4">
        <v>80</v>
      </c>
      <c r="C351" t="s" s="4">
        <v>81</v>
      </c>
      <c r="D351" t="s" s="4">
        <v>82</v>
      </c>
      <c r="E351" t="s" s="4">
        <v>83</v>
      </c>
      <c r="F351" t="s" s="4">
        <v>84</v>
      </c>
      <c r="G351" t="s" s="4">
        <v>85</v>
      </c>
      <c r="H351" t="s" s="4">
        <v>85</v>
      </c>
      <c r="I351" t="s" s="4">
        <v>1501</v>
      </c>
      <c r="J351" t="s" s="4">
        <v>929</v>
      </c>
      <c r="K351" t="s" s="4">
        <v>707</v>
      </c>
      <c r="L351" t="s" s="4">
        <v>1505</v>
      </c>
      <c r="M351" t="s" s="4">
        <v>104</v>
      </c>
      <c r="N351" t="s" s="4">
        <v>91</v>
      </c>
      <c r="O351" t="s" s="4">
        <v>92</v>
      </c>
      <c r="P351" t="s" s="4">
        <v>93</v>
      </c>
      <c r="Q351" t="s" s="4">
        <v>92</v>
      </c>
      <c r="R351" t="s" s="4">
        <v>1506</v>
      </c>
      <c r="S351" t="s" s="4">
        <v>1506</v>
      </c>
      <c r="T351" t="s" s="4">
        <v>1506</v>
      </c>
      <c r="U351" t="s" s="4">
        <v>1506</v>
      </c>
      <c r="V351" t="s" s="4">
        <v>1506</v>
      </c>
      <c r="W351" t="s" s="4">
        <v>1506</v>
      </c>
      <c r="X351" t="s" s="4">
        <v>1506</v>
      </c>
      <c r="Y351" t="s" s="4">
        <v>1506</v>
      </c>
      <c r="Z351" t="s" s="4">
        <v>1506</v>
      </c>
      <c r="AA351" t="s" s="4">
        <v>1506</v>
      </c>
      <c r="AB351" t="s" s="4">
        <v>1506</v>
      </c>
      <c r="AC351" t="s" s="4">
        <v>1506</v>
      </c>
      <c r="AD351" t="s" s="4">
        <v>1506</v>
      </c>
      <c r="AE351" t="s" s="4">
        <v>95</v>
      </c>
      <c r="AF351" t="s" s="4">
        <v>96</v>
      </c>
      <c r="AG351" t="s" s="4">
        <v>97</v>
      </c>
    </row>
    <row r="352" ht="45.0" customHeight="true">
      <c r="A352" t="s" s="4">
        <v>1507</v>
      </c>
      <c r="B352" t="s" s="4">
        <v>80</v>
      </c>
      <c r="C352" t="s" s="4">
        <v>81</v>
      </c>
      <c r="D352" t="s" s="4">
        <v>82</v>
      </c>
      <c r="E352" t="s" s="4">
        <v>83</v>
      </c>
      <c r="F352" t="s" s="4">
        <v>99</v>
      </c>
      <c r="G352" t="s" s="4">
        <v>100</v>
      </c>
      <c r="H352" t="s" s="4">
        <v>100</v>
      </c>
      <c r="I352" t="s" s="4">
        <v>1501</v>
      </c>
      <c r="J352" t="s" s="4">
        <v>1508</v>
      </c>
      <c r="K352" t="s" s="4">
        <v>1509</v>
      </c>
      <c r="L352" t="s" s="4">
        <v>435</v>
      </c>
      <c r="M352" t="s" s="4">
        <v>90</v>
      </c>
      <c r="N352" t="s" s="4">
        <v>105</v>
      </c>
      <c r="O352" t="s" s="4">
        <v>92</v>
      </c>
      <c r="P352" t="s" s="4">
        <v>106</v>
      </c>
      <c r="Q352" t="s" s="4">
        <v>92</v>
      </c>
      <c r="R352" t="s" s="4">
        <v>1510</v>
      </c>
      <c r="S352" t="s" s="4">
        <v>1510</v>
      </c>
      <c r="T352" t="s" s="4">
        <v>1510</v>
      </c>
      <c r="U352" t="s" s="4">
        <v>1510</v>
      </c>
      <c r="V352" t="s" s="4">
        <v>1510</v>
      </c>
      <c r="W352" t="s" s="4">
        <v>1510</v>
      </c>
      <c r="X352" t="s" s="4">
        <v>1510</v>
      </c>
      <c r="Y352" t="s" s="4">
        <v>1510</v>
      </c>
      <c r="Z352" t="s" s="4">
        <v>1510</v>
      </c>
      <c r="AA352" t="s" s="4">
        <v>1510</v>
      </c>
      <c r="AB352" t="s" s="4">
        <v>1510</v>
      </c>
      <c r="AC352" t="s" s="4">
        <v>1510</v>
      </c>
      <c r="AD352" t="s" s="4">
        <v>1510</v>
      </c>
      <c r="AE352" t="s" s="4">
        <v>95</v>
      </c>
      <c r="AF352" t="s" s="4">
        <v>96</v>
      </c>
      <c r="AG352" t="s" s="4">
        <v>97</v>
      </c>
    </row>
    <row r="353" ht="45.0" customHeight="true">
      <c r="A353" t="s" s="4">
        <v>1511</v>
      </c>
      <c r="B353" t="s" s="4">
        <v>80</v>
      </c>
      <c r="C353" t="s" s="4">
        <v>81</v>
      </c>
      <c r="D353" t="s" s="4">
        <v>82</v>
      </c>
      <c r="E353" t="s" s="4">
        <v>83</v>
      </c>
      <c r="F353" t="s" s="4">
        <v>238</v>
      </c>
      <c r="G353" t="s" s="4">
        <v>239</v>
      </c>
      <c r="H353" t="s" s="4">
        <v>239</v>
      </c>
      <c r="I353" t="s" s="4">
        <v>1512</v>
      </c>
      <c r="J353" t="s" s="4">
        <v>1513</v>
      </c>
      <c r="K353" t="s" s="4">
        <v>383</v>
      </c>
      <c r="L353" t="s" s="4">
        <v>177</v>
      </c>
      <c r="M353" t="s" s="4">
        <v>90</v>
      </c>
      <c r="N353" t="s" s="4">
        <v>243</v>
      </c>
      <c r="O353" t="s" s="4">
        <v>92</v>
      </c>
      <c r="P353" t="s" s="4">
        <v>244</v>
      </c>
      <c r="Q353" t="s" s="4">
        <v>92</v>
      </c>
      <c r="R353" t="s" s="4">
        <v>1514</v>
      </c>
      <c r="S353" t="s" s="4">
        <v>1514</v>
      </c>
      <c r="T353" t="s" s="4">
        <v>1514</v>
      </c>
      <c r="U353" t="s" s="4">
        <v>1514</v>
      </c>
      <c r="V353" t="s" s="4">
        <v>1514</v>
      </c>
      <c r="W353" t="s" s="4">
        <v>1514</v>
      </c>
      <c r="X353" t="s" s="4">
        <v>1514</v>
      </c>
      <c r="Y353" t="s" s="4">
        <v>1514</v>
      </c>
      <c r="Z353" t="s" s="4">
        <v>1514</v>
      </c>
      <c r="AA353" t="s" s="4">
        <v>1514</v>
      </c>
      <c r="AB353" t="s" s="4">
        <v>1514</v>
      </c>
      <c r="AC353" t="s" s="4">
        <v>1514</v>
      </c>
      <c r="AD353" t="s" s="4">
        <v>1514</v>
      </c>
      <c r="AE353" t="s" s="4">
        <v>95</v>
      </c>
      <c r="AF353" t="s" s="4">
        <v>96</v>
      </c>
      <c r="AG353" t="s" s="4">
        <v>97</v>
      </c>
    </row>
    <row r="354" ht="45.0" customHeight="true">
      <c r="A354" t="s" s="4">
        <v>1515</v>
      </c>
      <c r="B354" t="s" s="4">
        <v>80</v>
      </c>
      <c r="C354" t="s" s="4">
        <v>81</v>
      </c>
      <c r="D354" t="s" s="4">
        <v>82</v>
      </c>
      <c r="E354" t="s" s="4">
        <v>83</v>
      </c>
      <c r="F354" t="s" s="4">
        <v>224</v>
      </c>
      <c r="G354" t="s" s="4">
        <v>225</v>
      </c>
      <c r="H354" t="s" s="4">
        <v>225</v>
      </c>
      <c r="I354" t="s" s="4">
        <v>1387</v>
      </c>
      <c r="J354" t="s" s="4">
        <v>836</v>
      </c>
      <c r="K354" t="s" s="4">
        <v>1516</v>
      </c>
      <c r="L354" t="s" s="4">
        <v>149</v>
      </c>
      <c r="M354" t="s" s="4">
        <v>90</v>
      </c>
      <c r="N354" t="s" s="4">
        <v>229</v>
      </c>
      <c r="O354" t="s" s="4">
        <v>92</v>
      </c>
      <c r="P354" t="s" s="4">
        <v>230</v>
      </c>
      <c r="Q354" t="s" s="4">
        <v>92</v>
      </c>
      <c r="R354" t="s" s="4">
        <v>1517</v>
      </c>
      <c r="S354" t="s" s="4">
        <v>1517</v>
      </c>
      <c r="T354" t="s" s="4">
        <v>1517</v>
      </c>
      <c r="U354" t="s" s="4">
        <v>1517</v>
      </c>
      <c r="V354" t="s" s="4">
        <v>1517</v>
      </c>
      <c r="W354" t="s" s="4">
        <v>1517</v>
      </c>
      <c r="X354" t="s" s="4">
        <v>1517</v>
      </c>
      <c r="Y354" t="s" s="4">
        <v>1517</v>
      </c>
      <c r="Z354" t="s" s="4">
        <v>1517</v>
      </c>
      <c r="AA354" t="s" s="4">
        <v>1517</v>
      </c>
      <c r="AB354" t="s" s="4">
        <v>1517</v>
      </c>
      <c r="AC354" t="s" s="4">
        <v>1517</v>
      </c>
      <c r="AD354" t="s" s="4">
        <v>1517</v>
      </c>
      <c r="AE354" t="s" s="4">
        <v>95</v>
      </c>
      <c r="AF354" t="s" s="4">
        <v>96</v>
      </c>
      <c r="AG354" t="s" s="4">
        <v>97</v>
      </c>
    </row>
    <row r="355" ht="45.0" customHeight="true">
      <c r="A355" t="s" s="4">
        <v>1518</v>
      </c>
      <c r="B355" t="s" s="4">
        <v>80</v>
      </c>
      <c r="C355" t="s" s="4">
        <v>81</v>
      </c>
      <c r="D355" t="s" s="4">
        <v>82</v>
      </c>
      <c r="E355" t="s" s="4">
        <v>83</v>
      </c>
      <c r="F355" t="s" s="4">
        <v>224</v>
      </c>
      <c r="G355" t="s" s="4">
        <v>225</v>
      </c>
      <c r="H355" t="s" s="4">
        <v>225</v>
      </c>
      <c r="I355" t="s" s="4">
        <v>1387</v>
      </c>
      <c r="J355" t="s" s="4">
        <v>1519</v>
      </c>
      <c r="K355" t="s" s="4">
        <v>907</v>
      </c>
      <c r="L355" t="s" s="4">
        <v>383</v>
      </c>
      <c r="M355" t="s" s="4">
        <v>104</v>
      </c>
      <c r="N355" t="s" s="4">
        <v>229</v>
      </c>
      <c r="O355" t="s" s="4">
        <v>92</v>
      </c>
      <c r="P355" t="s" s="4">
        <v>230</v>
      </c>
      <c r="Q355" t="s" s="4">
        <v>92</v>
      </c>
      <c r="R355" t="s" s="4">
        <v>1520</v>
      </c>
      <c r="S355" t="s" s="4">
        <v>1520</v>
      </c>
      <c r="T355" t="s" s="4">
        <v>1520</v>
      </c>
      <c r="U355" t="s" s="4">
        <v>1520</v>
      </c>
      <c r="V355" t="s" s="4">
        <v>1520</v>
      </c>
      <c r="W355" t="s" s="4">
        <v>1520</v>
      </c>
      <c r="X355" t="s" s="4">
        <v>1520</v>
      </c>
      <c r="Y355" t="s" s="4">
        <v>1520</v>
      </c>
      <c r="Z355" t="s" s="4">
        <v>1520</v>
      </c>
      <c r="AA355" t="s" s="4">
        <v>1520</v>
      </c>
      <c r="AB355" t="s" s="4">
        <v>1520</v>
      </c>
      <c r="AC355" t="s" s="4">
        <v>1520</v>
      </c>
      <c r="AD355" t="s" s="4">
        <v>1520</v>
      </c>
      <c r="AE355" t="s" s="4">
        <v>95</v>
      </c>
      <c r="AF355" t="s" s="4">
        <v>96</v>
      </c>
      <c r="AG355" t="s" s="4">
        <v>97</v>
      </c>
    </row>
    <row r="356" ht="45.0" customHeight="true">
      <c r="A356" t="s" s="4">
        <v>1521</v>
      </c>
      <c r="B356" t="s" s="4">
        <v>80</v>
      </c>
      <c r="C356" t="s" s="4">
        <v>81</v>
      </c>
      <c r="D356" t="s" s="4">
        <v>82</v>
      </c>
      <c r="E356" t="s" s="4">
        <v>83</v>
      </c>
      <c r="F356" t="s" s="4">
        <v>118</v>
      </c>
      <c r="G356" t="s" s="4">
        <v>119</v>
      </c>
      <c r="H356" t="s" s="4">
        <v>119</v>
      </c>
      <c r="I356" t="s" s="4">
        <v>1512</v>
      </c>
      <c r="J356" t="s" s="4">
        <v>343</v>
      </c>
      <c r="K356" t="s" s="4">
        <v>364</v>
      </c>
      <c r="L356" t="s" s="4">
        <v>144</v>
      </c>
      <c r="M356" t="s" s="4">
        <v>90</v>
      </c>
      <c r="N356" t="s" s="4">
        <v>123</v>
      </c>
      <c r="O356" t="s" s="4">
        <v>92</v>
      </c>
      <c r="P356" t="s" s="4">
        <v>124</v>
      </c>
      <c r="Q356" t="s" s="4">
        <v>92</v>
      </c>
      <c r="R356" t="s" s="4">
        <v>1522</v>
      </c>
      <c r="S356" t="s" s="4">
        <v>1522</v>
      </c>
      <c r="T356" t="s" s="4">
        <v>1522</v>
      </c>
      <c r="U356" t="s" s="4">
        <v>1522</v>
      </c>
      <c r="V356" t="s" s="4">
        <v>1522</v>
      </c>
      <c r="W356" t="s" s="4">
        <v>1522</v>
      </c>
      <c r="X356" t="s" s="4">
        <v>1522</v>
      </c>
      <c r="Y356" t="s" s="4">
        <v>1522</v>
      </c>
      <c r="Z356" t="s" s="4">
        <v>1522</v>
      </c>
      <c r="AA356" t="s" s="4">
        <v>1522</v>
      </c>
      <c r="AB356" t="s" s="4">
        <v>1522</v>
      </c>
      <c r="AC356" t="s" s="4">
        <v>1522</v>
      </c>
      <c r="AD356" t="s" s="4">
        <v>1522</v>
      </c>
      <c r="AE356" t="s" s="4">
        <v>95</v>
      </c>
      <c r="AF356" t="s" s="4">
        <v>96</v>
      </c>
      <c r="AG356" t="s" s="4">
        <v>97</v>
      </c>
    </row>
    <row r="357" ht="45.0" customHeight="true">
      <c r="A357" t="s" s="4">
        <v>1523</v>
      </c>
      <c r="B357" t="s" s="4">
        <v>80</v>
      </c>
      <c r="C357" t="s" s="4">
        <v>81</v>
      </c>
      <c r="D357" t="s" s="4">
        <v>82</v>
      </c>
      <c r="E357" t="s" s="4">
        <v>83</v>
      </c>
      <c r="F357" t="s" s="4">
        <v>189</v>
      </c>
      <c r="G357" t="s" s="4">
        <v>190</v>
      </c>
      <c r="H357" t="s" s="4">
        <v>190</v>
      </c>
      <c r="I357" t="s" s="4">
        <v>1407</v>
      </c>
      <c r="J357" t="s" s="4">
        <v>1524</v>
      </c>
      <c r="K357" t="s" s="4">
        <v>372</v>
      </c>
      <c r="L357" t="s" s="4">
        <v>376</v>
      </c>
      <c r="M357" t="s" s="4">
        <v>104</v>
      </c>
      <c r="N357" t="s" s="4">
        <v>195</v>
      </c>
      <c r="O357" t="s" s="4">
        <v>92</v>
      </c>
      <c r="P357" t="s" s="4">
        <v>196</v>
      </c>
      <c r="Q357" t="s" s="4">
        <v>92</v>
      </c>
      <c r="R357" t="s" s="4">
        <v>1525</v>
      </c>
      <c r="S357" t="s" s="4">
        <v>1525</v>
      </c>
      <c r="T357" t="s" s="4">
        <v>1525</v>
      </c>
      <c r="U357" t="s" s="4">
        <v>1525</v>
      </c>
      <c r="V357" t="s" s="4">
        <v>1525</v>
      </c>
      <c r="W357" t="s" s="4">
        <v>1525</v>
      </c>
      <c r="X357" t="s" s="4">
        <v>1525</v>
      </c>
      <c r="Y357" t="s" s="4">
        <v>1525</v>
      </c>
      <c r="Z357" t="s" s="4">
        <v>1525</v>
      </c>
      <c r="AA357" t="s" s="4">
        <v>1525</v>
      </c>
      <c r="AB357" t="s" s="4">
        <v>1525</v>
      </c>
      <c r="AC357" t="s" s="4">
        <v>1525</v>
      </c>
      <c r="AD357" t="s" s="4">
        <v>1525</v>
      </c>
      <c r="AE357" t="s" s="4">
        <v>95</v>
      </c>
      <c r="AF357" t="s" s="4">
        <v>96</v>
      </c>
      <c r="AG357" t="s" s="4">
        <v>97</v>
      </c>
    </row>
    <row r="358" ht="45.0" customHeight="true">
      <c r="A358" t="s" s="4">
        <v>1526</v>
      </c>
      <c r="B358" t="s" s="4">
        <v>80</v>
      </c>
      <c r="C358" t="s" s="4">
        <v>81</v>
      </c>
      <c r="D358" t="s" s="4">
        <v>82</v>
      </c>
      <c r="E358" t="s" s="4">
        <v>83</v>
      </c>
      <c r="F358" t="s" s="4">
        <v>118</v>
      </c>
      <c r="G358" t="s" s="4">
        <v>119</v>
      </c>
      <c r="H358" t="s" s="4">
        <v>119</v>
      </c>
      <c r="I358" t="s" s="4">
        <v>1407</v>
      </c>
      <c r="J358" t="s" s="4">
        <v>1527</v>
      </c>
      <c r="K358" t="s" s="4">
        <v>1167</v>
      </c>
      <c r="L358" t="s" s="4">
        <v>679</v>
      </c>
      <c r="M358" t="s" s="4">
        <v>104</v>
      </c>
      <c r="N358" t="s" s="4">
        <v>123</v>
      </c>
      <c r="O358" t="s" s="4">
        <v>92</v>
      </c>
      <c r="P358" t="s" s="4">
        <v>124</v>
      </c>
      <c r="Q358" t="s" s="4">
        <v>92</v>
      </c>
      <c r="R358" t="s" s="4">
        <v>1528</v>
      </c>
      <c r="S358" t="s" s="4">
        <v>1528</v>
      </c>
      <c r="T358" t="s" s="4">
        <v>1528</v>
      </c>
      <c r="U358" t="s" s="4">
        <v>1528</v>
      </c>
      <c r="V358" t="s" s="4">
        <v>1528</v>
      </c>
      <c r="W358" t="s" s="4">
        <v>1528</v>
      </c>
      <c r="X358" t="s" s="4">
        <v>1528</v>
      </c>
      <c r="Y358" t="s" s="4">
        <v>1528</v>
      </c>
      <c r="Z358" t="s" s="4">
        <v>1528</v>
      </c>
      <c r="AA358" t="s" s="4">
        <v>1528</v>
      </c>
      <c r="AB358" t="s" s="4">
        <v>1528</v>
      </c>
      <c r="AC358" t="s" s="4">
        <v>1528</v>
      </c>
      <c r="AD358" t="s" s="4">
        <v>1528</v>
      </c>
      <c r="AE358" t="s" s="4">
        <v>95</v>
      </c>
      <c r="AF358" t="s" s="4">
        <v>96</v>
      </c>
      <c r="AG358" t="s" s="4">
        <v>97</v>
      </c>
    </row>
    <row r="359" ht="45.0" customHeight="true">
      <c r="A359" t="s" s="4">
        <v>1529</v>
      </c>
      <c r="B359" t="s" s="4">
        <v>80</v>
      </c>
      <c r="C359" t="s" s="4">
        <v>81</v>
      </c>
      <c r="D359" t="s" s="4">
        <v>82</v>
      </c>
      <c r="E359" t="s" s="4">
        <v>83</v>
      </c>
      <c r="F359" t="s" s="4">
        <v>189</v>
      </c>
      <c r="G359" t="s" s="4">
        <v>190</v>
      </c>
      <c r="H359" t="s" s="4">
        <v>190</v>
      </c>
      <c r="I359" t="s" s="4">
        <v>1407</v>
      </c>
      <c r="J359" t="s" s="4">
        <v>1350</v>
      </c>
      <c r="K359" t="s" s="4">
        <v>1530</v>
      </c>
      <c r="L359" t="s" s="4">
        <v>235</v>
      </c>
      <c r="M359" t="s" s="4">
        <v>90</v>
      </c>
      <c r="N359" t="s" s="4">
        <v>195</v>
      </c>
      <c r="O359" t="s" s="4">
        <v>92</v>
      </c>
      <c r="P359" t="s" s="4">
        <v>196</v>
      </c>
      <c r="Q359" t="s" s="4">
        <v>92</v>
      </c>
      <c r="R359" t="s" s="4">
        <v>1531</v>
      </c>
      <c r="S359" t="s" s="4">
        <v>1531</v>
      </c>
      <c r="T359" t="s" s="4">
        <v>1531</v>
      </c>
      <c r="U359" t="s" s="4">
        <v>1531</v>
      </c>
      <c r="V359" t="s" s="4">
        <v>1531</v>
      </c>
      <c r="W359" t="s" s="4">
        <v>1531</v>
      </c>
      <c r="X359" t="s" s="4">
        <v>1531</v>
      </c>
      <c r="Y359" t="s" s="4">
        <v>1531</v>
      </c>
      <c r="Z359" t="s" s="4">
        <v>1531</v>
      </c>
      <c r="AA359" t="s" s="4">
        <v>1531</v>
      </c>
      <c r="AB359" t="s" s="4">
        <v>1531</v>
      </c>
      <c r="AC359" t="s" s="4">
        <v>1531</v>
      </c>
      <c r="AD359" t="s" s="4">
        <v>1531</v>
      </c>
      <c r="AE359" t="s" s="4">
        <v>95</v>
      </c>
      <c r="AF359" t="s" s="4">
        <v>96</v>
      </c>
      <c r="AG359" t="s" s="4">
        <v>97</v>
      </c>
    </row>
    <row r="360" ht="45.0" customHeight="true">
      <c r="A360" t="s" s="4">
        <v>1532</v>
      </c>
      <c r="B360" t="s" s="4">
        <v>80</v>
      </c>
      <c r="C360" t="s" s="4">
        <v>81</v>
      </c>
      <c r="D360" t="s" s="4">
        <v>82</v>
      </c>
      <c r="E360" t="s" s="4">
        <v>83</v>
      </c>
      <c r="F360" t="s" s="4">
        <v>99</v>
      </c>
      <c r="G360" t="s" s="4">
        <v>100</v>
      </c>
      <c r="H360" t="s" s="4">
        <v>100</v>
      </c>
      <c r="I360" t="s" s="4">
        <v>1407</v>
      </c>
      <c r="J360" t="s" s="4">
        <v>1533</v>
      </c>
      <c r="K360" t="s" s="4">
        <v>461</v>
      </c>
      <c r="L360" t="s" s="4">
        <v>1104</v>
      </c>
      <c r="M360" t="s" s="4">
        <v>90</v>
      </c>
      <c r="N360" t="s" s="4">
        <v>105</v>
      </c>
      <c r="O360" t="s" s="4">
        <v>92</v>
      </c>
      <c r="P360" t="s" s="4">
        <v>106</v>
      </c>
      <c r="Q360" t="s" s="4">
        <v>92</v>
      </c>
      <c r="R360" t="s" s="4">
        <v>1534</v>
      </c>
      <c r="S360" t="s" s="4">
        <v>1534</v>
      </c>
      <c r="T360" t="s" s="4">
        <v>1534</v>
      </c>
      <c r="U360" t="s" s="4">
        <v>1534</v>
      </c>
      <c r="V360" t="s" s="4">
        <v>1534</v>
      </c>
      <c r="W360" t="s" s="4">
        <v>1534</v>
      </c>
      <c r="X360" t="s" s="4">
        <v>1534</v>
      </c>
      <c r="Y360" t="s" s="4">
        <v>1534</v>
      </c>
      <c r="Z360" t="s" s="4">
        <v>1534</v>
      </c>
      <c r="AA360" t="s" s="4">
        <v>1534</v>
      </c>
      <c r="AB360" t="s" s="4">
        <v>1534</v>
      </c>
      <c r="AC360" t="s" s="4">
        <v>1534</v>
      </c>
      <c r="AD360" t="s" s="4">
        <v>1534</v>
      </c>
      <c r="AE360" t="s" s="4">
        <v>95</v>
      </c>
      <c r="AF360" t="s" s="4">
        <v>96</v>
      </c>
      <c r="AG360" t="s" s="4">
        <v>97</v>
      </c>
    </row>
    <row r="361" ht="45.0" customHeight="true">
      <c r="A361" t="s" s="4">
        <v>1535</v>
      </c>
      <c r="B361" t="s" s="4">
        <v>80</v>
      </c>
      <c r="C361" t="s" s="4">
        <v>81</v>
      </c>
      <c r="D361" t="s" s="4">
        <v>82</v>
      </c>
      <c r="E361" t="s" s="4">
        <v>83</v>
      </c>
      <c r="F361" t="s" s="4">
        <v>99</v>
      </c>
      <c r="G361" t="s" s="4">
        <v>100</v>
      </c>
      <c r="H361" t="s" s="4">
        <v>100</v>
      </c>
      <c r="I361" t="s" s="4">
        <v>1407</v>
      </c>
      <c r="J361" t="s" s="4">
        <v>764</v>
      </c>
      <c r="K361" t="s" s="4">
        <v>466</v>
      </c>
      <c r="L361" t="s" s="4">
        <v>1536</v>
      </c>
      <c r="M361" t="s" s="4">
        <v>104</v>
      </c>
      <c r="N361" t="s" s="4">
        <v>105</v>
      </c>
      <c r="O361" t="s" s="4">
        <v>92</v>
      </c>
      <c r="P361" t="s" s="4">
        <v>106</v>
      </c>
      <c r="Q361" t="s" s="4">
        <v>92</v>
      </c>
      <c r="R361" t="s" s="4">
        <v>1537</v>
      </c>
      <c r="S361" t="s" s="4">
        <v>1537</v>
      </c>
      <c r="T361" t="s" s="4">
        <v>1537</v>
      </c>
      <c r="U361" t="s" s="4">
        <v>1537</v>
      </c>
      <c r="V361" t="s" s="4">
        <v>1537</v>
      </c>
      <c r="W361" t="s" s="4">
        <v>1537</v>
      </c>
      <c r="X361" t="s" s="4">
        <v>1537</v>
      </c>
      <c r="Y361" t="s" s="4">
        <v>1537</v>
      </c>
      <c r="Z361" t="s" s="4">
        <v>1537</v>
      </c>
      <c r="AA361" t="s" s="4">
        <v>1537</v>
      </c>
      <c r="AB361" t="s" s="4">
        <v>1537</v>
      </c>
      <c r="AC361" t="s" s="4">
        <v>1537</v>
      </c>
      <c r="AD361" t="s" s="4">
        <v>1537</v>
      </c>
      <c r="AE361" t="s" s="4">
        <v>95</v>
      </c>
      <c r="AF361" t="s" s="4">
        <v>96</v>
      </c>
      <c r="AG361" t="s" s="4">
        <v>97</v>
      </c>
    </row>
    <row r="362" ht="45.0" customHeight="true">
      <c r="A362" t="s" s="4">
        <v>1538</v>
      </c>
      <c r="B362" t="s" s="4">
        <v>80</v>
      </c>
      <c r="C362" t="s" s="4">
        <v>81</v>
      </c>
      <c r="D362" t="s" s="4">
        <v>82</v>
      </c>
      <c r="E362" t="s" s="4">
        <v>83</v>
      </c>
      <c r="F362" t="s" s="4">
        <v>99</v>
      </c>
      <c r="G362" t="s" s="4">
        <v>100</v>
      </c>
      <c r="H362" t="s" s="4">
        <v>100</v>
      </c>
      <c r="I362" t="s" s="4">
        <v>1407</v>
      </c>
      <c r="J362" t="s" s="4">
        <v>1539</v>
      </c>
      <c r="K362" t="s" s="4">
        <v>155</v>
      </c>
      <c r="L362" t="s" s="4">
        <v>220</v>
      </c>
      <c r="M362" t="s" s="4">
        <v>104</v>
      </c>
      <c r="N362" t="s" s="4">
        <v>105</v>
      </c>
      <c r="O362" t="s" s="4">
        <v>92</v>
      </c>
      <c r="P362" t="s" s="4">
        <v>106</v>
      </c>
      <c r="Q362" t="s" s="4">
        <v>92</v>
      </c>
      <c r="R362" t="s" s="4">
        <v>1540</v>
      </c>
      <c r="S362" t="s" s="4">
        <v>1540</v>
      </c>
      <c r="T362" t="s" s="4">
        <v>1540</v>
      </c>
      <c r="U362" t="s" s="4">
        <v>1540</v>
      </c>
      <c r="V362" t="s" s="4">
        <v>1540</v>
      </c>
      <c r="W362" t="s" s="4">
        <v>1540</v>
      </c>
      <c r="X362" t="s" s="4">
        <v>1540</v>
      </c>
      <c r="Y362" t="s" s="4">
        <v>1540</v>
      </c>
      <c r="Z362" t="s" s="4">
        <v>1540</v>
      </c>
      <c r="AA362" t="s" s="4">
        <v>1540</v>
      </c>
      <c r="AB362" t="s" s="4">
        <v>1540</v>
      </c>
      <c r="AC362" t="s" s="4">
        <v>1540</v>
      </c>
      <c r="AD362" t="s" s="4">
        <v>1540</v>
      </c>
      <c r="AE362" t="s" s="4">
        <v>95</v>
      </c>
      <c r="AF362" t="s" s="4">
        <v>96</v>
      </c>
      <c r="AG362" t="s" s="4">
        <v>97</v>
      </c>
    </row>
    <row r="363" ht="45.0" customHeight="true">
      <c r="A363" t="s" s="4">
        <v>1541</v>
      </c>
      <c r="B363" t="s" s="4">
        <v>80</v>
      </c>
      <c r="C363" t="s" s="4">
        <v>81</v>
      </c>
      <c r="D363" t="s" s="4">
        <v>82</v>
      </c>
      <c r="E363" t="s" s="4">
        <v>83</v>
      </c>
      <c r="F363" t="s" s="4">
        <v>132</v>
      </c>
      <c r="G363" t="s" s="4">
        <v>133</v>
      </c>
      <c r="H363" t="s" s="4">
        <v>133</v>
      </c>
      <c r="I363" t="s" s="4">
        <v>1542</v>
      </c>
      <c r="J363" t="s" s="4">
        <v>1543</v>
      </c>
      <c r="K363" t="s" s="4">
        <v>376</v>
      </c>
      <c r="L363" t="s" s="4">
        <v>1544</v>
      </c>
      <c r="M363" t="s" s="4">
        <v>104</v>
      </c>
      <c r="N363" t="s" s="4">
        <v>138</v>
      </c>
      <c r="O363" t="s" s="4">
        <v>92</v>
      </c>
      <c r="P363" t="s" s="4">
        <v>139</v>
      </c>
      <c r="Q363" t="s" s="4">
        <v>92</v>
      </c>
      <c r="R363" t="s" s="4">
        <v>1545</v>
      </c>
      <c r="S363" t="s" s="4">
        <v>1545</v>
      </c>
      <c r="T363" t="s" s="4">
        <v>1545</v>
      </c>
      <c r="U363" t="s" s="4">
        <v>1545</v>
      </c>
      <c r="V363" t="s" s="4">
        <v>1545</v>
      </c>
      <c r="W363" t="s" s="4">
        <v>1545</v>
      </c>
      <c r="X363" t="s" s="4">
        <v>1545</v>
      </c>
      <c r="Y363" t="s" s="4">
        <v>1545</v>
      </c>
      <c r="Z363" t="s" s="4">
        <v>1545</v>
      </c>
      <c r="AA363" t="s" s="4">
        <v>1545</v>
      </c>
      <c r="AB363" t="s" s="4">
        <v>1545</v>
      </c>
      <c r="AC363" t="s" s="4">
        <v>1545</v>
      </c>
      <c r="AD363" t="s" s="4">
        <v>1545</v>
      </c>
      <c r="AE363" t="s" s="4">
        <v>95</v>
      </c>
      <c r="AF363" t="s" s="4">
        <v>96</v>
      </c>
      <c r="AG363" t="s" s="4">
        <v>97</v>
      </c>
    </row>
    <row r="364" ht="45.0" customHeight="true">
      <c r="A364" t="s" s="4">
        <v>1546</v>
      </c>
      <c r="B364" t="s" s="4">
        <v>80</v>
      </c>
      <c r="C364" t="s" s="4">
        <v>81</v>
      </c>
      <c r="D364" t="s" s="4">
        <v>82</v>
      </c>
      <c r="E364" t="s" s="4">
        <v>83</v>
      </c>
      <c r="F364" t="s" s="4">
        <v>118</v>
      </c>
      <c r="G364" t="s" s="4">
        <v>119</v>
      </c>
      <c r="H364" t="s" s="4">
        <v>119</v>
      </c>
      <c r="I364" t="s" s="4">
        <v>1542</v>
      </c>
      <c r="J364" t="s" s="4">
        <v>1547</v>
      </c>
      <c r="K364" t="s" s="4">
        <v>286</v>
      </c>
      <c r="L364" t="s" s="4">
        <v>1548</v>
      </c>
      <c r="M364" t="s" s="4">
        <v>104</v>
      </c>
      <c r="N364" t="s" s="4">
        <v>123</v>
      </c>
      <c r="O364" t="s" s="4">
        <v>92</v>
      </c>
      <c r="P364" t="s" s="4">
        <v>124</v>
      </c>
      <c r="Q364" t="s" s="4">
        <v>92</v>
      </c>
      <c r="R364" t="s" s="4">
        <v>1549</v>
      </c>
      <c r="S364" t="s" s="4">
        <v>1549</v>
      </c>
      <c r="T364" t="s" s="4">
        <v>1549</v>
      </c>
      <c r="U364" t="s" s="4">
        <v>1549</v>
      </c>
      <c r="V364" t="s" s="4">
        <v>1549</v>
      </c>
      <c r="W364" t="s" s="4">
        <v>1549</v>
      </c>
      <c r="X364" t="s" s="4">
        <v>1549</v>
      </c>
      <c r="Y364" t="s" s="4">
        <v>1549</v>
      </c>
      <c r="Z364" t="s" s="4">
        <v>1549</v>
      </c>
      <c r="AA364" t="s" s="4">
        <v>1549</v>
      </c>
      <c r="AB364" t="s" s="4">
        <v>1549</v>
      </c>
      <c r="AC364" t="s" s="4">
        <v>1549</v>
      </c>
      <c r="AD364" t="s" s="4">
        <v>1549</v>
      </c>
      <c r="AE364" t="s" s="4">
        <v>95</v>
      </c>
      <c r="AF364" t="s" s="4">
        <v>96</v>
      </c>
      <c r="AG364" t="s" s="4">
        <v>97</v>
      </c>
    </row>
    <row r="365" ht="45.0" customHeight="true">
      <c r="A365" t="s" s="4">
        <v>1550</v>
      </c>
      <c r="B365" t="s" s="4">
        <v>80</v>
      </c>
      <c r="C365" t="s" s="4">
        <v>81</v>
      </c>
      <c r="D365" t="s" s="4">
        <v>82</v>
      </c>
      <c r="E365" t="s" s="4">
        <v>83</v>
      </c>
      <c r="F365" t="s" s="4">
        <v>118</v>
      </c>
      <c r="G365" t="s" s="4">
        <v>119</v>
      </c>
      <c r="H365" t="s" s="4">
        <v>119</v>
      </c>
      <c r="I365" t="s" s="4">
        <v>1542</v>
      </c>
      <c r="J365" t="s" s="4">
        <v>255</v>
      </c>
      <c r="K365" t="s" s="4">
        <v>177</v>
      </c>
      <c r="L365" t="s" s="4">
        <v>455</v>
      </c>
      <c r="M365" t="s" s="4">
        <v>104</v>
      </c>
      <c r="N365" t="s" s="4">
        <v>123</v>
      </c>
      <c r="O365" t="s" s="4">
        <v>92</v>
      </c>
      <c r="P365" t="s" s="4">
        <v>124</v>
      </c>
      <c r="Q365" t="s" s="4">
        <v>92</v>
      </c>
      <c r="R365" t="s" s="4">
        <v>1551</v>
      </c>
      <c r="S365" t="s" s="4">
        <v>1551</v>
      </c>
      <c r="T365" t="s" s="4">
        <v>1551</v>
      </c>
      <c r="U365" t="s" s="4">
        <v>1551</v>
      </c>
      <c r="V365" t="s" s="4">
        <v>1551</v>
      </c>
      <c r="W365" t="s" s="4">
        <v>1551</v>
      </c>
      <c r="X365" t="s" s="4">
        <v>1551</v>
      </c>
      <c r="Y365" t="s" s="4">
        <v>1551</v>
      </c>
      <c r="Z365" t="s" s="4">
        <v>1551</v>
      </c>
      <c r="AA365" t="s" s="4">
        <v>1551</v>
      </c>
      <c r="AB365" t="s" s="4">
        <v>1551</v>
      </c>
      <c r="AC365" t="s" s="4">
        <v>1551</v>
      </c>
      <c r="AD365" t="s" s="4">
        <v>1551</v>
      </c>
      <c r="AE365" t="s" s="4">
        <v>95</v>
      </c>
      <c r="AF365" t="s" s="4">
        <v>96</v>
      </c>
      <c r="AG365" t="s" s="4">
        <v>97</v>
      </c>
    </row>
    <row r="366" ht="45.0" customHeight="true">
      <c r="A366" t="s" s="4">
        <v>1552</v>
      </c>
      <c r="B366" t="s" s="4">
        <v>80</v>
      </c>
      <c r="C366" t="s" s="4">
        <v>81</v>
      </c>
      <c r="D366" t="s" s="4">
        <v>82</v>
      </c>
      <c r="E366" t="s" s="4">
        <v>83</v>
      </c>
      <c r="F366" t="s" s="4">
        <v>158</v>
      </c>
      <c r="G366" t="s" s="4">
        <v>159</v>
      </c>
      <c r="H366" t="s" s="4">
        <v>159</v>
      </c>
      <c r="I366" t="s" s="4">
        <v>1553</v>
      </c>
      <c r="J366" t="s" s="4">
        <v>1554</v>
      </c>
      <c r="K366" t="s" s="4">
        <v>313</v>
      </c>
      <c r="L366" t="s" s="4">
        <v>1555</v>
      </c>
      <c r="M366" t="s" s="4">
        <v>104</v>
      </c>
      <c r="N366" t="s" s="4">
        <v>164</v>
      </c>
      <c r="O366" t="s" s="4">
        <v>92</v>
      </c>
      <c r="P366" t="s" s="4">
        <v>165</v>
      </c>
      <c r="Q366" t="s" s="4">
        <v>92</v>
      </c>
      <c r="R366" t="s" s="4">
        <v>1556</v>
      </c>
      <c r="S366" t="s" s="4">
        <v>1556</v>
      </c>
      <c r="T366" t="s" s="4">
        <v>1556</v>
      </c>
      <c r="U366" t="s" s="4">
        <v>1556</v>
      </c>
      <c r="V366" t="s" s="4">
        <v>1556</v>
      </c>
      <c r="W366" t="s" s="4">
        <v>1556</v>
      </c>
      <c r="X366" t="s" s="4">
        <v>1556</v>
      </c>
      <c r="Y366" t="s" s="4">
        <v>1556</v>
      </c>
      <c r="Z366" t="s" s="4">
        <v>1556</v>
      </c>
      <c r="AA366" t="s" s="4">
        <v>1556</v>
      </c>
      <c r="AB366" t="s" s="4">
        <v>1556</v>
      </c>
      <c r="AC366" t="s" s="4">
        <v>1556</v>
      </c>
      <c r="AD366" t="s" s="4">
        <v>1556</v>
      </c>
      <c r="AE366" t="s" s="4">
        <v>95</v>
      </c>
      <c r="AF366" t="s" s="4">
        <v>96</v>
      </c>
      <c r="AG366" t="s" s="4">
        <v>97</v>
      </c>
    </row>
    <row r="367" ht="45.0" customHeight="true">
      <c r="A367" t="s" s="4">
        <v>1557</v>
      </c>
      <c r="B367" t="s" s="4">
        <v>80</v>
      </c>
      <c r="C367" t="s" s="4">
        <v>81</v>
      </c>
      <c r="D367" t="s" s="4">
        <v>82</v>
      </c>
      <c r="E367" t="s" s="4">
        <v>83</v>
      </c>
      <c r="F367" t="s" s="4">
        <v>282</v>
      </c>
      <c r="G367" t="s" s="4">
        <v>283</v>
      </c>
      <c r="H367" t="s" s="4">
        <v>283</v>
      </c>
      <c r="I367" t="s" s="4">
        <v>1553</v>
      </c>
      <c r="J367" t="s" s="4">
        <v>1558</v>
      </c>
      <c r="K367" t="s" s="4">
        <v>899</v>
      </c>
      <c r="L367" t="s" s="4">
        <v>1559</v>
      </c>
      <c r="M367" t="s" s="4">
        <v>90</v>
      </c>
      <c r="N367" t="s" s="4">
        <v>287</v>
      </c>
      <c r="O367" t="s" s="4">
        <v>92</v>
      </c>
      <c r="P367" t="s" s="4">
        <v>288</v>
      </c>
      <c r="Q367" t="s" s="4">
        <v>92</v>
      </c>
      <c r="R367" t="s" s="4">
        <v>1560</v>
      </c>
      <c r="S367" t="s" s="4">
        <v>1560</v>
      </c>
      <c r="T367" t="s" s="4">
        <v>1560</v>
      </c>
      <c r="U367" t="s" s="4">
        <v>1560</v>
      </c>
      <c r="V367" t="s" s="4">
        <v>1560</v>
      </c>
      <c r="W367" t="s" s="4">
        <v>1560</v>
      </c>
      <c r="X367" t="s" s="4">
        <v>1560</v>
      </c>
      <c r="Y367" t="s" s="4">
        <v>1560</v>
      </c>
      <c r="Z367" t="s" s="4">
        <v>1560</v>
      </c>
      <c r="AA367" t="s" s="4">
        <v>1560</v>
      </c>
      <c r="AB367" t="s" s="4">
        <v>1560</v>
      </c>
      <c r="AC367" t="s" s="4">
        <v>1560</v>
      </c>
      <c r="AD367" t="s" s="4">
        <v>1560</v>
      </c>
      <c r="AE367" t="s" s="4">
        <v>95</v>
      </c>
      <c r="AF367" t="s" s="4">
        <v>96</v>
      </c>
      <c r="AG367" t="s" s="4">
        <v>97</v>
      </c>
    </row>
    <row r="368" ht="45.0" customHeight="true">
      <c r="A368" t="s" s="4">
        <v>1561</v>
      </c>
      <c r="B368" t="s" s="4">
        <v>80</v>
      </c>
      <c r="C368" t="s" s="4">
        <v>81</v>
      </c>
      <c r="D368" t="s" s="4">
        <v>82</v>
      </c>
      <c r="E368" t="s" s="4">
        <v>83</v>
      </c>
      <c r="F368" t="s" s="4">
        <v>118</v>
      </c>
      <c r="G368" t="s" s="4">
        <v>119</v>
      </c>
      <c r="H368" t="s" s="4">
        <v>119</v>
      </c>
      <c r="I368" t="s" s="4">
        <v>1553</v>
      </c>
      <c r="J368" t="s" s="4">
        <v>1562</v>
      </c>
      <c r="K368" t="s" s="4">
        <v>88</v>
      </c>
      <c r="L368" t="s" s="4">
        <v>102</v>
      </c>
      <c r="M368" t="s" s="4">
        <v>90</v>
      </c>
      <c r="N368" t="s" s="4">
        <v>123</v>
      </c>
      <c r="O368" t="s" s="4">
        <v>92</v>
      </c>
      <c r="P368" t="s" s="4">
        <v>124</v>
      </c>
      <c r="Q368" t="s" s="4">
        <v>92</v>
      </c>
      <c r="R368" t="s" s="4">
        <v>1563</v>
      </c>
      <c r="S368" t="s" s="4">
        <v>1563</v>
      </c>
      <c r="T368" t="s" s="4">
        <v>1563</v>
      </c>
      <c r="U368" t="s" s="4">
        <v>1563</v>
      </c>
      <c r="V368" t="s" s="4">
        <v>1563</v>
      </c>
      <c r="W368" t="s" s="4">
        <v>1563</v>
      </c>
      <c r="X368" t="s" s="4">
        <v>1563</v>
      </c>
      <c r="Y368" t="s" s="4">
        <v>1563</v>
      </c>
      <c r="Z368" t="s" s="4">
        <v>1563</v>
      </c>
      <c r="AA368" t="s" s="4">
        <v>1563</v>
      </c>
      <c r="AB368" t="s" s="4">
        <v>1563</v>
      </c>
      <c r="AC368" t="s" s="4">
        <v>1563</v>
      </c>
      <c r="AD368" t="s" s="4">
        <v>1563</v>
      </c>
      <c r="AE368" t="s" s="4">
        <v>95</v>
      </c>
      <c r="AF368" t="s" s="4">
        <v>96</v>
      </c>
      <c r="AG368" t="s" s="4">
        <v>97</v>
      </c>
    </row>
    <row r="369" ht="45.0" customHeight="true">
      <c r="A369" t="s" s="4">
        <v>1564</v>
      </c>
      <c r="B369" t="s" s="4">
        <v>80</v>
      </c>
      <c r="C369" t="s" s="4">
        <v>81</v>
      </c>
      <c r="D369" t="s" s="4">
        <v>82</v>
      </c>
      <c r="E369" t="s" s="4">
        <v>83</v>
      </c>
      <c r="F369" t="s" s="4">
        <v>109</v>
      </c>
      <c r="G369" t="s" s="4">
        <v>110</v>
      </c>
      <c r="H369" t="s" s="4">
        <v>110</v>
      </c>
      <c r="I369" t="s" s="4">
        <v>1553</v>
      </c>
      <c r="J369" t="s" s="4">
        <v>367</v>
      </c>
      <c r="K369" t="s" s="4">
        <v>1565</v>
      </c>
      <c r="L369" t="s" s="4">
        <v>1566</v>
      </c>
      <c r="M369" t="s" s="4">
        <v>90</v>
      </c>
      <c r="N369" t="s" s="4">
        <v>114</v>
      </c>
      <c r="O369" t="s" s="4">
        <v>92</v>
      </c>
      <c r="P369" t="s" s="4">
        <v>115</v>
      </c>
      <c r="Q369" t="s" s="4">
        <v>92</v>
      </c>
      <c r="R369" t="s" s="4">
        <v>1567</v>
      </c>
      <c r="S369" t="s" s="4">
        <v>1567</v>
      </c>
      <c r="T369" t="s" s="4">
        <v>1567</v>
      </c>
      <c r="U369" t="s" s="4">
        <v>1567</v>
      </c>
      <c r="V369" t="s" s="4">
        <v>1567</v>
      </c>
      <c r="W369" t="s" s="4">
        <v>1567</v>
      </c>
      <c r="X369" t="s" s="4">
        <v>1567</v>
      </c>
      <c r="Y369" t="s" s="4">
        <v>1567</v>
      </c>
      <c r="Z369" t="s" s="4">
        <v>1567</v>
      </c>
      <c r="AA369" t="s" s="4">
        <v>1567</v>
      </c>
      <c r="AB369" t="s" s="4">
        <v>1567</v>
      </c>
      <c r="AC369" t="s" s="4">
        <v>1567</v>
      </c>
      <c r="AD369" t="s" s="4">
        <v>1567</v>
      </c>
      <c r="AE369" t="s" s="4">
        <v>95</v>
      </c>
      <c r="AF369" t="s" s="4">
        <v>96</v>
      </c>
      <c r="AG369" t="s" s="4">
        <v>97</v>
      </c>
    </row>
    <row r="370" ht="45.0" customHeight="true">
      <c r="A370" t="s" s="4">
        <v>1568</v>
      </c>
      <c r="B370" t="s" s="4">
        <v>80</v>
      </c>
      <c r="C370" t="s" s="4">
        <v>81</v>
      </c>
      <c r="D370" t="s" s="4">
        <v>82</v>
      </c>
      <c r="E370" t="s" s="4">
        <v>83</v>
      </c>
      <c r="F370" t="s" s="4">
        <v>189</v>
      </c>
      <c r="G370" t="s" s="4">
        <v>190</v>
      </c>
      <c r="H370" t="s" s="4">
        <v>190</v>
      </c>
      <c r="I370" t="s" s="4">
        <v>1496</v>
      </c>
      <c r="J370" t="s" s="4">
        <v>1569</v>
      </c>
      <c r="K370" t="s" s="4">
        <v>377</v>
      </c>
      <c r="L370" t="s" s="4">
        <v>1054</v>
      </c>
      <c r="M370" t="s" s="4">
        <v>90</v>
      </c>
      <c r="N370" t="s" s="4">
        <v>195</v>
      </c>
      <c r="O370" t="s" s="4">
        <v>92</v>
      </c>
      <c r="P370" t="s" s="4">
        <v>196</v>
      </c>
      <c r="Q370" t="s" s="4">
        <v>92</v>
      </c>
      <c r="R370" t="s" s="4">
        <v>1570</v>
      </c>
      <c r="S370" t="s" s="4">
        <v>1570</v>
      </c>
      <c r="T370" t="s" s="4">
        <v>1570</v>
      </c>
      <c r="U370" t="s" s="4">
        <v>1570</v>
      </c>
      <c r="V370" t="s" s="4">
        <v>1570</v>
      </c>
      <c r="W370" t="s" s="4">
        <v>1570</v>
      </c>
      <c r="X370" t="s" s="4">
        <v>1570</v>
      </c>
      <c r="Y370" t="s" s="4">
        <v>1570</v>
      </c>
      <c r="Z370" t="s" s="4">
        <v>1570</v>
      </c>
      <c r="AA370" t="s" s="4">
        <v>1570</v>
      </c>
      <c r="AB370" t="s" s="4">
        <v>1570</v>
      </c>
      <c r="AC370" t="s" s="4">
        <v>1570</v>
      </c>
      <c r="AD370" t="s" s="4">
        <v>1570</v>
      </c>
      <c r="AE370" t="s" s="4">
        <v>95</v>
      </c>
      <c r="AF370" t="s" s="4">
        <v>96</v>
      </c>
      <c r="AG370" t="s" s="4">
        <v>97</v>
      </c>
    </row>
    <row r="371" ht="45.0" customHeight="true">
      <c r="A371" t="s" s="4">
        <v>1571</v>
      </c>
      <c r="B371" t="s" s="4">
        <v>80</v>
      </c>
      <c r="C371" t="s" s="4">
        <v>81</v>
      </c>
      <c r="D371" t="s" s="4">
        <v>82</v>
      </c>
      <c r="E371" t="s" s="4">
        <v>83</v>
      </c>
      <c r="F371" t="s" s="4">
        <v>158</v>
      </c>
      <c r="G371" t="s" s="4">
        <v>159</v>
      </c>
      <c r="H371" t="s" s="4">
        <v>159</v>
      </c>
      <c r="I371" t="s" s="4">
        <v>1572</v>
      </c>
      <c r="J371" t="s" s="4">
        <v>1573</v>
      </c>
      <c r="K371" t="s" s="4">
        <v>1320</v>
      </c>
      <c r="L371" t="s" s="4">
        <v>1574</v>
      </c>
      <c r="M371" t="s" s="4">
        <v>104</v>
      </c>
      <c r="N371" t="s" s="4">
        <v>164</v>
      </c>
      <c r="O371" t="s" s="4">
        <v>92</v>
      </c>
      <c r="P371" t="s" s="4">
        <v>165</v>
      </c>
      <c r="Q371" t="s" s="4">
        <v>92</v>
      </c>
      <c r="R371" t="s" s="4">
        <v>1575</v>
      </c>
      <c r="S371" t="s" s="4">
        <v>1575</v>
      </c>
      <c r="T371" t="s" s="4">
        <v>1575</v>
      </c>
      <c r="U371" t="s" s="4">
        <v>1575</v>
      </c>
      <c r="V371" t="s" s="4">
        <v>1575</v>
      </c>
      <c r="W371" t="s" s="4">
        <v>1575</v>
      </c>
      <c r="X371" t="s" s="4">
        <v>1575</v>
      </c>
      <c r="Y371" t="s" s="4">
        <v>1575</v>
      </c>
      <c r="Z371" t="s" s="4">
        <v>1575</v>
      </c>
      <c r="AA371" t="s" s="4">
        <v>1575</v>
      </c>
      <c r="AB371" t="s" s="4">
        <v>1575</v>
      </c>
      <c r="AC371" t="s" s="4">
        <v>1575</v>
      </c>
      <c r="AD371" t="s" s="4">
        <v>1575</v>
      </c>
      <c r="AE371" t="s" s="4">
        <v>95</v>
      </c>
      <c r="AF371" t="s" s="4">
        <v>96</v>
      </c>
      <c r="AG371" t="s" s="4">
        <v>97</v>
      </c>
    </row>
    <row r="372" ht="45.0" customHeight="true">
      <c r="A372" t="s" s="4">
        <v>1576</v>
      </c>
      <c r="B372" t="s" s="4">
        <v>80</v>
      </c>
      <c r="C372" t="s" s="4">
        <v>81</v>
      </c>
      <c r="D372" t="s" s="4">
        <v>82</v>
      </c>
      <c r="E372" t="s" s="4">
        <v>83</v>
      </c>
      <c r="F372" t="s" s="4">
        <v>267</v>
      </c>
      <c r="G372" t="s" s="4">
        <v>268</v>
      </c>
      <c r="H372" t="s" s="4">
        <v>268</v>
      </c>
      <c r="I372" t="s" s="4">
        <v>1572</v>
      </c>
      <c r="J372" t="s" s="4">
        <v>1577</v>
      </c>
      <c r="K372" t="s" s="4">
        <v>1578</v>
      </c>
      <c r="L372" t="s" s="4">
        <v>498</v>
      </c>
      <c r="M372" t="s" s="4">
        <v>90</v>
      </c>
      <c r="N372" t="s" s="4">
        <v>272</v>
      </c>
      <c r="O372" t="s" s="4">
        <v>92</v>
      </c>
      <c r="P372" t="s" s="4">
        <v>273</v>
      </c>
      <c r="Q372" t="s" s="4">
        <v>92</v>
      </c>
      <c r="R372" t="s" s="4">
        <v>1579</v>
      </c>
      <c r="S372" t="s" s="4">
        <v>1579</v>
      </c>
      <c r="T372" t="s" s="4">
        <v>1579</v>
      </c>
      <c r="U372" t="s" s="4">
        <v>1579</v>
      </c>
      <c r="V372" t="s" s="4">
        <v>1579</v>
      </c>
      <c r="W372" t="s" s="4">
        <v>1579</v>
      </c>
      <c r="X372" t="s" s="4">
        <v>1579</v>
      </c>
      <c r="Y372" t="s" s="4">
        <v>1579</v>
      </c>
      <c r="Z372" t="s" s="4">
        <v>1579</v>
      </c>
      <c r="AA372" t="s" s="4">
        <v>1579</v>
      </c>
      <c r="AB372" t="s" s="4">
        <v>1579</v>
      </c>
      <c r="AC372" t="s" s="4">
        <v>1579</v>
      </c>
      <c r="AD372" t="s" s="4">
        <v>1579</v>
      </c>
      <c r="AE372" t="s" s="4">
        <v>95</v>
      </c>
      <c r="AF372" t="s" s="4">
        <v>96</v>
      </c>
      <c r="AG372" t="s" s="4">
        <v>97</v>
      </c>
    </row>
    <row r="373" ht="45.0" customHeight="true">
      <c r="A373" t="s" s="4">
        <v>1580</v>
      </c>
      <c r="B373" t="s" s="4">
        <v>80</v>
      </c>
      <c r="C373" t="s" s="4">
        <v>81</v>
      </c>
      <c r="D373" t="s" s="4">
        <v>82</v>
      </c>
      <c r="E373" t="s" s="4">
        <v>83</v>
      </c>
      <c r="F373" t="s" s="4">
        <v>189</v>
      </c>
      <c r="G373" t="s" s="4">
        <v>190</v>
      </c>
      <c r="H373" t="s" s="4">
        <v>190</v>
      </c>
      <c r="I373" t="s" s="4">
        <v>1572</v>
      </c>
      <c r="J373" t="s" s="4">
        <v>1577</v>
      </c>
      <c r="K373" t="s" s="4">
        <v>547</v>
      </c>
      <c r="L373" t="s" s="4">
        <v>718</v>
      </c>
      <c r="M373" t="s" s="4">
        <v>90</v>
      </c>
      <c r="N373" t="s" s="4">
        <v>195</v>
      </c>
      <c r="O373" t="s" s="4">
        <v>92</v>
      </c>
      <c r="P373" t="s" s="4">
        <v>196</v>
      </c>
      <c r="Q373" t="s" s="4">
        <v>92</v>
      </c>
      <c r="R373" t="s" s="4">
        <v>1581</v>
      </c>
      <c r="S373" t="s" s="4">
        <v>1581</v>
      </c>
      <c r="T373" t="s" s="4">
        <v>1581</v>
      </c>
      <c r="U373" t="s" s="4">
        <v>1581</v>
      </c>
      <c r="V373" t="s" s="4">
        <v>1581</v>
      </c>
      <c r="W373" t="s" s="4">
        <v>1581</v>
      </c>
      <c r="X373" t="s" s="4">
        <v>1581</v>
      </c>
      <c r="Y373" t="s" s="4">
        <v>1581</v>
      </c>
      <c r="Z373" t="s" s="4">
        <v>1581</v>
      </c>
      <c r="AA373" t="s" s="4">
        <v>1581</v>
      </c>
      <c r="AB373" t="s" s="4">
        <v>1581</v>
      </c>
      <c r="AC373" t="s" s="4">
        <v>1581</v>
      </c>
      <c r="AD373" t="s" s="4">
        <v>1581</v>
      </c>
      <c r="AE373" t="s" s="4">
        <v>95</v>
      </c>
      <c r="AF373" t="s" s="4">
        <v>96</v>
      </c>
      <c r="AG373" t="s" s="4">
        <v>97</v>
      </c>
    </row>
    <row r="374" ht="45.0" customHeight="true">
      <c r="A374" t="s" s="4">
        <v>1582</v>
      </c>
      <c r="B374" t="s" s="4">
        <v>80</v>
      </c>
      <c r="C374" t="s" s="4">
        <v>81</v>
      </c>
      <c r="D374" t="s" s="4">
        <v>82</v>
      </c>
      <c r="E374" t="s" s="4">
        <v>83</v>
      </c>
      <c r="F374" t="s" s="4">
        <v>84</v>
      </c>
      <c r="G374" t="s" s="4">
        <v>85</v>
      </c>
      <c r="H374" t="s" s="4">
        <v>85</v>
      </c>
      <c r="I374" t="s" s="4">
        <v>1572</v>
      </c>
      <c r="J374" t="s" s="4">
        <v>1098</v>
      </c>
      <c r="K374" t="s" s="4">
        <v>416</v>
      </c>
      <c r="L374" t="s" s="4">
        <v>349</v>
      </c>
      <c r="M374" t="s" s="4">
        <v>90</v>
      </c>
      <c r="N374" t="s" s="4">
        <v>91</v>
      </c>
      <c r="O374" t="s" s="4">
        <v>92</v>
      </c>
      <c r="P374" t="s" s="4">
        <v>93</v>
      </c>
      <c r="Q374" t="s" s="4">
        <v>92</v>
      </c>
      <c r="R374" t="s" s="4">
        <v>1583</v>
      </c>
      <c r="S374" t="s" s="4">
        <v>1583</v>
      </c>
      <c r="T374" t="s" s="4">
        <v>1583</v>
      </c>
      <c r="U374" t="s" s="4">
        <v>1583</v>
      </c>
      <c r="V374" t="s" s="4">
        <v>1583</v>
      </c>
      <c r="W374" t="s" s="4">
        <v>1583</v>
      </c>
      <c r="X374" t="s" s="4">
        <v>1583</v>
      </c>
      <c r="Y374" t="s" s="4">
        <v>1583</v>
      </c>
      <c r="Z374" t="s" s="4">
        <v>1583</v>
      </c>
      <c r="AA374" t="s" s="4">
        <v>1583</v>
      </c>
      <c r="AB374" t="s" s="4">
        <v>1583</v>
      </c>
      <c r="AC374" t="s" s="4">
        <v>1583</v>
      </c>
      <c r="AD374" t="s" s="4">
        <v>1583</v>
      </c>
      <c r="AE374" t="s" s="4">
        <v>95</v>
      </c>
      <c r="AF374" t="s" s="4">
        <v>96</v>
      </c>
      <c r="AG374" t="s" s="4">
        <v>97</v>
      </c>
    </row>
    <row r="375" ht="45.0" customHeight="true">
      <c r="A375" t="s" s="4">
        <v>1584</v>
      </c>
      <c r="B375" t="s" s="4">
        <v>80</v>
      </c>
      <c r="C375" t="s" s="4">
        <v>81</v>
      </c>
      <c r="D375" t="s" s="4">
        <v>82</v>
      </c>
      <c r="E375" t="s" s="4">
        <v>83</v>
      </c>
      <c r="F375" t="s" s="4">
        <v>158</v>
      </c>
      <c r="G375" t="s" s="4">
        <v>159</v>
      </c>
      <c r="H375" t="s" s="4">
        <v>159</v>
      </c>
      <c r="I375" t="s" s="4">
        <v>1585</v>
      </c>
      <c r="J375" t="s" s="4">
        <v>1586</v>
      </c>
      <c r="K375" t="s" s="4">
        <v>102</v>
      </c>
      <c r="L375" t="s" s="4">
        <v>1587</v>
      </c>
      <c r="M375" t="s" s="4">
        <v>90</v>
      </c>
      <c r="N375" t="s" s="4">
        <v>164</v>
      </c>
      <c r="O375" t="s" s="4">
        <v>92</v>
      </c>
      <c r="P375" t="s" s="4">
        <v>165</v>
      </c>
      <c r="Q375" t="s" s="4">
        <v>92</v>
      </c>
      <c r="R375" t="s" s="4">
        <v>1588</v>
      </c>
      <c r="S375" t="s" s="4">
        <v>1588</v>
      </c>
      <c r="T375" t="s" s="4">
        <v>1588</v>
      </c>
      <c r="U375" t="s" s="4">
        <v>1588</v>
      </c>
      <c r="V375" t="s" s="4">
        <v>1588</v>
      </c>
      <c r="W375" t="s" s="4">
        <v>1588</v>
      </c>
      <c r="X375" t="s" s="4">
        <v>1588</v>
      </c>
      <c r="Y375" t="s" s="4">
        <v>1588</v>
      </c>
      <c r="Z375" t="s" s="4">
        <v>1588</v>
      </c>
      <c r="AA375" t="s" s="4">
        <v>1588</v>
      </c>
      <c r="AB375" t="s" s="4">
        <v>1588</v>
      </c>
      <c r="AC375" t="s" s="4">
        <v>1588</v>
      </c>
      <c r="AD375" t="s" s="4">
        <v>1588</v>
      </c>
      <c r="AE375" t="s" s="4">
        <v>95</v>
      </c>
      <c r="AF375" t="s" s="4">
        <v>96</v>
      </c>
      <c r="AG375" t="s" s="4">
        <v>97</v>
      </c>
    </row>
    <row r="376" ht="45.0" customHeight="true">
      <c r="A376" t="s" s="4">
        <v>1589</v>
      </c>
      <c r="B376" t="s" s="4">
        <v>80</v>
      </c>
      <c r="C376" t="s" s="4">
        <v>81</v>
      </c>
      <c r="D376" t="s" s="4">
        <v>82</v>
      </c>
      <c r="E376" t="s" s="4">
        <v>83</v>
      </c>
      <c r="F376" t="s" s="4">
        <v>118</v>
      </c>
      <c r="G376" t="s" s="4">
        <v>119</v>
      </c>
      <c r="H376" t="s" s="4">
        <v>119</v>
      </c>
      <c r="I376" t="s" s="4">
        <v>1512</v>
      </c>
      <c r="J376" t="s" s="4">
        <v>1590</v>
      </c>
      <c r="K376" t="s" s="4">
        <v>364</v>
      </c>
      <c r="L376" t="s" s="4">
        <v>1154</v>
      </c>
      <c r="M376" t="s" s="4">
        <v>90</v>
      </c>
      <c r="N376" t="s" s="4">
        <v>123</v>
      </c>
      <c r="O376" t="s" s="4">
        <v>92</v>
      </c>
      <c r="P376" t="s" s="4">
        <v>124</v>
      </c>
      <c r="Q376" t="s" s="4">
        <v>92</v>
      </c>
      <c r="R376" t="s" s="4">
        <v>1591</v>
      </c>
      <c r="S376" t="s" s="4">
        <v>1591</v>
      </c>
      <c r="T376" t="s" s="4">
        <v>1591</v>
      </c>
      <c r="U376" t="s" s="4">
        <v>1591</v>
      </c>
      <c r="V376" t="s" s="4">
        <v>1591</v>
      </c>
      <c r="W376" t="s" s="4">
        <v>1591</v>
      </c>
      <c r="X376" t="s" s="4">
        <v>1591</v>
      </c>
      <c r="Y376" t="s" s="4">
        <v>1591</v>
      </c>
      <c r="Z376" t="s" s="4">
        <v>1591</v>
      </c>
      <c r="AA376" t="s" s="4">
        <v>1591</v>
      </c>
      <c r="AB376" t="s" s="4">
        <v>1591</v>
      </c>
      <c r="AC376" t="s" s="4">
        <v>1591</v>
      </c>
      <c r="AD376" t="s" s="4">
        <v>1591</v>
      </c>
      <c r="AE376" t="s" s="4">
        <v>95</v>
      </c>
      <c r="AF376" t="s" s="4">
        <v>96</v>
      </c>
      <c r="AG376" t="s" s="4">
        <v>97</v>
      </c>
    </row>
    <row r="377" ht="45.0" customHeight="true">
      <c r="A377" t="s" s="4">
        <v>1592</v>
      </c>
      <c r="B377" t="s" s="4">
        <v>80</v>
      </c>
      <c r="C377" t="s" s="4">
        <v>81</v>
      </c>
      <c r="D377" t="s" s="4">
        <v>82</v>
      </c>
      <c r="E377" t="s" s="4">
        <v>83</v>
      </c>
      <c r="F377" t="s" s="4">
        <v>84</v>
      </c>
      <c r="G377" t="s" s="4">
        <v>85</v>
      </c>
      <c r="H377" t="s" s="4">
        <v>85</v>
      </c>
      <c r="I377" t="s" s="4">
        <v>1512</v>
      </c>
      <c r="J377" t="s" s="4">
        <v>332</v>
      </c>
      <c r="K377" t="s" s="4">
        <v>88</v>
      </c>
      <c r="L377" t="s" s="4">
        <v>435</v>
      </c>
      <c r="M377" t="s" s="4">
        <v>104</v>
      </c>
      <c r="N377" t="s" s="4">
        <v>91</v>
      </c>
      <c r="O377" t="s" s="4">
        <v>92</v>
      </c>
      <c r="P377" t="s" s="4">
        <v>93</v>
      </c>
      <c r="Q377" t="s" s="4">
        <v>92</v>
      </c>
      <c r="R377" t="s" s="4">
        <v>1593</v>
      </c>
      <c r="S377" t="s" s="4">
        <v>1593</v>
      </c>
      <c r="T377" t="s" s="4">
        <v>1593</v>
      </c>
      <c r="U377" t="s" s="4">
        <v>1593</v>
      </c>
      <c r="V377" t="s" s="4">
        <v>1593</v>
      </c>
      <c r="W377" t="s" s="4">
        <v>1593</v>
      </c>
      <c r="X377" t="s" s="4">
        <v>1593</v>
      </c>
      <c r="Y377" t="s" s="4">
        <v>1593</v>
      </c>
      <c r="Z377" t="s" s="4">
        <v>1593</v>
      </c>
      <c r="AA377" t="s" s="4">
        <v>1593</v>
      </c>
      <c r="AB377" t="s" s="4">
        <v>1593</v>
      </c>
      <c r="AC377" t="s" s="4">
        <v>1593</v>
      </c>
      <c r="AD377" t="s" s="4">
        <v>1593</v>
      </c>
      <c r="AE377" t="s" s="4">
        <v>95</v>
      </c>
      <c r="AF377" t="s" s="4">
        <v>96</v>
      </c>
      <c r="AG377" t="s" s="4">
        <v>97</v>
      </c>
    </row>
    <row r="378" ht="45.0" customHeight="true">
      <c r="A378" t="s" s="4">
        <v>1594</v>
      </c>
      <c r="B378" t="s" s="4">
        <v>80</v>
      </c>
      <c r="C378" t="s" s="4">
        <v>81</v>
      </c>
      <c r="D378" t="s" s="4">
        <v>82</v>
      </c>
      <c r="E378" t="s" s="4">
        <v>83</v>
      </c>
      <c r="F378" t="s" s="4">
        <v>99</v>
      </c>
      <c r="G378" t="s" s="4">
        <v>100</v>
      </c>
      <c r="H378" t="s" s="4">
        <v>100</v>
      </c>
      <c r="I378" t="s" s="4">
        <v>1512</v>
      </c>
      <c r="J378" t="s" s="4">
        <v>884</v>
      </c>
      <c r="K378" t="s" s="4">
        <v>1154</v>
      </c>
      <c r="L378" t="s" s="4">
        <v>145</v>
      </c>
      <c r="M378" t="s" s="4">
        <v>104</v>
      </c>
      <c r="N378" t="s" s="4">
        <v>105</v>
      </c>
      <c r="O378" t="s" s="4">
        <v>92</v>
      </c>
      <c r="P378" t="s" s="4">
        <v>106</v>
      </c>
      <c r="Q378" t="s" s="4">
        <v>92</v>
      </c>
      <c r="R378" t="s" s="4">
        <v>1595</v>
      </c>
      <c r="S378" t="s" s="4">
        <v>1595</v>
      </c>
      <c r="T378" t="s" s="4">
        <v>1595</v>
      </c>
      <c r="U378" t="s" s="4">
        <v>1595</v>
      </c>
      <c r="V378" t="s" s="4">
        <v>1595</v>
      </c>
      <c r="W378" t="s" s="4">
        <v>1595</v>
      </c>
      <c r="X378" t="s" s="4">
        <v>1595</v>
      </c>
      <c r="Y378" t="s" s="4">
        <v>1595</v>
      </c>
      <c r="Z378" t="s" s="4">
        <v>1595</v>
      </c>
      <c r="AA378" t="s" s="4">
        <v>1595</v>
      </c>
      <c r="AB378" t="s" s="4">
        <v>1595</v>
      </c>
      <c r="AC378" t="s" s="4">
        <v>1595</v>
      </c>
      <c r="AD378" t="s" s="4">
        <v>1595</v>
      </c>
      <c r="AE378" t="s" s="4">
        <v>95</v>
      </c>
      <c r="AF378" t="s" s="4">
        <v>96</v>
      </c>
      <c r="AG378" t="s" s="4">
        <v>97</v>
      </c>
    </row>
    <row r="379" ht="45.0" customHeight="true">
      <c r="A379" t="s" s="4">
        <v>1596</v>
      </c>
      <c r="B379" t="s" s="4">
        <v>80</v>
      </c>
      <c r="C379" t="s" s="4">
        <v>81</v>
      </c>
      <c r="D379" t="s" s="4">
        <v>82</v>
      </c>
      <c r="E379" t="s" s="4">
        <v>83</v>
      </c>
      <c r="F379" t="s" s="4">
        <v>132</v>
      </c>
      <c r="G379" t="s" s="4">
        <v>133</v>
      </c>
      <c r="H379" t="s" s="4">
        <v>133</v>
      </c>
      <c r="I379" t="s" s="4">
        <v>1597</v>
      </c>
      <c r="J379" t="s" s="4">
        <v>1598</v>
      </c>
      <c r="K379" t="s" s="4">
        <v>1599</v>
      </c>
      <c r="L379" t="s" s="4">
        <v>1600</v>
      </c>
      <c r="M379" t="s" s="4">
        <v>90</v>
      </c>
      <c r="N379" t="s" s="4">
        <v>138</v>
      </c>
      <c r="O379" t="s" s="4">
        <v>92</v>
      </c>
      <c r="P379" t="s" s="4">
        <v>139</v>
      </c>
      <c r="Q379" t="s" s="4">
        <v>92</v>
      </c>
      <c r="R379" t="s" s="4">
        <v>1601</v>
      </c>
      <c r="S379" t="s" s="4">
        <v>1601</v>
      </c>
      <c r="T379" t="s" s="4">
        <v>1601</v>
      </c>
      <c r="U379" t="s" s="4">
        <v>1601</v>
      </c>
      <c r="V379" t="s" s="4">
        <v>1601</v>
      </c>
      <c r="W379" t="s" s="4">
        <v>1601</v>
      </c>
      <c r="X379" t="s" s="4">
        <v>1601</v>
      </c>
      <c r="Y379" t="s" s="4">
        <v>1601</v>
      </c>
      <c r="Z379" t="s" s="4">
        <v>1601</v>
      </c>
      <c r="AA379" t="s" s="4">
        <v>1601</v>
      </c>
      <c r="AB379" t="s" s="4">
        <v>1601</v>
      </c>
      <c r="AC379" t="s" s="4">
        <v>1601</v>
      </c>
      <c r="AD379" t="s" s="4">
        <v>1601</v>
      </c>
      <c r="AE379" t="s" s="4">
        <v>95</v>
      </c>
      <c r="AF379" t="s" s="4">
        <v>96</v>
      </c>
      <c r="AG379" t="s" s="4">
        <v>97</v>
      </c>
    </row>
    <row r="380" ht="45.0" customHeight="true">
      <c r="A380" t="s" s="4">
        <v>1602</v>
      </c>
      <c r="B380" t="s" s="4">
        <v>80</v>
      </c>
      <c r="C380" t="s" s="4">
        <v>81</v>
      </c>
      <c r="D380" t="s" s="4">
        <v>82</v>
      </c>
      <c r="E380" t="s" s="4">
        <v>83</v>
      </c>
      <c r="F380" t="s" s="4">
        <v>118</v>
      </c>
      <c r="G380" t="s" s="4">
        <v>119</v>
      </c>
      <c r="H380" t="s" s="4">
        <v>119</v>
      </c>
      <c r="I380" t="s" s="4">
        <v>1597</v>
      </c>
      <c r="J380" t="s" s="4">
        <v>1603</v>
      </c>
      <c r="K380" t="s" s="4">
        <v>1167</v>
      </c>
      <c r="L380" t="s" s="4">
        <v>1604</v>
      </c>
      <c r="M380" t="s" s="4">
        <v>104</v>
      </c>
      <c r="N380" t="s" s="4">
        <v>123</v>
      </c>
      <c r="O380" t="s" s="4">
        <v>92</v>
      </c>
      <c r="P380" t="s" s="4">
        <v>124</v>
      </c>
      <c r="Q380" t="s" s="4">
        <v>92</v>
      </c>
      <c r="R380" t="s" s="4">
        <v>1605</v>
      </c>
      <c r="S380" t="s" s="4">
        <v>1605</v>
      </c>
      <c r="T380" t="s" s="4">
        <v>1605</v>
      </c>
      <c r="U380" t="s" s="4">
        <v>1605</v>
      </c>
      <c r="V380" t="s" s="4">
        <v>1605</v>
      </c>
      <c r="W380" t="s" s="4">
        <v>1605</v>
      </c>
      <c r="X380" t="s" s="4">
        <v>1605</v>
      </c>
      <c r="Y380" t="s" s="4">
        <v>1605</v>
      </c>
      <c r="Z380" t="s" s="4">
        <v>1605</v>
      </c>
      <c r="AA380" t="s" s="4">
        <v>1605</v>
      </c>
      <c r="AB380" t="s" s="4">
        <v>1605</v>
      </c>
      <c r="AC380" t="s" s="4">
        <v>1605</v>
      </c>
      <c r="AD380" t="s" s="4">
        <v>1605</v>
      </c>
      <c r="AE380" t="s" s="4">
        <v>95</v>
      </c>
      <c r="AF380" t="s" s="4">
        <v>96</v>
      </c>
      <c r="AG380" t="s" s="4">
        <v>97</v>
      </c>
    </row>
    <row r="381" ht="45.0" customHeight="true">
      <c r="A381" t="s" s="4">
        <v>1606</v>
      </c>
      <c r="B381" t="s" s="4">
        <v>80</v>
      </c>
      <c r="C381" t="s" s="4">
        <v>81</v>
      </c>
      <c r="D381" t="s" s="4">
        <v>82</v>
      </c>
      <c r="E381" t="s" s="4">
        <v>83</v>
      </c>
      <c r="F381" t="s" s="4">
        <v>158</v>
      </c>
      <c r="G381" t="s" s="4">
        <v>159</v>
      </c>
      <c r="H381" t="s" s="4">
        <v>159</v>
      </c>
      <c r="I381" t="s" s="4">
        <v>1607</v>
      </c>
      <c r="J381" t="s" s="4">
        <v>1608</v>
      </c>
      <c r="K381" t="s" s="4">
        <v>1609</v>
      </c>
      <c r="L381" t="s" s="4">
        <v>639</v>
      </c>
      <c r="M381" t="s" s="4">
        <v>90</v>
      </c>
      <c r="N381" t="s" s="4">
        <v>164</v>
      </c>
      <c r="O381" t="s" s="4">
        <v>92</v>
      </c>
      <c r="P381" t="s" s="4">
        <v>165</v>
      </c>
      <c r="Q381" t="s" s="4">
        <v>92</v>
      </c>
      <c r="R381" t="s" s="4">
        <v>1610</v>
      </c>
      <c r="S381" t="s" s="4">
        <v>1610</v>
      </c>
      <c r="T381" t="s" s="4">
        <v>1610</v>
      </c>
      <c r="U381" t="s" s="4">
        <v>1610</v>
      </c>
      <c r="V381" t="s" s="4">
        <v>1610</v>
      </c>
      <c r="W381" t="s" s="4">
        <v>1610</v>
      </c>
      <c r="X381" t="s" s="4">
        <v>1610</v>
      </c>
      <c r="Y381" t="s" s="4">
        <v>1610</v>
      </c>
      <c r="Z381" t="s" s="4">
        <v>1610</v>
      </c>
      <c r="AA381" t="s" s="4">
        <v>1610</v>
      </c>
      <c r="AB381" t="s" s="4">
        <v>1610</v>
      </c>
      <c r="AC381" t="s" s="4">
        <v>1610</v>
      </c>
      <c r="AD381" t="s" s="4">
        <v>1610</v>
      </c>
      <c r="AE381" t="s" s="4">
        <v>95</v>
      </c>
      <c r="AF381" t="s" s="4">
        <v>96</v>
      </c>
      <c r="AG381" t="s" s="4">
        <v>97</v>
      </c>
    </row>
    <row r="382" ht="45.0" customHeight="true">
      <c r="A382" t="s" s="4">
        <v>1611</v>
      </c>
      <c r="B382" t="s" s="4">
        <v>80</v>
      </c>
      <c r="C382" t="s" s="4">
        <v>81</v>
      </c>
      <c r="D382" t="s" s="4">
        <v>82</v>
      </c>
      <c r="E382" t="s" s="4">
        <v>83</v>
      </c>
      <c r="F382" t="s" s="4">
        <v>1612</v>
      </c>
      <c r="G382" t="s" s="4">
        <v>1613</v>
      </c>
      <c r="H382" t="s" s="4">
        <v>1613</v>
      </c>
      <c r="I382" t="s" s="4">
        <v>1407</v>
      </c>
      <c r="J382" t="s" s="4">
        <v>1614</v>
      </c>
      <c r="K382" t="s" s="4">
        <v>1615</v>
      </c>
      <c r="L382" t="s" s="4">
        <v>602</v>
      </c>
      <c r="M382" t="s" s="4">
        <v>104</v>
      </c>
      <c r="N382" t="s" s="4">
        <v>1616</v>
      </c>
      <c r="O382" t="s" s="4">
        <v>92</v>
      </c>
      <c r="P382" t="s" s="4">
        <v>1617</v>
      </c>
      <c r="Q382" t="s" s="4">
        <v>92</v>
      </c>
      <c r="R382" t="s" s="4">
        <v>1618</v>
      </c>
      <c r="S382" t="s" s="4">
        <v>1618</v>
      </c>
      <c r="T382" t="s" s="4">
        <v>1618</v>
      </c>
      <c r="U382" t="s" s="4">
        <v>1618</v>
      </c>
      <c r="V382" t="s" s="4">
        <v>1618</v>
      </c>
      <c r="W382" t="s" s="4">
        <v>1618</v>
      </c>
      <c r="X382" t="s" s="4">
        <v>1618</v>
      </c>
      <c r="Y382" t="s" s="4">
        <v>1618</v>
      </c>
      <c r="Z382" t="s" s="4">
        <v>1618</v>
      </c>
      <c r="AA382" t="s" s="4">
        <v>1618</v>
      </c>
      <c r="AB382" t="s" s="4">
        <v>1618</v>
      </c>
      <c r="AC382" t="s" s="4">
        <v>1618</v>
      </c>
      <c r="AD382" t="s" s="4">
        <v>1618</v>
      </c>
      <c r="AE382" t="s" s="4">
        <v>95</v>
      </c>
      <c r="AF382" t="s" s="4">
        <v>96</v>
      </c>
      <c r="AG382" t="s" s="4">
        <v>97</v>
      </c>
    </row>
    <row r="383" ht="45.0" customHeight="true">
      <c r="A383" t="s" s="4">
        <v>1619</v>
      </c>
      <c r="B383" t="s" s="4">
        <v>80</v>
      </c>
      <c r="C383" t="s" s="4">
        <v>81</v>
      </c>
      <c r="D383" t="s" s="4">
        <v>82</v>
      </c>
      <c r="E383" t="s" s="4">
        <v>83</v>
      </c>
      <c r="F383" t="s" s="4">
        <v>118</v>
      </c>
      <c r="G383" t="s" s="4">
        <v>119</v>
      </c>
      <c r="H383" t="s" s="4">
        <v>119</v>
      </c>
      <c r="I383" t="s" s="4">
        <v>1620</v>
      </c>
      <c r="J383" t="s" s="4">
        <v>1621</v>
      </c>
      <c r="K383" t="s" s="4">
        <v>1622</v>
      </c>
      <c r="L383" t="s" s="4">
        <v>1623</v>
      </c>
      <c r="M383" t="s" s="4">
        <v>104</v>
      </c>
      <c r="N383" t="s" s="4">
        <v>123</v>
      </c>
      <c r="O383" t="s" s="4">
        <v>92</v>
      </c>
      <c r="P383" t="s" s="4">
        <v>124</v>
      </c>
      <c r="Q383" t="s" s="4">
        <v>92</v>
      </c>
      <c r="R383" t="s" s="4">
        <v>1624</v>
      </c>
      <c r="S383" t="s" s="4">
        <v>1624</v>
      </c>
      <c r="T383" t="s" s="4">
        <v>1624</v>
      </c>
      <c r="U383" t="s" s="4">
        <v>1624</v>
      </c>
      <c r="V383" t="s" s="4">
        <v>1624</v>
      </c>
      <c r="W383" t="s" s="4">
        <v>1624</v>
      </c>
      <c r="X383" t="s" s="4">
        <v>1624</v>
      </c>
      <c r="Y383" t="s" s="4">
        <v>1624</v>
      </c>
      <c r="Z383" t="s" s="4">
        <v>1624</v>
      </c>
      <c r="AA383" t="s" s="4">
        <v>1624</v>
      </c>
      <c r="AB383" t="s" s="4">
        <v>1624</v>
      </c>
      <c r="AC383" t="s" s="4">
        <v>1624</v>
      </c>
      <c r="AD383" t="s" s="4">
        <v>1624</v>
      </c>
      <c r="AE383" t="s" s="4">
        <v>95</v>
      </c>
      <c r="AF383" t="s" s="4">
        <v>96</v>
      </c>
      <c r="AG383" t="s" s="4">
        <v>97</v>
      </c>
    </row>
    <row r="384" ht="45.0" customHeight="true">
      <c r="A384" t="s" s="4">
        <v>1625</v>
      </c>
      <c r="B384" t="s" s="4">
        <v>80</v>
      </c>
      <c r="C384" t="s" s="4">
        <v>81</v>
      </c>
      <c r="D384" t="s" s="4">
        <v>82</v>
      </c>
      <c r="E384" t="s" s="4">
        <v>83</v>
      </c>
      <c r="F384" t="s" s="4">
        <v>84</v>
      </c>
      <c r="G384" t="s" s="4">
        <v>85</v>
      </c>
      <c r="H384" t="s" s="4">
        <v>85</v>
      </c>
      <c r="I384" t="s" s="4">
        <v>1620</v>
      </c>
      <c r="J384" t="s" s="4">
        <v>1626</v>
      </c>
      <c r="K384" t="s" s="4">
        <v>1559</v>
      </c>
      <c r="L384" t="s" s="4">
        <v>155</v>
      </c>
      <c r="M384" t="s" s="4">
        <v>104</v>
      </c>
      <c r="N384" t="s" s="4">
        <v>91</v>
      </c>
      <c r="O384" t="s" s="4">
        <v>92</v>
      </c>
      <c r="P384" t="s" s="4">
        <v>93</v>
      </c>
      <c r="Q384" t="s" s="4">
        <v>92</v>
      </c>
      <c r="R384" t="s" s="4">
        <v>1627</v>
      </c>
      <c r="S384" t="s" s="4">
        <v>1627</v>
      </c>
      <c r="T384" t="s" s="4">
        <v>1627</v>
      </c>
      <c r="U384" t="s" s="4">
        <v>1627</v>
      </c>
      <c r="V384" t="s" s="4">
        <v>1627</v>
      </c>
      <c r="W384" t="s" s="4">
        <v>1627</v>
      </c>
      <c r="X384" t="s" s="4">
        <v>1627</v>
      </c>
      <c r="Y384" t="s" s="4">
        <v>1627</v>
      </c>
      <c r="Z384" t="s" s="4">
        <v>1627</v>
      </c>
      <c r="AA384" t="s" s="4">
        <v>1627</v>
      </c>
      <c r="AB384" t="s" s="4">
        <v>1627</v>
      </c>
      <c r="AC384" t="s" s="4">
        <v>1627</v>
      </c>
      <c r="AD384" t="s" s="4">
        <v>1627</v>
      </c>
      <c r="AE384" t="s" s="4">
        <v>95</v>
      </c>
      <c r="AF384" t="s" s="4">
        <v>96</v>
      </c>
      <c r="AG384" t="s" s="4">
        <v>97</v>
      </c>
    </row>
    <row r="385" ht="45.0" customHeight="true">
      <c r="A385" t="s" s="4">
        <v>1628</v>
      </c>
      <c r="B385" t="s" s="4">
        <v>80</v>
      </c>
      <c r="C385" t="s" s="4">
        <v>81</v>
      </c>
      <c r="D385" t="s" s="4">
        <v>82</v>
      </c>
      <c r="E385" t="s" s="4">
        <v>83</v>
      </c>
      <c r="F385" t="s" s="4">
        <v>99</v>
      </c>
      <c r="G385" t="s" s="4">
        <v>100</v>
      </c>
      <c r="H385" t="s" s="4">
        <v>100</v>
      </c>
      <c r="I385" t="s" s="4">
        <v>1620</v>
      </c>
      <c r="J385" t="s" s="4">
        <v>1363</v>
      </c>
      <c r="K385" t="s" s="4">
        <v>1154</v>
      </c>
      <c r="L385" t="s" s="4">
        <v>145</v>
      </c>
      <c r="M385" t="s" s="4">
        <v>90</v>
      </c>
      <c r="N385" t="s" s="4">
        <v>105</v>
      </c>
      <c r="O385" t="s" s="4">
        <v>92</v>
      </c>
      <c r="P385" t="s" s="4">
        <v>106</v>
      </c>
      <c r="Q385" t="s" s="4">
        <v>92</v>
      </c>
      <c r="R385" t="s" s="4">
        <v>1629</v>
      </c>
      <c r="S385" t="s" s="4">
        <v>1629</v>
      </c>
      <c r="T385" t="s" s="4">
        <v>1629</v>
      </c>
      <c r="U385" t="s" s="4">
        <v>1629</v>
      </c>
      <c r="V385" t="s" s="4">
        <v>1629</v>
      </c>
      <c r="W385" t="s" s="4">
        <v>1629</v>
      </c>
      <c r="X385" t="s" s="4">
        <v>1629</v>
      </c>
      <c r="Y385" t="s" s="4">
        <v>1629</v>
      </c>
      <c r="Z385" t="s" s="4">
        <v>1629</v>
      </c>
      <c r="AA385" t="s" s="4">
        <v>1629</v>
      </c>
      <c r="AB385" t="s" s="4">
        <v>1629</v>
      </c>
      <c r="AC385" t="s" s="4">
        <v>1629</v>
      </c>
      <c r="AD385" t="s" s="4">
        <v>1629</v>
      </c>
      <c r="AE385" t="s" s="4">
        <v>95</v>
      </c>
      <c r="AF385" t="s" s="4">
        <v>96</v>
      </c>
      <c r="AG385" t="s" s="4">
        <v>97</v>
      </c>
    </row>
    <row r="386" ht="45.0" customHeight="true">
      <c r="A386" t="s" s="4">
        <v>1630</v>
      </c>
      <c r="B386" t="s" s="4">
        <v>80</v>
      </c>
      <c r="C386" t="s" s="4">
        <v>81</v>
      </c>
      <c r="D386" t="s" s="4">
        <v>82</v>
      </c>
      <c r="E386" t="s" s="4">
        <v>83</v>
      </c>
      <c r="F386" t="s" s="4">
        <v>118</v>
      </c>
      <c r="G386" t="s" s="4">
        <v>119</v>
      </c>
      <c r="H386" t="s" s="4">
        <v>119</v>
      </c>
      <c r="I386" t="s" s="4">
        <v>1631</v>
      </c>
      <c r="J386" t="s" s="4">
        <v>1632</v>
      </c>
      <c r="K386" t="s" s="4">
        <v>435</v>
      </c>
      <c r="L386" t="s" s="4">
        <v>145</v>
      </c>
      <c r="M386" t="s" s="4">
        <v>90</v>
      </c>
      <c r="N386" t="s" s="4">
        <v>123</v>
      </c>
      <c r="O386" t="s" s="4">
        <v>92</v>
      </c>
      <c r="P386" t="s" s="4">
        <v>124</v>
      </c>
      <c r="Q386" t="s" s="4">
        <v>92</v>
      </c>
      <c r="R386" t="s" s="4">
        <v>1633</v>
      </c>
      <c r="S386" t="s" s="4">
        <v>1633</v>
      </c>
      <c r="T386" t="s" s="4">
        <v>1633</v>
      </c>
      <c r="U386" t="s" s="4">
        <v>1633</v>
      </c>
      <c r="V386" t="s" s="4">
        <v>1633</v>
      </c>
      <c r="W386" t="s" s="4">
        <v>1633</v>
      </c>
      <c r="X386" t="s" s="4">
        <v>1633</v>
      </c>
      <c r="Y386" t="s" s="4">
        <v>1633</v>
      </c>
      <c r="Z386" t="s" s="4">
        <v>1633</v>
      </c>
      <c r="AA386" t="s" s="4">
        <v>1633</v>
      </c>
      <c r="AB386" t="s" s="4">
        <v>1633</v>
      </c>
      <c r="AC386" t="s" s="4">
        <v>1633</v>
      </c>
      <c r="AD386" t="s" s="4">
        <v>1633</v>
      </c>
      <c r="AE386" t="s" s="4">
        <v>95</v>
      </c>
      <c r="AF386" t="s" s="4">
        <v>96</v>
      </c>
      <c r="AG386" t="s" s="4">
        <v>97</v>
      </c>
    </row>
    <row r="387" ht="45.0" customHeight="true">
      <c r="A387" t="s" s="4">
        <v>1634</v>
      </c>
      <c r="B387" t="s" s="4">
        <v>80</v>
      </c>
      <c r="C387" t="s" s="4">
        <v>81</v>
      </c>
      <c r="D387" t="s" s="4">
        <v>82</v>
      </c>
      <c r="E387" t="s" s="4">
        <v>83</v>
      </c>
      <c r="F387" t="s" s="4">
        <v>99</v>
      </c>
      <c r="G387" t="s" s="4">
        <v>100</v>
      </c>
      <c r="H387" t="s" s="4">
        <v>100</v>
      </c>
      <c r="I387" t="s" s="4">
        <v>1631</v>
      </c>
      <c r="J387" t="s" s="4">
        <v>613</v>
      </c>
      <c r="K387" t="s" s="4">
        <v>144</v>
      </c>
      <c r="L387" t="s" s="4">
        <v>1635</v>
      </c>
      <c r="M387" t="s" s="4">
        <v>90</v>
      </c>
      <c r="N387" t="s" s="4">
        <v>105</v>
      </c>
      <c r="O387" t="s" s="4">
        <v>92</v>
      </c>
      <c r="P387" t="s" s="4">
        <v>106</v>
      </c>
      <c r="Q387" t="s" s="4">
        <v>92</v>
      </c>
      <c r="R387" t="s" s="4">
        <v>1636</v>
      </c>
      <c r="S387" t="s" s="4">
        <v>1636</v>
      </c>
      <c r="T387" t="s" s="4">
        <v>1636</v>
      </c>
      <c r="U387" t="s" s="4">
        <v>1636</v>
      </c>
      <c r="V387" t="s" s="4">
        <v>1636</v>
      </c>
      <c r="W387" t="s" s="4">
        <v>1636</v>
      </c>
      <c r="X387" t="s" s="4">
        <v>1636</v>
      </c>
      <c r="Y387" t="s" s="4">
        <v>1636</v>
      </c>
      <c r="Z387" t="s" s="4">
        <v>1636</v>
      </c>
      <c r="AA387" t="s" s="4">
        <v>1636</v>
      </c>
      <c r="AB387" t="s" s="4">
        <v>1636</v>
      </c>
      <c r="AC387" t="s" s="4">
        <v>1636</v>
      </c>
      <c r="AD387" t="s" s="4">
        <v>1636</v>
      </c>
      <c r="AE387" t="s" s="4">
        <v>95</v>
      </c>
      <c r="AF387" t="s" s="4">
        <v>96</v>
      </c>
      <c r="AG387" t="s" s="4">
        <v>97</v>
      </c>
    </row>
    <row r="388" ht="45.0" customHeight="true">
      <c r="A388" t="s" s="4">
        <v>1637</v>
      </c>
      <c r="B388" t="s" s="4">
        <v>80</v>
      </c>
      <c r="C388" t="s" s="4">
        <v>81</v>
      </c>
      <c r="D388" t="s" s="4">
        <v>82</v>
      </c>
      <c r="E388" t="s" s="4">
        <v>83</v>
      </c>
      <c r="F388" t="s" s="4">
        <v>267</v>
      </c>
      <c r="G388" t="s" s="4">
        <v>268</v>
      </c>
      <c r="H388" t="s" s="4">
        <v>268</v>
      </c>
      <c r="I388" t="s" s="4">
        <v>1553</v>
      </c>
      <c r="J388" t="s" s="4">
        <v>1363</v>
      </c>
      <c r="K388" t="s" s="4">
        <v>1360</v>
      </c>
      <c r="L388" t="s" s="4">
        <v>426</v>
      </c>
      <c r="M388" t="s" s="4">
        <v>90</v>
      </c>
      <c r="N388" t="s" s="4">
        <v>272</v>
      </c>
      <c r="O388" t="s" s="4">
        <v>92</v>
      </c>
      <c r="P388" t="s" s="4">
        <v>273</v>
      </c>
      <c r="Q388" t="s" s="4">
        <v>92</v>
      </c>
      <c r="R388" t="s" s="4">
        <v>1638</v>
      </c>
      <c r="S388" t="s" s="4">
        <v>1638</v>
      </c>
      <c r="T388" t="s" s="4">
        <v>1638</v>
      </c>
      <c r="U388" t="s" s="4">
        <v>1638</v>
      </c>
      <c r="V388" t="s" s="4">
        <v>1638</v>
      </c>
      <c r="W388" t="s" s="4">
        <v>1638</v>
      </c>
      <c r="X388" t="s" s="4">
        <v>1638</v>
      </c>
      <c r="Y388" t="s" s="4">
        <v>1638</v>
      </c>
      <c r="Z388" t="s" s="4">
        <v>1638</v>
      </c>
      <c r="AA388" t="s" s="4">
        <v>1638</v>
      </c>
      <c r="AB388" t="s" s="4">
        <v>1638</v>
      </c>
      <c r="AC388" t="s" s="4">
        <v>1638</v>
      </c>
      <c r="AD388" t="s" s="4">
        <v>1638</v>
      </c>
      <c r="AE388" t="s" s="4">
        <v>95</v>
      </c>
      <c r="AF388" t="s" s="4">
        <v>96</v>
      </c>
      <c r="AG388" t="s" s="4">
        <v>97</v>
      </c>
    </row>
    <row r="389" ht="45.0" customHeight="true">
      <c r="A389" t="s" s="4">
        <v>1639</v>
      </c>
      <c r="B389" t="s" s="4">
        <v>80</v>
      </c>
      <c r="C389" t="s" s="4">
        <v>81</v>
      </c>
      <c r="D389" t="s" s="4">
        <v>82</v>
      </c>
      <c r="E389" t="s" s="4">
        <v>83</v>
      </c>
      <c r="F389" t="s" s="4">
        <v>282</v>
      </c>
      <c r="G389" t="s" s="4">
        <v>283</v>
      </c>
      <c r="H389" t="s" s="4">
        <v>283</v>
      </c>
      <c r="I389" t="s" s="4">
        <v>1553</v>
      </c>
      <c r="J389" t="s" s="4">
        <v>1640</v>
      </c>
      <c r="K389" t="s" s="4">
        <v>88</v>
      </c>
      <c r="L389" t="s" s="4">
        <v>88</v>
      </c>
      <c r="M389" t="s" s="4">
        <v>104</v>
      </c>
      <c r="N389" t="s" s="4">
        <v>287</v>
      </c>
      <c r="O389" t="s" s="4">
        <v>92</v>
      </c>
      <c r="P389" t="s" s="4">
        <v>288</v>
      </c>
      <c r="Q389" t="s" s="4">
        <v>92</v>
      </c>
      <c r="R389" t="s" s="4">
        <v>1641</v>
      </c>
      <c r="S389" t="s" s="4">
        <v>1641</v>
      </c>
      <c r="T389" t="s" s="4">
        <v>1641</v>
      </c>
      <c r="U389" t="s" s="4">
        <v>1641</v>
      </c>
      <c r="V389" t="s" s="4">
        <v>1641</v>
      </c>
      <c r="W389" t="s" s="4">
        <v>1641</v>
      </c>
      <c r="X389" t="s" s="4">
        <v>1641</v>
      </c>
      <c r="Y389" t="s" s="4">
        <v>1641</v>
      </c>
      <c r="Z389" t="s" s="4">
        <v>1641</v>
      </c>
      <c r="AA389" t="s" s="4">
        <v>1641</v>
      </c>
      <c r="AB389" t="s" s="4">
        <v>1641</v>
      </c>
      <c r="AC389" t="s" s="4">
        <v>1641</v>
      </c>
      <c r="AD389" t="s" s="4">
        <v>1641</v>
      </c>
      <c r="AE389" t="s" s="4">
        <v>95</v>
      </c>
      <c r="AF389" t="s" s="4">
        <v>96</v>
      </c>
      <c r="AG389" t="s" s="4">
        <v>97</v>
      </c>
    </row>
    <row r="390" ht="45.0" customHeight="true">
      <c r="A390" t="s" s="4">
        <v>1642</v>
      </c>
      <c r="B390" t="s" s="4">
        <v>80</v>
      </c>
      <c r="C390" t="s" s="4">
        <v>81</v>
      </c>
      <c r="D390" t="s" s="4">
        <v>82</v>
      </c>
      <c r="E390" t="s" s="4">
        <v>83</v>
      </c>
      <c r="F390" t="s" s="4">
        <v>158</v>
      </c>
      <c r="G390" t="s" s="4">
        <v>159</v>
      </c>
      <c r="H390" t="s" s="4">
        <v>159</v>
      </c>
      <c r="I390" t="s" s="4">
        <v>1643</v>
      </c>
      <c r="J390" t="s" s="4">
        <v>422</v>
      </c>
      <c r="K390" t="s" s="4">
        <v>286</v>
      </c>
      <c r="L390" t="s" s="4">
        <v>145</v>
      </c>
      <c r="M390" t="s" s="4">
        <v>90</v>
      </c>
      <c r="N390" t="s" s="4">
        <v>164</v>
      </c>
      <c r="O390" t="s" s="4">
        <v>92</v>
      </c>
      <c r="P390" t="s" s="4">
        <v>165</v>
      </c>
      <c r="Q390" t="s" s="4">
        <v>92</v>
      </c>
      <c r="R390" t="s" s="4">
        <v>1644</v>
      </c>
      <c r="S390" t="s" s="4">
        <v>1644</v>
      </c>
      <c r="T390" t="s" s="4">
        <v>1644</v>
      </c>
      <c r="U390" t="s" s="4">
        <v>1644</v>
      </c>
      <c r="V390" t="s" s="4">
        <v>1644</v>
      </c>
      <c r="W390" t="s" s="4">
        <v>1644</v>
      </c>
      <c r="X390" t="s" s="4">
        <v>1644</v>
      </c>
      <c r="Y390" t="s" s="4">
        <v>1644</v>
      </c>
      <c r="Z390" t="s" s="4">
        <v>1644</v>
      </c>
      <c r="AA390" t="s" s="4">
        <v>1644</v>
      </c>
      <c r="AB390" t="s" s="4">
        <v>1644</v>
      </c>
      <c r="AC390" t="s" s="4">
        <v>1644</v>
      </c>
      <c r="AD390" t="s" s="4">
        <v>1644</v>
      </c>
      <c r="AE390" t="s" s="4">
        <v>95</v>
      </c>
      <c r="AF390" t="s" s="4">
        <v>96</v>
      </c>
      <c r="AG390" t="s" s="4">
        <v>97</v>
      </c>
    </row>
    <row r="391" ht="45.0" customHeight="true">
      <c r="A391" t="s" s="4">
        <v>1645</v>
      </c>
      <c r="B391" t="s" s="4">
        <v>80</v>
      </c>
      <c r="C391" t="s" s="4">
        <v>81</v>
      </c>
      <c r="D391" t="s" s="4">
        <v>82</v>
      </c>
      <c r="E391" t="s" s="4">
        <v>83</v>
      </c>
      <c r="F391" t="s" s="4">
        <v>1646</v>
      </c>
      <c r="G391" t="s" s="4">
        <v>1647</v>
      </c>
      <c r="H391" t="s" s="4">
        <v>1647</v>
      </c>
      <c r="I391" t="s" s="4">
        <v>1643</v>
      </c>
      <c r="J391" t="s" s="4">
        <v>1603</v>
      </c>
      <c r="K391" t="s" s="4">
        <v>688</v>
      </c>
      <c r="L391" t="s" s="4">
        <v>145</v>
      </c>
      <c r="M391" t="s" s="4">
        <v>104</v>
      </c>
      <c r="N391" t="s" s="4">
        <v>1648</v>
      </c>
      <c r="O391" t="s" s="4">
        <v>92</v>
      </c>
      <c r="P391" t="s" s="4">
        <v>1649</v>
      </c>
      <c r="Q391" t="s" s="4">
        <v>92</v>
      </c>
      <c r="R391" t="s" s="4">
        <v>1650</v>
      </c>
      <c r="S391" t="s" s="4">
        <v>1650</v>
      </c>
      <c r="T391" t="s" s="4">
        <v>1650</v>
      </c>
      <c r="U391" t="s" s="4">
        <v>1650</v>
      </c>
      <c r="V391" t="s" s="4">
        <v>1650</v>
      </c>
      <c r="W391" t="s" s="4">
        <v>1650</v>
      </c>
      <c r="X391" t="s" s="4">
        <v>1650</v>
      </c>
      <c r="Y391" t="s" s="4">
        <v>1650</v>
      </c>
      <c r="Z391" t="s" s="4">
        <v>1650</v>
      </c>
      <c r="AA391" t="s" s="4">
        <v>1650</v>
      </c>
      <c r="AB391" t="s" s="4">
        <v>1650</v>
      </c>
      <c r="AC391" t="s" s="4">
        <v>1650</v>
      </c>
      <c r="AD391" t="s" s="4">
        <v>1650</v>
      </c>
      <c r="AE391" t="s" s="4">
        <v>95</v>
      </c>
      <c r="AF391" t="s" s="4">
        <v>96</v>
      </c>
      <c r="AG391" t="s" s="4">
        <v>97</v>
      </c>
    </row>
    <row r="392" ht="45.0" customHeight="true">
      <c r="A392" t="s" s="4">
        <v>1651</v>
      </c>
      <c r="B392" t="s" s="4">
        <v>80</v>
      </c>
      <c r="C392" t="s" s="4">
        <v>81</v>
      </c>
      <c r="D392" t="s" s="4">
        <v>82</v>
      </c>
      <c r="E392" t="s" s="4">
        <v>83</v>
      </c>
      <c r="F392" t="s" s="4">
        <v>1646</v>
      </c>
      <c r="G392" t="s" s="4">
        <v>1647</v>
      </c>
      <c r="H392" t="s" s="4">
        <v>1647</v>
      </c>
      <c r="I392" t="s" s="4">
        <v>1643</v>
      </c>
      <c r="J392" t="s" s="4">
        <v>727</v>
      </c>
      <c r="K392" t="s" s="4">
        <v>1652</v>
      </c>
      <c r="L392" t="s" s="4">
        <v>530</v>
      </c>
      <c r="M392" t="s" s="4">
        <v>104</v>
      </c>
      <c r="N392" t="s" s="4">
        <v>1648</v>
      </c>
      <c r="O392" t="s" s="4">
        <v>92</v>
      </c>
      <c r="P392" t="s" s="4">
        <v>1649</v>
      </c>
      <c r="Q392" t="s" s="4">
        <v>92</v>
      </c>
      <c r="R392" t="s" s="4">
        <v>1653</v>
      </c>
      <c r="S392" t="s" s="4">
        <v>1653</v>
      </c>
      <c r="T392" t="s" s="4">
        <v>1653</v>
      </c>
      <c r="U392" t="s" s="4">
        <v>1653</v>
      </c>
      <c r="V392" t="s" s="4">
        <v>1653</v>
      </c>
      <c r="W392" t="s" s="4">
        <v>1653</v>
      </c>
      <c r="X392" t="s" s="4">
        <v>1653</v>
      </c>
      <c r="Y392" t="s" s="4">
        <v>1653</v>
      </c>
      <c r="Z392" t="s" s="4">
        <v>1653</v>
      </c>
      <c r="AA392" t="s" s="4">
        <v>1653</v>
      </c>
      <c r="AB392" t="s" s="4">
        <v>1653</v>
      </c>
      <c r="AC392" t="s" s="4">
        <v>1653</v>
      </c>
      <c r="AD392" t="s" s="4">
        <v>1653</v>
      </c>
      <c r="AE392" t="s" s="4">
        <v>95</v>
      </c>
      <c r="AF392" t="s" s="4">
        <v>96</v>
      </c>
      <c r="AG392" t="s" s="4">
        <v>97</v>
      </c>
    </row>
    <row r="393" ht="45.0" customHeight="true">
      <c r="A393" t="s" s="4">
        <v>1654</v>
      </c>
      <c r="B393" t="s" s="4">
        <v>80</v>
      </c>
      <c r="C393" t="s" s="4">
        <v>81</v>
      </c>
      <c r="D393" t="s" s="4">
        <v>82</v>
      </c>
      <c r="E393" t="s" s="4">
        <v>83</v>
      </c>
      <c r="F393" t="s" s="4">
        <v>1646</v>
      </c>
      <c r="G393" t="s" s="4">
        <v>1647</v>
      </c>
      <c r="H393" t="s" s="4">
        <v>1647</v>
      </c>
      <c r="I393" t="s" s="4">
        <v>1553</v>
      </c>
      <c r="J393" t="s" s="4">
        <v>1655</v>
      </c>
      <c r="K393" t="s" s="4">
        <v>113</v>
      </c>
      <c r="L393" t="s" s="4">
        <v>1656</v>
      </c>
      <c r="M393" t="s" s="4">
        <v>90</v>
      </c>
      <c r="N393" t="s" s="4">
        <v>1648</v>
      </c>
      <c r="O393" t="s" s="4">
        <v>92</v>
      </c>
      <c r="P393" t="s" s="4">
        <v>1649</v>
      </c>
      <c r="Q393" t="s" s="4">
        <v>92</v>
      </c>
      <c r="R393" t="s" s="4">
        <v>1657</v>
      </c>
      <c r="S393" t="s" s="4">
        <v>1657</v>
      </c>
      <c r="T393" t="s" s="4">
        <v>1657</v>
      </c>
      <c r="U393" t="s" s="4">
        <v>1657</v>
      </c>
      <c r="V393" t="s" s="4">
        <v>1657</v>
      </c>
      <c r="W393" t="s" s="4">
        <v>1657</v>
      </c>
      <c r="X393" t="s" s="4">
        <v>1657</v>
      </c>
      <c r="Y393" t="s" s="4">
        <v>1657</v>
      </c>
      <c r="Z393" t="s" s="4">
        <v>1657</v>
      </c>
      <c r="AA393" t="s" s="4">
        <v>1657</v>
      </c>
      <c r="AB393" t="s" s="4">
        <v>1657</v>
      </c>
      <c r="AC393" t="s" s="4">
        <v>1657</v>
      </c>
      <c r="AD393" t="s" s="4">
        <v>1657</v>
      </c>
      <c r="AE393" t="s" s="4">
        <v>95</v>
      </c>
      <c r="AF393" t="s" s="4">
        <v>96</v>
      </c>
      <c r="AG393" t="s" s="4">
        <v>97</v>
      </c>
    </row>
    <row r="394" ht="45.0" customHeight="true">
      <c r="A394" t="s" s="4">
        <v>1658</v>
      </c>
      <c r="B394" t="s" s="4">
        <v>80</v>
      </c>
      <c r="C394" t="s" s="4">
        <v>81</v>
      </c>
      <c r="D394" t="s" s="4">
        <v>82</v>
      </c>
      <c r="E394" t="s" s="4">
        <v>83</v>
      </c>
      <c r="F394" t="s" s="4">
        <v>267</v>
      </c>
      <c r="G394" t="s" s="4">
        <v>268</v>
      </c>
      <c r="H394" t="s" s="4">
        <v>268</v>
      </c>
      <c r="I394" t="s" s="4">
        <v>1643</v>
      </c>
      <c r="J394" t="s" s="4">
        <v>1098</v>
      </c>
      <c r="K394" t="s" s="4">
        <v>145</v>
      </c>
      <c r="L394" t="s" s="4">
        <v>144</v>
      </c>
      <c r="M394" t="s" s="4">
        <v>90</v>
      </c>
      <c r="N394" t="s" s="4">
        <v>272</v>
      </c>
      <c r="O394" t="s" s="4">
        <v>92</v>
      </c>
      <c r="P394" t="s" s="4">
        <v>273</v>
      </c>
      <c r="Q394" t="s" s="4">
        <v>92</v>
      </c>
      <c r="R394" t="s" s="4">
        <v>1659</v>
      </c>
      <c r="S394" t="s" s="4">
        <v>1659</v>
      </c>
      <c r="T394" t="s" s="4">
        <v>1659</v>
      </c>
      <c r="U394" t="s" s="4">
        <v>1659</v>
      </c>
      <c r="V394" t="s" s="4">
        <v>1659</v>
      </c>
      <c r="W394" t="s" s="4">
        <v>1659</v>
      </c>
      <c r="X394" t="s" s="4">
        <v>1659</v>
      </c>
      <c r="Y394" t="s" s="4">
        <v>1659</v>
      </c>
      <c r="Z394" t="s" s="4">
        <v>1659</v>
      </c>
      <c r="AA394" t="s" s="4">
        <v>1659</v>
      </c>
      <c r="AB394" t="s" s="4">
        <v>1659</v>
      </c>
      <c r="AC394" t="s" s="4">
        <v>1659</v>
      </c>
      <c r="AD394" t="s" s="4">
        <v>1659</v>
      </c>
      <c r="AE394" t="s" s="4">
        <v>95</v>
      </c>
      <c r="AF394" t="s" s="4">
        <v>96</v>
      </c>
      <c r="AG394" t="s" s="4">
        <v>97</v>
      </c>
    </row>
    <row r="395" ht="45.0" customHeight="true">
      <c r="A395" t="s" s="4">
        <v>1660</v>
      </c>
      <c r="B395" t="s" s="4">
        <v>80</v>
      </c>
      <c r="C395" t="s" s="4">
        <v>81</v>
      </c>
      <c r="D395" t="s" s="4">
        <v>82</v>
      </c>
      <c r="E395" t="s" s="4">
        <v>83</v>
      </c>
      <c r="F395" t="s" s="4">
        <v>267</v>
      </c>
      <c r="G395" t="s" s="4">
        <v>268</v>
      </c>
      <c r="H395" t="s" s="4">
        <v>268</v>
      </c>
      <c r="I395" t="s" s="4">
        <v>1585</v>
      </c>
      <c r="J395" t="s" s="4">
        <v>1661</v>
      </c>
      <c r="K395" t="s" s="4">
        <v>426</v>
      </c>
      <c r="L395" t="s" s="4">
        <v>1662</v>
      </c>
      <c r="M395" t="s" s="4">
        <v>104</v>
      </c>
      <c r="N395" t="s" s="4">
        <v>272</v>
      </c>
      <c r="O395" t="s" s="4">
        <v>92</v>
      </c>
      <c r="P395" t="s" s="4">
        <v>273</v>
      </c>
      <c r="Q395" t="s" s="4">
        <v>92</v>
      </c>
      <c r="R395" t="s" s="4">
        <v>1663</v>
      </c>
      <c r="S395" t="s" s="4">
        <v>1663</v>
      </c>
      <c r="T395" t="s" s="4">
        <v>1663</v>
      </c>
      <c r="U395" t="s" s="4">
        <v>1663</v>
      </c>
      <c r="V395" t="s" s="4">
        <v>1663</v>
      </c>
      <c r="W395" t="s" s="4">
        <v>1663</v>
      </c>
      <c r="X395" t="s" s="4">
        <v>1663</v>
      </c>
      <c r="Y395" t="s" s="4">
        <v>1663</v>
      </c>
      <c r="Z395" t="s" s="4">
        <v>1663</v>
      </c>
      <c r="AA395" t="s" s="4">
        <v>1663</v>
      </c>
      <c r="AB395" t="s" s="4">
        <v>1663</v>
      </c>
      <c r="AC395" t="s" s="4">
        <v>1663</v>
      </c>
      <c r="AD395" t="s" s="4">
        <v>1663</v>
      </c>
      <c r="AE395" t="s" s="4">
        <v>95</v>
      </c>
      <c r="AF395" t="s" s="4">
        <v>96</v>
      </c>
      <c r="AG395" t="s" s="4">
        <v>97</v>
      </c>
    </row>
    <row r="396" ht="45.0" customHeight="true">
      <c r="A396" t="s" s="4">
        <v>1664</v>
      </c>
      <c r="B396" t="s" s="4">
        <v>80</v>
      </c>
      <c r="C396" t="s" s="4">
        <v>81</v>
      </c>
      <c r="D396" t="s" s="4">
        <v>82</v>
      </c>
      <c r="E396" t="s" s="4">
        <v>83</v>
      </c>
      <c r="F396" t="s" s="4">
        <v>398</v>
      </c>
      <c r="G396" t="s" s="4">
        <v>399</v>
      </c>
      <c r="H396" t="s" s="4">
        <v>399</v>
      </c>
      <c r="I396" t="s" s="4">
        <v>1585</v>
      </c>
      <c r="J396" t="s" s="4">
        <v>1665</v>
      </c>
      <c r="K396" t="s" s="4">
        <v>435</v>
      </c>
      <c r="L396" t="s" s="4">
        <v>144</v>
      </c>
      <c r="M396" t="s" s="4">
        <v>90</v>
      </c>
      <c r="N396" t="s" s="4">
        <v>403</v>
      </c>
      <c r="O396" t="s" s="4">
        <v>92</v>
      </c>
      <c r="P396" t="s" s="4">
        <v>404</v>
      </c>
      <c r="Q396" t="s" s="4">
        <v>92</v>
      </c>
      <c r="R396" t="s" s="4">
        <v>1666</v>
      </c>
      <c r="S396" t="s" s="4">
        <v>1666</v>
      </c>
      <c r="T396" t="s" s="4">
        <v>1666</v>
      </c>
      <c r="U396" t="s" s="4">
        <v>1666</v>
      </c>
      <c r="V396" t="s" s="4">
        <v>1666</v>
      </c>
      <c r="W396" t="s" s="4">
        <v>1666</v>
      </c>
      <c r="X396" t="s" s="4">
        <v>1666</v>
      </c>
      <c r="Y396" t="s" s="4">
        <v>1666</v>
      </c>
      <c r="Z396" t="s" s="4">
        <v>1666</v>
      </c>
      <c r="AA396" t="s" s="4">
        <v>1666</v>
      </c>
      <c r="AB396" t="s" s="4">
        <v>1666</v>
      </c>
      <c r="AC396" t="s" s="4">
        <v>1666</v>
      </c>
      <c r="AD396" t="s" s="4">
        <v>1666</v>
      </c>
      <c r="AE396" t="s" s="4">
        <v>95</v>
      </c>
      <c r="AF396" t="s" s="4">
        <v>96</v>
      </c>
      <c r="AG396" t="s" s="4">
        <v>97</v>
      </c>
    </row>
    <row r="397" ht="45.0" customHeight="true">
      <c r="A397" t="s" s="4">
        <v>1667</v>
      </c>
      <c r="B397" t="s" s="4">
        <v>80</v>
      </c>
      <c r="C397" t="s" s="4">
        <v>81</v>
      </c>
      <c r="D397" t="s" s="4">
        <v>82</v>
      </c>
      <c r="E397" t="s" s="4">
        <v>83</v>
      </c>
      <c r="F397" t="s" s="4">
        <v>1668</v>
      </c>
      <c r="G397" t="s" s="4">
        <v>1669</v>
      </c>
      <c r="H397" t="s" s="4">
        <v>1669</v>
      </c>
      <c r="I397" t="s" s="4">
        <v>1585</v>
      </c>
      <c r="J397" t="s" s="4">
        <v>801</v>
      </c>
      <c r="K397" t="s" s="4">
        <v>349</v>
      </c>
      <c r="L397" t="s" s="4">
        <v>1604</v>
      </c>
      <c r="M397" t="s" s="4">
        <v>90</v>
      </c>
      <c r="N397" t="s" s="4">
        <v>1670</v>
      </c>
      <c r="O397" t="s" s="4">
        <v>92</v>
      </c>
      <c r="P397" t="s" s="4">
        <v>1671</v>
      </c>
      <c r="Q397" t="s" s="4">
        <v>92</v>
      </c>
      <c r="R397" t="s" s="4">
        <v>1672</v>
      </c>
      <c r="S397" t="s" s="4">
        <v>1672</v>
      </c>
      <c r="T397" t="s" s="4">
        <v>1672</v>
      </c>
      <c r="U397" t="s" s="4">
        <v>1672</v>
      </c>
      <c r="V397" t="s" s="4">
        <v>1672</v>
      </c>
      <c r="W397" t="s" s="4">
        <v>1672</v>
      </c>
      <c r="X397" t="s" s="4">
        <v>1672</v>
      </c>
      <c r="Y397" t="s" s="4">
        <v>1672</v>
      </c>
      <c r="Z397" t="s" s="4">
        <v>1672</v>
      </c>
      <c r="AA397" t="s" s="4">
        <v>1672</v>
      </c>
      <c r="AB397" t="s" s="4">
        <v>1672</v>
      </c>
      <c r="AC397" t="s" s="4">
        <v>1672</v>
      </c>
      <c r="AD397" t="s" s="4">
        <v>1672</v>
      </c>
      <c r="AE397" t="s" s="4">
        <v>95</v>
      </c>
      <c r="AF397" t="s" s="4">
        <v>96</v>
      </c>
      <c r="AG397" t="s" s="4">
        <v>97</v>
      </c>
    </row>
    <row r="398" ht="45.0" customHeight="true">
      <c r="A398" t="s" s="4">
        <v>1673</v>
      </c>
      <c r="B398" t="s" s="4">
        <v>80</v>
      </c>
      <c r="C398" t="s" s="4">
        <v>81</v>
      </c>
      <c r="D398" t="s" s="4">
        <v>82</v>
      </c>
      <c r="E398" t="s" s="4">
        <v>83</v>
      </c>
      <c r="F398" t="s" s="4">
        <v>282</v>
      </c>
      <c r="G398" t="s" s="4">
        <v>283</v>
      </c>
      <c r="H398" t="s" s="4">
        <v>283</v>
      </c>
      <c r="I398" t="s" s="4">
        <v>1585</v>
      </c>
      <c r="J398" t="s" s="4">
        <v>470</v>
      </c>
      <c r="K398" t="s" s="4">
        <v>1674</v>
      </c>
      <c r="L398" t="s" s="4">
        <v>811</v>
      </c>
      <c r="M398" t="s" s="4">
        <v>104</v>
      </c>
      <c r="N398" t="s" s="4">
        <v>287</v>
      </c>
      <c r="O398" t="s" s="4">
        <v>92</v>
      </c>
      <c r="P398" t="s" s="4">
        <v>288</v>
      </c>
      <c r="Q398" t="s" s="4">
        <v>92</v>
      </c>
      <c r="R398" t="s" s="4">
        <v>1675</v>
      </c>
      <c r="S398" t="s" s="4">
        <v>1675</v>
      </c>
      <c r="T398" t="s" s="4">
        <v>1675</v>
      </c>
      <c r="U398" t="s" s="4">
        <v>1675</v>
      </c>
      <c r="V398" t="s" s="4">
        <v>1675</v>
      </c>
      <c r="W398" t="s" s="4">
        <v>1675</v>
      </c>
      <c r="X398" t="s" s="4">
        <v>1675</v>
      </c>
      <c r="Y398" t="s" s="4">
        <v>1675</v>
      </c>
      <c r="Z398" t="s" s="4">
        <v>1675</v>
      </c>
      <c r="AA398" t="s" s="4">
        <v>1675</v>
      </c>
      <c r="AB398" t="s" s="4">
        <v>1675</v>
      </c>
      <c r="AC398" t="s" s="4">
        <v>1675</v>
      </c>
      <c r="AD398" t="s" s="4">
        <v>1675</v>
      </c>
      <c r="AE398" t="s" s="4">
        <v>95</v>
      </c>
      <c r="AF398" t="s" s="4">
        <v>96</v>
      </c>
      <c r="AG398" t="s" s="4">
        <v>97</v>
      </c>
    </row>
    <row r="399" ht="45.0" customHeight="true">
      <c r="A399" t="s" s="4">
        <v>1676</v>
      </c>
      <c r="B399" t="s" s="4">
        <v>80</v>
      </c>
      <c r="C399" t="s" s="4">
        <v>81</v>
      </c>
      <c r="D399" t="s" s="4">
        <v>82</v>
      </c>
      <c r="E399" t="s" s="4">
        <v>83</v>
      </c>
      <c r="F399" t="s" s="4">
        <v>398</v>
      </c>
      <c r="G399" t="s" s="4">
        <v>399</v>
      </c>
      <c r="H399" t="s" s="4">
        <v>399</v>
      </c>
      <c r="I399" t="s" s="4">
        <v>1677</v>
      </c>
      <c r="J399" t="s" s="4">
        <v>1678</v>
      </c>
      <c r="K399" t="s" s="4">
        <v>376</v>
      </c>
      <c r="L399" t="s" s="4">
        <v>1679</v>
      </c>
      <c r="M399" t="s" s="4">
        <v>90</v>
      </c>
      <c r="N399" t="s" s="4">
        <v>403</v>
      </c>
      <c r="O399" t="s" s="4">
        <v>92</v>
      </c>
      <c r="P399" t="s" s="4">
        <v>404</v>
      </c>
      <c r="Q399" t="s" s="4">
        <v>92</v>
      </c>
      <c r="R399" t="s" s="4">
        <v>1680</v>
      </c>
      <c r="S399" t="s" s="4">
        <v>1680</v>
      </c>
      <c r="T399" t="s" s="4">
        <v>1680</v>
      </c>
      <c r="U399" t="s" s="4">
        <v>1680</v>
      </c>
      <c r="V399" t="s" s="4">
        <v>1680</v>
      </c>
      <c r="W399" t="s" s="4">
        <v>1680</v>
      </c>
      <c r="X399" t="s" s="4">
        <v>1680</v>
      </c>
      <c r="Y399" t="s" s="4">
        <v>1680</v>
      </c>
      <c r="Z399" t="s" s="4">
        <v>1680</v>
      </c>
      <c r="AA399" t="s" s="4">
        <v>1680</v>
      </c>
      <c r="AB399" t="s" s="4">
        <v>1680</v>
      </c>
      <c r="AC399" t="s" s="4">
        <v>1680</v>
      </c>
      <c r="AD399" t="s" s="4">
        <v>1680</v>
      </c>
      <c r="AE399" t="s" s="4">
        <v>95</v>
      </c>
      <c r="AF399" t="s" s="4">
        <v>96</v>
      </c>
      <c r="AG399" t="s" s="4">
        <v>97</v>
      </c>
    </row>
    <row r="400" ht="45.0" customHeight="true">
      <c r="A400" t="s" s="4">
        <v>1681</v>
      </c>
      <c r="B400" t="s" s="4">
        <v>80</v>
      </c>
      <c r="C400" t="s" s="4">
        <v>81</v>
      </c>
      <c r="D400" t="s" s="4">
        <v>82</v>
      </c>
      <c r="E400" t="s" s="4">
        <v>83</v>
      </c>
      <c r="F400" t="s" s="4">
        <v>118</v>
      </c>
      <c r="G400" t="s" s="4">
        <v>119</v>
      </c>
      <c r="H400" t="s" s="4">
        <v>119</v>
      </c>
      <c r="I400" t="s" s="4">
        <v>1677</v>
      </c>
      <c r="J400" t="s" s="4">
        <v>1682</v>
      </c>
      <c r="K400" t="s" s="4">
        <v>1031</v>
      </c>
      <c r="L400" t="s" s="4">
        <v>279</v>
      </c>
      <c r="M400" t="s" s="4">
        <v>90</v>
      </c>
      <c r="N400" t="s" s="4">
        <v>123</v>
      </c>
      <c r="O400" t="s" s="4">
        <v>92</v>
      </c>
      <c r="P400" t="s" s="4">
        <v>124</v>
      </c>
      <c r="Q400" t="s" s="4">
        <v>92</v>
      </c>
      <c r="R400" t="s" s="4">
        <v>1683</v>
      </c>
      <c r="S400" t="s" s="4">
        <v>1683</v>
      </c>
      <c r="T400" t="s" s="4">
        <v>1683</v>
      </c>
      <c r="U400" t="s" s="4">
        <v>1683</v>
      </c>
      <c r="V400" t="s" s="4">
        <v>1683</v>
      </c>
      <c r="W400" t="s" s="4">
        <v>1683</v>
      </c>
      <c r="X400" t="s" s="4">
        <v>1683</v>
      </c>
      <c r="Y400" t="s" s="4">
        <v>1683</v>
      </c>
      <c r="Z400" t="s" s="4">
        <v>1683</v>
      </c>
      <c r="AA400" t="s" s="4">
        <v>1683</v>
      </c>
      <c r="AB400" t="s" s="4">
        <v>1683</v>
      </c>
      <c r="AC400" t="s" s="4">
        <v>1683</v>
      </c>
      <c r="AD400" t="s" s="4">
        <v>1683</v>
      </c>
      <c r="AE400" t="s" s="4">
        <v>95</v>
      </c>
      <c r="AF400" t="s" s="4">
        <v>96</v>
      </c>
      <c r="AG400" t="s" s="4">
        <v>97</v>
      </c>
    </row>
    <row r="401" ht="45.0" customHeight="true">
      <c r="A401" t="s" s="4">
        <v>1684</v>
      </c>
      <c r="B401" t="s" s="4">
        <v>80</v>
      </c>
      <c r="C401" t="s" s="4">
        <v>81</v>
      </c>
      <c r="D401" t="s" s="4">
        <v>82</v>
      </c>
      <c r="E401" t="s" s="4">
        <v>83</v>
      </c>
      <c r="F401" t="s" s="4">
        <v>118</v>
      </c>
      <c r="G401" t="s" s="4">
        <v>119</v>
      </c>
      <c r="H401" t="s" s="4">
        <v>119</v>
      </c>
      <c r="I401" t="s" s="4">
        <v>1677</v>
      </c>
      <c r="J401" t="s" s="4">
        <v>744</v>
      </c>
      <c r="K401" t="s" s="4">
        <v>639</v>
      </c>
      <c r="L401" t="s" s="4">
        <v>498</v>
      </c>
      <c r="M401" t="s" s="4">
        <v>90</v>
      </c>
      <c r="N401" t="s" s="4">
        <v>123</v>
      </c>
      <c r="O401" t="s" s="4">
        <v>92</v>
      </c>
      <c r="P401" t="s" s="4">
        <v>124</v>
      </c>
      <c r="Q401" t="s" s="4">
        <v>92</v>
      </c>
      <c r="R401" t="s" s="4">
        <v>1685</v>
      </c>
      <c r="S401" t="s" s="4">
        <v>1685</v>
      </c>
      <c r="T401" t="s" s="4">
        <v>1685</v>
      </c>
      <c r="U401" t="s" s="4">
        <v>1685</v>
      </c>
      <c r="V401" t="s" s="4">
        <v>1685</v>
      </c>
      <c r="W401" t="s" s="4">
        <v>1685</v>
      </c>
      <c r="X401" t="s" s="4">
        <v>1685</v>
      </c>
      <c r="Y401" t="s" s="4">
        <v>1685</v>
      </c>
      <c r="Z401" t="s" s="4">
        <v>1685</v>
      </c>
      <c r="AA401" t="s" s="4">
        <v>1685</v>
      </c>
      <c r="AB401" t="s" s="4">
        <v>1685</v>
      </c>
      <c r="AC401" t="s" s="4">
        <v>1685</v>
      </c>
      <c r="AD401" t="s" s="4">
        <v>1685</v>
      </c>
      <c r="AE401" t="s" s="4">
        <v>95</v>
      </c>
      <c r="AF401" t="s" s="4">
        <v>96</v>
      </c>
      <c r="AG401" t="s" s="4">
        <v>97</v>
      </c>
    </row>
    <row r="402" ht="45.0" customHeight="true">
      <c r="A402" t="s" s="4">
        <v>1686</v>
      </c>
      <c r="B402" t="s" s="4">
        <v>80</v>
      </c>
      <c r="C402" t="s" s="4">
        <v>81</v>
      </c>
      <c r="D402" t="s" s="4">
        <v>82</v>
      </c>
      <c r="E402" t="s" s="4">
        <v>83</v>
      </c>
      <c r="F402" t="s" s="4">
        <v>282</v>
      </c>
      <c r="G402" t="s" s="4">
        <v>283</v>
      </c>
      <c r="H402" t="s" s="4">
        <v>283</v>
      </c>
      <c r="I402" t="s" s="4">
        <v>1607</v>
      </c>
      <c r="J402" t="s" s="4">
        <v>1687</v>
      </c>
      <c r="K402" t="s" s="4">
        <v>136</v>
      </c>
      <c r="L402" t="s" s="4">
        <v>145</v>
      </c>
      <c r="M402" t="s" s="4">
        <v>104</v>
      </c>
      <c r="N402" t="s" s="4">
        <v>287</v>
      </c>
      <c r="O402" t="s" s="4">
        <v>92</v>
      </c>
      <c r="P402" t="s" s="4">
        <v>288</v>
      </c>
      <c r="Q402" t="s" s="4">
        <v>92</v>
      </c>
      <c r="R402" t="s" s="4">
        <v>1688</v>
      </c>
      <c r="S402" t="s" s="4">
        <v>1688</v>
      </c>
      <c r="T402" t="s" s="4">
        <v>1688</v>
      </c>
      <c r="U402" t="s" s="4">
        <v>1688</v>
      </c>
      <c r="V402" t="s" s="4">
        <v>1688</v>
      </c>
      <c r="W402" t="s" s="4">
        <v>1688</v>
      </c>
      <c r="X402" t="s" s="4">
        <v>1688</v>
      </c>
      <c r="Y402" t="s" s="4">
        <v>1688</v>
      </c>
      <c r="Z402" t="s" s="4">
        <v>1688</v>
      </c>
      <c r="AA402" t="s" s="4">
        <v>1688</v>
      </c>
      <c r="AB402" t="s" s="4">
        <v>1688</v>
      </c>
      <c r="AC402" t="s" s="4">
        <v>1688</v>
      </c>
      <c r="AD402" t="s" s="4">
        <v>1688</v>
      </c>
      <c r="AE402" t="s" s="4">
        <v>95</v>
      </c>
      <c r="AF402" t="s" s="4">
        <v>96</v>
      </c>
      <c r="AG402" t="s" s="4">
        <v>97</v>
      </c>
    </row>
    <row r="403" ht="45.0" customHeight="true">
      <c r="A403" t="s" s="4">
        <v>1689</v>
      </c>
      <c r="B403" t="s" s="4">
        <v>80</v>
      </c>
      <c r="C403" t="s" s="4">
        <v>81</v>
      </c>
      <c r="D403" t="s" s="4">
        <v>82</v>
      </c>
      <c r="E403" t="s" s="4">
        <v>83</v>
      </c>
      <c r="F403" t="s" s="4">
        <v>282</v>
      </c>
      <c r="G403" t="s" s="4">
        <v>283</v>
      </c>
      <c r="H403" t="s" s="4">
        <v>283</v>
      </c>
      <c r="I403" t="s" s="4">
        <v>1607</v>
      </c>
      <c r="J403" t="s" s="4">
        <v>1690</v>
      </c>
      <c r="K403" t="s" s="4">
        <v>1691</v>
      </c>
      <c r="L403" t="s" s="4">
        <v>145</v>
      </c>
      <c r="M403" t="s" s="4">
        <v>90</v>
      </c>
      <c r="N403" t="s" s="4">
        <v>287</v>
      </c>
      <c r="O403" t="s" s="4">
        <v>92</v>
      </c>
      <c r="P403" t="s" s="4">
        <v>288</v>
      </c>
      <c r="Q403" t="s" s="4">
        <v>92</v>
      </c>
      <c r="R403" t="s" s="4">
        <v>1692</v>
      </c>
      <c r="S403" t="s" s="4">
        <v>1692</v>
      </c>
      <c r="T403" t="s" s="4">
        <v>1692</v>
      </c>
      <c r="U403" t="s" s="4">
        <v>1692</v>
      </c>
      <c r="V403" t="s" s="4">
        <v>1692</v>
      </c>
      <c r="W403" t="s" s="4">
        <v>1692</v>
      </c>
      <c r="X403" t="s" s="4">
        <v>1692</v>
      </c>
      <c r="Y403" t="s" s="4">
        <v>1692</v>
      </c>
      <c r="Z403" t="s" s="4">
        <v>1692</v>
      </c>
      <c r="AA403" t="s" s="4">
        <v>1692</v>
      </c>
      <c r="AB403" t="s" s="4">
        <v>1692</v>
      </c>
      <c r="AC403" t="s" s="4">
        <v>1692</v>
      </c>
      <c r="AD403" t="s" s="4">
        <v>1692</v>
      </c>
      <c r="AE403" t="s" s="4">
        <v>95</v>
      </c>
      <c r="AF403" t="s" s="4">
        <v>96</v>
      </c>
      <c r="AG403" t="s" s="4">
        <v>97</v>
      </c>
    </row>
    <row r="404" ht="45.0" customHeight="true">
      <c r="A404" t="s" s="4">
        <v>1693</v>
      </c>
      <c r="B404" t="s" s="4">
        <v>80</v>
      </c>
      <c r="C404" t="s" s="4">
        <v>81</v>
      </c>
      <c r="D404" t="s" s="4">
        <v>82</v>
      </c>
      <c r="E404" t="s" s="4">
        <v>83</v>
      </c>
      <c r="F404" t="s" s="4">
        <v>282</v>
      </c>
      <c r="G404" t="s" s="4">
        <v>283</v>
      </c>
      <c r="H404" t="s" s="4">
        <v>283</v>
      </c>
      <c r="I404" t="s" s="4">
        <v>1607</v>
      </c>
      <c r="J404" t="s" s="4">
        <v>1694</v>
      </c>
      <c r="K404" t="s" s="4">
        <v>177</v>
      </c>
      <c r="L404" t="s" s="4">
        <v>364</v>
      </c>
      <c r="M404" t="s" s="4">
        <v>104</v>
      </c>
      <c r="N404" t="s" s="4">
        <v>287</v>
      </c>
      <c r="O404" t="s" s="4">
        <v>92</v>
      </c>
      <c r="P404" t="s" s="4">
        <v>288</v>
      </c>
      <c r="Q404" t="s" s="4">
        <v>92</v>
      </c>
      <c r="R404" t="s" s="4">
        <v>1695</v>
      </c>
      <c r="S404" t="s" s="4">
        <v>1695</v>
      </c>
      <c r="T404" t="s" s="4">
        <v>1695</v>
      </c>
      <c r="U404" t="s" s="4">
        <v>1695</v>
      </c>
      <c r="V404" t="s" s="4">
        <v>1695</v>
      </c>
      <c r="W404" t="s" s="4">
        <v>1695</v>
      </c>
      <c r="X404" t="s" s="4">
        <v>1695</v>
      </c>
      <c r="Y404" t="s" s="4">
        <v>1695</v>
      </c>
      <c r="Z404" t="s" s="4">
        <v>1695</v>
      </c>
      <c r="AA404" t="s" s="4">
        <v>1695</v>
      </c>
      <c r="AB404" t="s" s="4">
        <v>1695</v>
      </c>
      <c r="AC404" t="s" s="4">
        <v>1695</v>
      </c>
      <c r="AD404" t="s" s="4">
        <v>1695</v>
      </c>
      <c r="AE404" t="s" s="4">
        <v>95</v>
      </c>
      <c r="AF404" t="s" s="4">
        <v>96</v>
      </c>
      <c r="AG404" t="s" s="4">
        <v>97</v>
      </c>
    </row>
    <row r="405" ht="45.0" customHeight="true">
      <c r="A405" t="s" s="4">
        <v>1696</v>
      </c>
      <c r="B405" t="s" s="4">
        <v>80</v>
      </c>
      <c r="C405" t="s" s="4">
        <v>81</v>
      </c>
      <c r="D405" t="s" s="4">
        <v>82</v>
      </c>
      <c r="E405" t="s" s="4">
        <v>83</v>
      </c>
      <c r="F405" t="s" s="4">
        <v>282</v>
      </c>
      <c r="G405" t="s" s="4">
        <v>283</v>
      </c>
      <c r="H405" t="s" s="4">
        <v>283</v>
      </c>
      <c r="I405" t="s" s="4">
        <v>1607</v>
      </c>
      <c r="J405" t="s" s="4">
        <v>1697</v>
      </c>
      <c r="K405" t="s" s="4">
        <v>482</v>
      </c>
      <c r="L405" t="s" s="4">
        <v>1698</v>
      </c>
      <c r="M405" t="s" s="4">
        <v>104</v>
      </c>
      <c r="N405" t="s" s="4">
        <v>287</v>
      </c>
      <c r="O405" t="s" s="4">
        <v>92</v>
      </c>
      <c r="P405" t="s" s="4">
        <v>288</v>
      </c>
      <c r="Q405" t="s" s="4">
        <v>92</v>
      </c>
      <c r="R405" t="s" s="4">
        <v>1699</v>
      </c>
      <c r="S405" t="s" s="4">
        <v>1699</v>
      </c>
      <c r="T405" t="s" s="4">
        <v>1699</v>
      </c>
      <c r="U405" t="s" s="4">
        <v>1699</v>
      </c>
      <c r="V405" t="s" s="4">
        <v>1699</v>
      </c>
      <c r="W405" t="s" s="4">
        <v>1699</v>
      </c>
      <c r="X405" t="s" s="4">
        <v>1699</v>
      </c>
      <c r="Y405" t="s" s="4">
        <v>1699</v>
      </c>
      <c r="Z405" t="s" s="4">
        <v>1699</v>
      </c>
      <c r="AA405" t="s" s="4">
        <v>1699</v>
      </c>
      <c r="AB405" t="s" s="4">
        <v>1699</v>
      </c>
      <c r="AC405" t="s" s="4">
        <v>1699</v>
      </c>
      <c r="AD405" t="s" s="4">
        <v>1699</v>
      </c>
      <c r="AE405" t="s" s="4">
        <v>95</v>
      </c>
      <c r="AF405" t="s" s="4">
        <v>96</v>
      </c>
      <c r="AG405" t="s" s="4">
        <v>97</v>
      </c>
    </row>
    <row r="406" ht="45.0" customHeight="true">
      <c r="A406" t="s" s="4">
        <v>1700</v>
      </c>
      <c r="B406" t="s" s="4">
        <v>80</v>
      </c>
      <c r="C406" t="s" s="4">
        <v>81</v>
      </c>
      <c r="D406" t="s" s="4">
        <v>82</v>
      </c>
      <c r="E406" t="s" s="4">
        <v>83</v>
      </c>
      <c r="F406" t="s" s="4">
        <v>158</v>
      </c>
      <c r="G406" t="s" s="4">
        <v>159</v>
      </c>
      <c r="H406" t="s" s="4">
        <v>159</v>
      </c>
      <c r="I406" t="s" s="4">
        <v>1701</v>
      </c>
      <c r="J406" t="s" s="4">
        <v>1274</v>
      </c>
      <c r="K406" t="s" s="4">
        <v>309</v>
      </c>
      <c r="L406" t="s" s="4">
        <v>1167</v>
      </c>
      <c r="M406" t="s" s="4">
        <v>90</v>
      </c>
      <c r="N406" t="s" s="4">
        <v>164</v>
      </c>
      <c r="O406" t="s" s="4">
        <v>92</v>
      </c>
      <c r="P406" t="s" s="4">
        <v>165</v>
      </c>
      <c r="Q406" t="s" s="4">
        <v>92</v>
      </c>
      <c r="R406" t="s" s="4">
        <v>1702</v>
      </c>
      <c r="S406" t="s" s="4">
        <v>1702</v>
      </c>
      <c r="T406" t="s" s="4">
        <v>1702</v>
      </c>
      <c r="U406" t="s" s="4">
        <v>1702</v>
      </c>
      <c r="V406" t="s" s="4">
        <v>1702</v>
      </c>
      <c r="W406" t="s" s="4">
        <v>1702</v>
      </c>
      <c r="X406" t="s" s="4">
        <v>1702</v>
      </c>
      <c r="Y406" t="s" s="4">
        <v>1702</v>
      </c>
      <c r="Z406" t="s" s="4">
        <v>1702</v>
      </c>
      <c r="AA406" t="s" s="4">
        <v>1702</v>
      </c>
      <c r="AB406" t="s" s="4">
        <v>1702</v>
      </c>
      <c r="AC406" t="s" s="4">
        <v>1702</v>
      </c>
      <c r="AD406" t="s" s="4">
        <v>1702</v>
      </c>
      <c r="AE406" t="s" s="4">
        <v>95</v>
      </c>
      <c r="AF406" t="s" s="4">
        <v>96</v>
      </c>
      <c r="AG406" t="s" s="4">
        <v>97</v>
      </c>
    </row>
    <row r="407" ht="45.0" customHeight="true">
      <c r="A407" t="s" s="4">
        <v>1703</v>
      </c>
      <c r="B407" t="s" s="4">
        <v>80</v>
      </c>
      <c r="C407" t="s" s="4">
        <v>81</v>
      </c>
      <c r="D407" t="s" s="4">
        <v>82</v>
      </c>
      <c r="E407" t="s" s="4">
        <v>83</v>
      </c>
      <c r="F407" t="s" s="4">
        <v>109</v>
      </c>
      <c r="G407" t="s" s="4">
        <v>110</v>
      </c>
      <c r="H407" t="s" s="4">
        <v>110</v>
      </c>
      <c r="I407" t="s" s="4">
        <v>1701</v>
      </c>
      <c r="J407" t="s" s="4">
        <v>1704</v>
      </c>
      <c r="K407" t="s" s="4">
        <v>1705</v>
      </c>
      <c r="L407" t="s" s="4">
        <v>349</v>
      </c>
      <c r="M407" t="s" s="4">
        <v>90</v>
      </c>
      <c r="N407" t="s" s="4">
        <v>114</v>
      </c>
      <c r="O407" t="s" s="4">
        <v>92</v>
      </c>
      <c r="P407" t="s" s="4">
        <v>115</v>
      </c>
      <c r="Q407" t="s" s="4">
        <v>92</v>
      </c>
      <c r="R407" t="s" s="4">
        <v>1706</v>
      </c>
      <c r="S407" t="s" s="4">
        <v>1706</v>
      </c>
      <c r="T407" t="s" s="4">
        <v>1706</v>
      </c>
      <c r="U407" t="s" s="4">
        <v>1706</v>
      </c>
      <c r="V407" t="s" s="4">
        <v>1706</v>
      </c>
      <c r="W407" t="s" s="4">
        <v>1706</v>
      </c>
      <c r="X407" t="s" s="4">
        <v>1706</v>
      </c>
      <c r="Y407" t="s" s="4">
        <v>1706</v>
      </c>
      <c r="Z407" t="s" s="4">
        <v>1706</v>
      </c>
      <c r="AA407" t="s" s="4">
        <v>1706</v>
      </c>
      <c r="AB407" t="s" s="4">
        <v>1706</v>
      </c>
      <c r="AC407" t="s" s="4">
        <v>1706</v>
      </c>
      <c r="AD407" t="s" s="4">
        <v>1706</v>
      </c>
      <c r="AE407" t="s" s="4">
        <v>95</v>
      </c>
      <c r="AF407" t="s" s="4">
        <v>96</v>
      </c>
      <c r="AG407" t="s" s="4">
        <v>97</v>
      </c>
    </row>
    <row r="408" ht="45.0" customHeight="true">
      <c r="A408" t="s" s="4">
        <v>1707</v>
      </c>
      <c r="B408" t="s" s="4">
        <v>80</v>
      </c>
      <c r="C408" t="s" s="4">
        <v>81</v>
      </c>
      <c r="D408" t="s" s="4">
        <v>82</v>
      </c>
      <c r="E408" t="s" s="4">
        <v>83</v>
      </c>
      <c r="F408" t="s" s="4">
        <v>84</v>
      </c>
      <c r="G408" t="s" s="4">
        <v>85</v>
      </c>
      <c r="H408" t="s" s="4">
        <v>85</v>
      </c>
      <c r="I408" t="s" s="4">
        <v>1708</v>
      </c>
      <c r="J408" t="s" s="4">
        <v>1709</v>
      </c>
      <c r="K408" t="s" s="4">
        <v>1710</v>
      </c>
      <c r="L408" t="s" s="4">
        <v>88</v>
      </c>
      <c r="M408" t="s" s="4">
        <v>90</v>
      </c>
      <c r="N408" t="s" s="4">
        <v>91</v>
      </c>
      <c r="O408" t="s" s="4">
        <v>92</v>
      </c>
      <c r="P408" t="s" s="4">
        <v>93</v>
      </c>
      <c r="Q408" t="s" s="4">
        <v>92</v>
      </c>
      <c r="R408" t="s" s="4">
        <v>1711</v>
      </c>
      <c r="S408" t="s" s="4">
        <v>1711</v>
      </c>
      <c r="T408" t="s" s="4">
        <v>1711</v>
      </c>
      <c r="U408" t="s" s="4">
        <v>1711</v>
      </c>
      <c r="V408" t="s" s="4">
        <v>1711</v>
      </c>
      <c r="W408" t="s" s="4">
        <v>1711</v>
      </c>
      <c r="X408" t="s" s="4">
        <v>1711</v>
      </c>
      <c r="Y408" t="s" s="4">
        <v>1711</v>
      </c>
      <c r="Z408" t="s" s="4">
        <v>1711</v>
      </c>
      <c r="AA408" t="s" s="4">
        <v>1711</v>
      </c>
      <c r="AB408" t="s" s="4">
        <v>1711</v>
      </c>
      <c r="AC408" t="s" s="4">
        <v>1711</v>
      </c>
      <c r="AD408" t="s" s="4">
        <v>1711</v>
      </c>
      <c r="AE408" t="s" s="4">
        <v>95</v>
      </c>
      <c r="AF408" t="s" s="4">
        <v>96</v>
      </c>
      <c r="AG408" t="s" s="4">
        <v>97</v>
      </c>
    </row>
    <row r="409" ht="45.0" customHeight="true">
      <c r="A409" t="s" s="4">
        <v>1712</v>
      </c>
      <c r="B409" t="s" s="4">
        <v>80</v>
      </c>
      <c r="C409" t="s" s="4">
        <v>81</v>
      </c>
      <c r="D409" t="s" s="4">
        <v>82</v>
      </c>
      <c r="E409" t="s" s="4">
        <v>83</v>
      </c>
      <c r="F409" t="s" s="4">
        <v>99</v>
      </c>
      <c r="G409" t="s" s="4">
        <v>100</v>
      </c>
      <c r="H409" t="s" s="4">
        <v>100</v>
      </c>
      <c r="I409" t="s" s="4">
        <v>1708</v>
      </c>
      <c r="J409" t="s" s="4">
        <v>1363</v>
      </c>
      <c r="K409" t="s" s="4">
        <v>853</v>
      </c>
      <c r="L409" t="s" s="4">
        <v>1713</v>
      </c>
      <c r="M409" t="s" s="4">
        <v>90</v>
      </c>
      <c r="N409" t="s" s="4">
        <v>105</v>
      </c>
      <c r="O409" t="s" s="4">
        <v>92</v>
      </c>
      <c r="P409" t="s" s="4">
        <v>106</v>
      </c>
      <c r="Q409" t="s" s="4">
        <v>92</v>
      </c>
      <c r="R409" t="s" s="4">
        <v>1714</v>
      </c>
      <c r="S409" t="s" s="4">
        <v>1714</v>
      </c>
      <c r="T409" t="s" s="4">
        <v>1714</v>
      </c>
      <c r="U409" t="s" s="4">
        <v>1714</v>
      </c>
      <c r="V409" t="s" s="4">
        <v>1714</v>
      </c>
      <c r="W409" t="s" s="4">
        <v>1714</v>
      </c>
      <c r="X409" t="s" s="4">
        <v>1714</v>
      </c>
      <c r="Y409" t="s" s="4">
        <v>1714</v>
      </c>
      <c r="Z409" t="s" s="4">
        <v>1714</v>
      </c>
      <c r="AA409" t="s" s="4">
        <v>1714</v>
      </c>
      <c r="AB409" t="s" s="4">
        <v>1714</v>
      </c>
      <c r="AC409" t="s" s="4">
        <v>1714</v>
      </c>
      <c r="AD409" t="s" s="4">
        <v>1714</v>
      </c>
      <c r="AE409" t="s" s="4">
        <v>95</v>
      </c>
      <c r="AF409" t="s" s="4">
        <v>96</v>
      </c>
      <c r="AG409" t="s" s="4">
        <v>97</v>
      </c>
    </row>
    <row r="410" ht="45.0" customHeight="true">
      <c r="A410" t="s" s="4">
        <v>1715</v>
      </c>
      <c r="B410" t="s" s="4">
        <v>80</v>
      </c>
      <c r="C410" t="s" s="4">
        <v>81</v>
      </c>
      <c r="D410" t="s" s="4">
        <v>82</v>
      </c>
      <c r="E410" t="s" s="4">
        <v>83</v>
      </c>
      <c r="F410" t="s" s="4">
        <v>238</v>
      </c>
      <c r="G410" t="s" s="4">
        <v>239</v>
      </c>
      <c r="H410" t="s" s="4">
        <v>239</v>
      </c>
      <c r="I410" t="s" s="4">
        <v>1716</v>
      </c>
      <c r="J410" t="s" s="4">
        <v>1717</v>
      </c>
      <c r="K410" t="s" s="4">
        <v>614</v>
      </c>
      <c r="L410" t="s" s="4">
        <v>466</v>
      </c>
      <c r="M410" t="s" s="4">
        <v>104</v>
      </c>
      <c r="N410" t="s" s="4">
        <v>243</v>
      </c>
      <c r="O410" t="s" s="4">
        <v>92</v>
      </c>
      <c r="P410" t="s" s="4">
        <v>244</v>
      </c>
      <c r="Q410" t="s" s="4">
        <v>92</v>
      </c>
      <c r="R410" t="s" s="4">
        <v>1718</v>
      </c>
      <c r="S410" t="s" s="4">
        <v>1718</v>
      </c>
      <c r="T410" t="s" s="4">
        <v>1718</v>
      </c>
      <c r="U410" t="s" s="4">
        <v>1718</v>
      </c>
      <c r="V410" t="s" s="4">
        <v>1718</v>
      </c>
      <c r="W410" t="s" s="4">
        <v>1718</v>
      </c>
      <c r="X410" t="s" s="4">
        <v>1718</v>
      </c>
      <c r="Y410" t="s" s="4">
        <v>1718</v>
      </c>
      <c r="Z410" t="s" s="4">
        <v>1718</v>
      </c>
      <c r="AA410" t="s" s="4">
        <v>1718</v>
      </c>
      <c r="AB410" t="s" s="4">
        <v>1718</v>
      </c>
      <c r="AC410" t="s" s="4">
        <v>1718</v>
      </c>
      <c r="AD410" t="s" s="4">
        <v>1718</v>
      </c>
      <c r="AE410" t="s" s="4">
        <v>95</v>
      </c>
      <c r="AF410" t="s" s="4">
        <v>96</v>
      </c>
      <c r="AG410" t="s" s="4">
        <v>97</v>
      </c>
    </row>
    <row r="411" ht="45.0" customHeight="true">
      <c r="A411" t="s" s="4">
        <v>1719</v>
      </c>
      <c r="B411" t="s" s="4">
        <v>80</v>
      </c>
      <c r="C411" t="s" s="4">
        <v>81</v>
      </c>
      <c r="D411" t="s" s="4">
        <v>82</v>
      </c>
      <c r="E411" t="s" s="4">
        <v>83</v>
      </c>
      <c r="F411" t="s" s="4">
        <v>84</v>
      </c>
      <c r="G411" t="s" s="4">
        <v>85</v>
      </c>
      <c r="H411" t="s" s="4">
        <v>85</v>
      </c>
      <c r="I411" t="s" s="4">
        <v>1716</v>
      </c>
      <c r="J411" t="s" s="4">
        <v>1720</v>
      </c>
      <c r="K411" t="s" s="4">
        <v>155</v>
      </c>
      <c r="L411" t="s" s="4">
        <v>376</v>
      </c>
      <c r="M411" t="s" s="4">
        <v>104</v>
      </c>
      <c r="N411" t="s" s="4">
        <v>91</v>
      </c>
      <c r="O411" t="s" s="4">
        <v>92</v>
      </c>
      <c r="P411" t="s" s="4">
        <v>93</v>
      </c>
      <c r="Q411" t="s" s="4">
        <v>92</v>
      </c>
      <c r="R411" t="s" s="4">
        <v>1721</v>
      </c>
      <c r="S411" t="s" s="4">
        <v>1721</v>
      </c>
      <c r="T411" t="s" s="4">
        <v>1721</v>
      </c>
      <c r="U411" t="s" s="4">
        <v>1721</v>
      </c>
      <c r="V411" t="s" s="4">
        <v>1721</v>
      </c>
      <c r="W411" t="s" s="4">
        <v>1721</v>
      </c>
      <c r="X411" t="s" s="4">
        <v>1721</v>
      </c>
      <c r="Y411" t="s" s="4">
        <v>1721</v>
      </c>
      <c r="Z411" t="s" s="4">
        <v>1721</v>
      </c>
      <c r="AA411" t="s" s="4">
        <v>1721</v>
      </c>
      <c r="AB411" t="s" s="4">
        <v>1721</v>
      </c>
      <c r="AC411" t="s" s="4">
        <v>1721</v>
      </c>
      <c r="AD411" t="s" s="4">
        <v>1721</v>
      </c>
      <c r="AE411" t="s" s="4">
        <v>95</v>
      </c>
      <c r="AF411" t="s" s="4">
        <v>96</v>
      </c>
      <c r="AG411" t="s" s="4">
        <v>97</v>
      </c>
    </row>
    <row r="412" ht="45.0" customHeight="true">
      <c r="A412" t="s" s="4">
        <v>1722</v>
      </c>
      <c r="B412" t="s" s="4">
        <v>80</v>
      </c>
      <c r="C412" t="s" s="4">
        <v>81</v>
      </c>
      <c r="D412" t="s" s="4">
        <v>82</v>
      </c>
      <c r="E412" t="s" s="4">
        <v>83</v>
      </c>
      <c r="F412" t="s" s="4">
        <v>99</v>
      </c>
      <c r="G412" t="s" s="4">
        <v>100</v>
      </c>
      <c r="H412" t="s" s="4">
        <v>100</v>
      </c>
      <c r="I412" t="s" s="4">
        <v>1716</v>
      </c>
      <c r="J412" t="s" s="4">
        <v>702</v>
      </c>
      <c r="K412" t="s" s="4">
        <v>155</v>
      </c>
      <c r="L412" t="s" s="4">
        <v>416</v>
      </c>
      <c r="M412" t="s" s="4">
        <v>104</v>
      </c>
      <c r="N412" t="s" s="4">
        <v>105</v>
      </c>
      <c r="O412" t="s" s="4">
        <v>92</v>
      </c>
      <c r="P412" t="s" s="4">
        <v>106</v>
      </c>
      <c r="Q412" t="s" s="4">
        <v>92</v>
      </c>
      <c r="R412" t="s" s="4">
        <v>1723</v>
      </c>
      <c r="S412" t="s" s="4">
        <v>1723</v>
      </c>
      <c r="T412" t="s" s="4">
        <v>1723</v>
      </c>
      <c r="U412" t="s" s="4">
        <v>1723</v>
      </c>
      <c r="V412" t="s" s="4">
        <v>1723</v>
      </c>
      <c r="W412" t="s" s="4">
        <v>1723</v>
      </c>
      <c r="X412" t="s" s="4">
        <v>1723</v>
      </c>
      <c r="Y412" t="s" s="4">
        <v>1723</v>
      </c>
      <c r="Z412" t="s" s="4">
        <v>1723</v>
      </c>
      <c r="AA412" t="s" s="4">
        <v>1723</v>
      </c>
      <c r="AB412" t="s" s="4">
        <v>1723</v>
      </c>
      <c r="AC412" t="s" s="4">
        <v>1723</v>
      </c>
      <c r="AD412" t="s" s="4">
        <v>1723</v>
      </c>
      <c r="AE412" t="s" s="4">
        <v>95</v>
      </c>
      <c r="AF412" t="s" s="4">
        <v>96</v>
      </c>
      <c r="AG412" t="s" s="4">
        <v>97</v>
      </c>
    </row>
    <row r="413" ht="45.0" customHeight="true">
      <c r="A413" t="s" s="4">
        <v>1724</v>
      </c>
      <c r="B413" t="s" s="4">
        <v>80</v>
      </c>
      <c r="C413" t="s" s="4">
        <v>81</v>
      </c>
      <c r="D413" t="s" s="4">
        <v>82</v>
      </c>
      <c r="E413" t="s" s="4">
        <v>83</v>
      </c>
      <c r="F413" t="s" s="4">
        <v>224</v>
      </c>
      <c r="G413" t="s" s="4">
        <v>225</v>
      </c>
      <c r="H413" t="s" s="4">
        <v>225</v>
      </c>
      <c r="I413" t="s" s="4">
        <v>1716</v>
      </c>
      <c r="J413" t="s" s="4">
        <v>1725</v>
      </c>
      <c r="K413" t="s" s="4">
        <v>1536</v>
      </c>
      <c r="L413" t="s" s="4">
        <v>439</v>
      </c>
      <c r="M413" t="s" s="4">
        <v>90</v>
      </c>
      <c r="N413" t="s" s="4">
        <v>229</v>
      </c>
      <c r="O413" t="s" s="4">
        <v>92</v>
      </c>
      <c r="P413" t="s" s="4">
        <v>230</v>
      </c>
      <c r="Q413" t="s" s="4">
        <v>92</v>
      </c>
      <c r="R413" t="s" s="4">
        <v>1726</v>
      </c>
      <c r="S413" t="s" s="4">
        <v>1726</v>
      </c>
      <c r="T413" t="s" s="4">
        <v>1726</v>
      </c>
      <c r="U413" t="s" s="4">
        <v>1726</v>
      </c>
      <c r="V413" t="s" s="4">
        <v>1726</v>
      </c>
      <c r="W413" t="s" s="4">
        <v>1726</v>
      </c>
      <c r="X413" t="s" s="4">
        <v>1726</v>
      </c>
      <c r="Y413" t="s" s="4">
        <v>1726</v>
      </c>
      <c r="Z413" t="s" s="4">
        <v>1726</v>
      </c>
      <c r="AA413" t="s" s="4">
        <v>1726</v>
      </c>
      <c r="AB413" t="s" s="4">
        <v>1726</v>
      </c>
      <c r="AC413" t="s" s="4">
        <v>1726</v>
      </c>
      <c r="AD413" t="s" s="4">
        <v>1726</v>
      </c>
      <c r="AE413" t="s" s="4">
        <v>95</v>
      </c>
      <c r="AF413" t="s" s="4">
        <v>96</v>
      </c>
      <c r="AG413" t="s" s="4">
        <v>97</v>
      </c>
    </row>
    <row r="414" ht="45.0" customHeight="true">
      <c r="A414" t="s" s="4">
        <v>1727</v>
      </c>
      <c r="B414" t="s" s="4">
        <v>80</v>
      </c>
      <c r="C414" t="s" s="4">
        <v>81</v>
      </c>
      <c r="D414" t="s" s="4">
        <v>82</v>
      </c>
      <c r="E414" t="s" s="4">
        <v>83</v>
      </c>
      <c r="F414" t="s" s="4">
        <v>224</v>
      </c>
      <c r="G414" t="s" s="4">
        <v>225</v>
      </c>
      <c r="H414" t="s" s="4">
        <v>225</v>
      </c>
      <c r="I414" t="s" s="4">
        <v>1716</v>
      </c>
      <c r="J414" t="s" s="4">
        <v>1728</v>
      </c>
      <c r="K414" t="s" s="4">
        <v>436</v>
      </c>
      <c r="L414" t="s" s="4">
        <v>733</v>
      </c>
      <c r="M414" t="s" s="4">
        <v>90</v>
      </c>
      <c r="N414" t="s" s="4">
        <v>229</v>
      </c>
      <c r="O414" t="s" s="4">
        <v>92</v>
      </c>
      <c r="P414" t="s" s="4">
        <v>230</v>
      </c>
      <c r="Q414" t="s" s="4">
        <v>92</v>
      </c>
      <c r="R414" t="s" s="4">
        <v>1729</v>
      </c>
      <c r="S414" t="s" s="4">
        <v>1729</v>
      </c>
      <c r="T414" t="s" s="4">
        <v>1729</v>
      </c>
      <c r="U414" t="s" s="4">
        <v>1729</v>
      </c>
      <c r="V414" t="s" s="4">
        <v>1729</v>
      </c>
      <c r="W414" t="s" s="4">
        <v>1729</v>
      </c>
      <c r="X414" t="s" s="4">
        <v>1729</v>
      </c>
      <c r="Y414" t="s" s="4">
        <v>1729</v>
      </c>
      <c r="Z414" t="s" s="4">
        <v>1729</v>
      </c>
      <c r="AA414" t="s" s="4">
        <v>1729</v>
      </c>
      <c r="AB414" t="s" s="4">
        <v>1729</v>
      </c>
      <c r="AC414" t="s" s="4">
        <v>1729</v>
      </c>
      <c r="AD414" t="s" s="4">
        <v>1729</v>
      </c>
      <c r="AE414" t="s" s="4">
        <v>95</v>
      </c>
      <c r="AF414" t="s" s="4">
        <v>96</v>
      </c>
      <c r="AG414" t="s" s="4">
        <v>97</v>
      </c>
    </row>
    <row r="415" ht="45.0" customHeight="true">
      <c r="A415" t="s" s="4">
        <v>1730</v>
      </c>
      <c r="B415" t="s" s="4">
        <v>80</v>
      </c>
      <c r="C415" t="s" s="4">
        <v>81</v>
      </c>
      <c r="D415" t="s" s="4">
        <v>82</v>
      </c>
      <c r="E415" t="s" s="4">
        <v>83</v>
      </c>
      <c r="F415" t="s" s="4">
        <v>282</v>
      </c>
      <c r="G415" t="s" s="4">
        <v>283</v>
      </c>
      <c r="H415" t="s" s="4">
        <v>283</v>
      </c>
      <c r="I415" t="s" s="4">
        <v>1643</v>
      </c>
      <c r="J415" t="s" s="4">
        <v>1731</v>
      </c>
      <c r="K415" t="s" s="4">
        <v>144</v>
      </c>
      <c r="L415" t="s" s="4">
        <v>1732</v>
      </c>
      <c r="M415" t="s" s="4">
        <v>104</v>
      </c>
      <c r="N415" t="s" s="4">
        <v>287</v>
      </c>
      <c r="O415" t="s" s="4">
        <v>92</v>
      </c>
      <c r="P415" t="s" s="4">
        <v>288</v>
      </c>
      <c r="Q415" t="s" s="4">
        <v>92</v>
      </c>
      <c r="R415" t="s" s="4">
        <v>1733</v>
      </c>
      <c r="S415" t="s" s="4">
        <v>1733</v>
      </c>
      <c r="T415" t="s" s="4">
        <v>1733</v>
      </c>
      <c r="U415" t="s" s="4">
        <v>1733</v>
      </c>
      <c r="V415" t="s" s="4">
        <v>1733</v>
      </c>
      <c r="W415" t="s" s="4">
        <v>1733</v>
      </c>
      <c r="X415" t="s" s="4">
        <v>1733</v>
      </c>
      <c r="Y415" t="s" s="4">
        <v>1733</v>
      </c>
      <c r="Z415" t="s" s="4">
        <v>1733</v>
      </c>
      <c r="AA415" t="s" s="4">
        <v>1733</v>
      </c>
      <c r="AB415" t="s" s="4">
        <v>1733</v>
      </c>
      <c r="AC415" t="s" s="4">
        <v>1733</v>
      </c>
      <c r="AD415" t="s" s="4">
        <v>1733</v>
      </c>
      <c r="AE415" t="s" s="4">
        <v>95</v>
      </c>
      <c r="AF415" t="s" s="4">
        <v>96</v>
      </c>
      <c r="AG415" t="s" s="4">
        <v>97</v>
      </c>
    </row>
    <row r="416" ht="45.0" customHeight="true">
      <c r="A416" t="s" s="4">
        <v>1734</v>
      </c>
      <c r="B416" t="s" s="4">
        <v>80</v>
      </c>
      <c r="C416" t="s" s="4">
        <v>81</v>
      </c>
      <c r="D416" t="s" s="4">
        <v>82</v>
      </c>
      <c r="E416" t="s" s="4">
        <v>83</v>
      </c>
      <c r="F416" t="s" s="4">
        <v>1646</v>
      </c>
      <c r="G416" t="s" s="4">
        <v>1647</v>
      </c>
      <c r="H416" t="s" s="4">
        <v>1647</v>
      </c>
      <c r="I416" t="s" s="4">
        <v>1643</v>
      </c>
      <c r="J416" t="s" s="4">
        <v>343</v>
      </c>
      <c r="K416" t="s" s="4">
        <v>305</v>
      </c>
      <c r="L416" t="s" s="4">
        <v>1735</v>
      </c>
      <c r="M416" t="s" s="4">
        <v>90</v>
      </c>
      <c r="N416" t="s" s="4">
        <v>1648</v>
      </c>
      <c r="O416" t="s" s="4">
        <v>92</v>
      </c>
      <c r="P416" t="s" s="4">
        <v>1649</v>
      </c>
      <c r="Q416" t="s" s="4">
        <v>92</v>
      </c>
      <c r="R416" t="s" s="4">
        <v>1736</v>
      </c>
      <c r="S416" t="s" s="4">
        <v>1736</v>
      </c>
      <c r="T416" t="s" s="4">
        <v>1736</v>
      </c>
      <c r="U416" t="s" s="4">
        <v>1736</v>
      </c>
      <c r="V416" t="s" s="4">
        <v>1736</v>
      </c>
      <c r="W416" t="s" s="4">
        <v>1736</v>
      </c>
      <c r="X416" t="s" s="4">
        <v>1736</v>
      </c>
      <c r="Y416" t="s" s="4">
        <v>1736</v>
      </c>
      <c r="Z416" t="s" s="4">
        <v>1736</v>
      </c>
      <c r="AA416" t="s" s="4">
        <v>1736</v>
      </c>
      <c r="AB416" t="s" s="4">
        <v>1736</v>
      </c>
      <c r="AC416" t="s" s="4">
        <v>1736</v>
      </c>
      <c r="AD416" t="s" s="4">
        <v>1736</v>
      </c>
      <c r="AE416" t="s" s="4">
        <v>95</v>
      </c>
      <c r="AF416" t="s" s="4">
        <v>96</v>
      </c>
      <c r="AG416" t="s" s="4">
        <v>97</v>
      </c>
    </row>
    <row r="417" ht="45.0" customHeight="true">
      <c r="A417" t="s" s="4">
        <v>1737</v>
      </c>
      <c r="B417" t="s" s="4">
        <v>80</v>
      </c>
      <c r="C417" t="s" s="4">
        <v>81</v>
      </c>
      <c r="D417" t="s" s="4">
        <v>82</v>
      </c>
      <c r="E417" t="s" s="4">
        <v>83</v>
      </c>
      <c r="F417" t="s" s="4">
        <v>158</v>
      </c>
      <c r="G417" t="s" s="4">
        <v>159</v>
      </c>
      <c r="H417" t="s" s="4">
        <v>159</v>
      </c>
      <c r="I417" t="s" s="4">
        <v>86</v>
      </c>
      <c r="J417" t="s" s="4">
        <v>1417</v>
      </c>
      <c r="K417" t="s" s="4">
        <v>155</v>
      </c>
      <c r="L417" t="s" s="4">
        <v>1465</v>
      </c>
      <c r="M417" t="s" s="4">
        <v>90</v>
      </c>
      <c r="N417" t="s" s="4">
        <v>164</v>
      </c>
      <c r="O417" t="s" s="4">
        <v>92</v>
      </c>
      <c r="P417" t="s" s="4">
        <v>165</v>
      </c>
      <c r="Q417" t="s" s="4">
        <v>92</v>
      </c>
      <c r="R417" t="s" s="4">
        <v>1738</v>
      </c>
      <c r="S417" t="s" s="4">
        <v>1738</v>
      </c>
      <c r="T417" t="s" s="4">
        <v>1738</v>
      </c>
      <c r="U417" t="s" s="4">
        <v>1738</v>
      </c>
      <c r="V417" t="s" s="4">
        <v>1738</v>
      </c>
      <c r="W417" t="s" s="4">
        <v>1738</v>
      </c>
      <c r="X417" t="s" s="4">
        <v>1738</v>
      </c>
      <c r="Y417" t="s" s="4">
        <v>1738</v>
      </c>
      <c r="Z417" t="s" s="4">
        <v>1738</v>
      </c>
      <c r="AA417" t="s" s="4">
        <v>1738</v>
      </c>
      <c r="AB417" t="s" s="4">
        <v>1738</v>
      </c>
      <c r="AC417" t="s" s="4">
        <v>1738</v>
      </c>
      <c r="AD417" t="s" s="4">
        <v>1738</v>
      </c>
      <c r="AE417" t="s" s="4">
        <v>95</v>
      </c>
      <c r="AF417" t="s" s="4">
        <v>96</v>
      </c>
      <c r="AG417" t="s" s="4">
        <v>97</v>
      </c>
    </row>
    <row r="418" ht="45.0" customHeight="true">
      <c r="A418" t="s" s="4">
        <v>1739</v>
      </c>
      <c r="B418" t="s" s="4">
        <v>80</v>
      </c>
      <c r="C418" t="s" s="4">
        <v>81</v>
      </c>
      <c r="D418" t="s" s="4">
        <v>82</v>
      </c>
      <c r="E418" t="s" s="4">
        <v>83</v>
      </c>
      <c r="F418" t="s" s="4">
        <v>267</v>
      </c>
      <c r="G418" t="s" s="4">
        <v>268</v>
      </c>
      <c r="H418" t="s" s="4">
        <v>268</v>
      </c>
      <c r="I418" t="s" s="4">
        <v>86</v>
      </c>
      <c r="J418" t="s" s="4">
        <v>1740</v>
      </c>
      <c r="K418" t="s" s="4">
        <v>1741</v>
      </c>
      <c r="L418" t="s" s="4">
        <v>286</v>
      </c>
      <c r="M418" t="s" s="4">
        <v>90</v>
      </c>
      <c r="N418" t="s" s="4">
        <v>272</v>
      </c>
      <c r="O418" t="s" s="4">
        <v>92</v>
      </c>
      <c r="P418" t="s" s="4">
        <v>273</v>
      </c>
      <c r="Q418" t="s" s="4">
        <v>92</v>
      </c>
      <c r="R418" t="s" s="4">
        <v>1742</v>
      </c>
      <c r="S418" t="s" s="4">
        <v>1742</v>
      </c>
      <c r="T418" t="s" s="4">
        <v>1742</v>
      </c>
      <c r="U418" t="s" s="4">
        <v>1742</v>
      </c>
      <c r="V418" t="s" s="4">
        <v>1742</v>
      </c>
      <c r="W418" t="s" s="4">
        <v>1742</v>
      </c>
      <c r="X418" t="s" s="4">
        <v>1742</v>
      </c>
      <c r="Y418" t="s" s="4">
        <v>1742</v>
      </c>
      <c r="Z418" t="s" s="4">
        <v>1742</v>
      </c>
      <c r="AA418" t="s" s="4">
        <v>1742</v>
      </c>
      <c r="AB418" t="s" s="4">
        <v>1742</v>
      </c>
      <c r="AC418" t="s" s="4">
        <v>1742</v>
      </c>
      <c r="AD418" t="s" s="4">
        <v>1742</v>
      </c>
      <c r="AE418" t="s" s="4">
        <v>95</v>
      </c>
      <c r="AF418" t="s" s="4">
        <v>96</v>
      </c>
      <c r="AG418" t="s" s="4">
        <v>97</v>
      </c>
    </row>
    <row r="419" ht="45.0" customHeight="true">
      <c r="A419" t="s" s="4">
        <v>1743</v>
      </c>
      <c r="B419" t="s" s="4">
        <v>80</v>
      </c>
      <c r="C419" t="s" s="4">
        <v>81</v>
      </c>
      <c r="D419" t="s" s="4">
        <v>82</v>
      </c>
      <c r="E419" t="s" s="4">
        <v>83</v>
      </c>
      <c r="F419" t="s" s="4">
        <v>353</v>
      </c>
      <c r="G419" t="s" s="4">
        <v>354</v>
      </c>
      <c r="H419" t="s" s="4">
        <v>354</v>
      </c>
      <c r="I419" t="s" s="4">
        <v>86</v>
      </c>
      <c r="J419" t="s" s="4">
        <v>1744</v>
      </c>
      <c r="K419" t="s" s="4">
        <v>402</v>
      </c>
      <c r="L419" t="s" s="4">
        <v>163</v>
      </c>
      <c r="M419" t="s" s="4">
        <v>90</v>
      </c>
      <c r="N419" t="s" s="4">
        <v>450</v>
      </c>
      <c r="O419" t="s" s="4">
        <v>92</v>
      </c>
      <c r="P419" t="s" s="4">
        <v>451</v>
      </c>
      <c r="Q419" t="s" s="4">
        <v>92</v>
      </c>
      <c r="R419" t="s" s="4">
        <v>1745</v>
      </c>
      <c r="S419" t="s" s="4">
        <v>1745</v>
      </c>
      <c r="T419" t="s" s="4">
        <v>1745</v>
      </c>
      <c r="U419" t="s" s="4">
        <v>1745</v>
      </c>
      <c r="V419" t="s" s="4">
        <v>1745</v>
      </c>
      <c r="W419" t="s" s="4">
        <v>1745</v>
      </c>
      <c r="X419" t="s" s="4">
        <v>1745</v>
      </c>
      <c r="Y419" t="s" s="4">
        <v>1745</v>
      </c>
      <c r="Z419" t="s" s="4">
        <v>1745</v>
      </c>
      <c r="AA419" t="s" s="4">
        <v>1745</v>
      </c>
      <c r="AB419" t="s" s="4">
        <v>1745</v>
      </c>
      <c r="AC419" t="s" s="4">
        <v>1745</v>
      </c>
      <c r="AD419" t="s" s="4">
        <v>1745</v>
      </c>
      <c r="AE419" t="s" s="4">
        <v>95</v>
      </c>
      <c r="AF419" t="s" s="4">
        <v>96</v>
      </c>
      <c r="AG419" t="s" s="4">
        <v>97</v>
      </c>
    </row>
    <row r="420" ht="45.0" customHeight="true">
      <c r="A420" t="s" s="4">
        <v>1746</v>
      </c>
      <c r="B420" t="s" s="4">
        <v>80</v>
      </c>
      <c r="C420" t="s" s="4">
        <v>81</v>
      </c>
      <c r="D420" t="s" s="4">
        <v>82</v>
      </c>
      <c r="E420" t="s" s="4">
        <v>83</v>
      </c>
      <c r="F420" t="s" s="4">
        <v>768</v>
      </c>
      <c r="G420" t="s" s="4">
        <v>769</v>
      </c>
      <c r="H420" t="s" s="4">
        <v>769</v>
      </c>
      <c r="I420" t="s" s="4">
        <v>86</v>
      </c>
      <c r="J420" t="s" s="4">
        <v>1747</v>
      </c>
      <c r="K420" t="s" s="4">
        <v>1748</v>
      </c>
      <c r="L420" t="s" s="4">
        <v>1181</v>
      </c>
      <c r="M420" t="s" s="4">
        <v>104</v>
      </c>
      <c r="N420" t="s" s="4">
        <v>772</v>
      </c>
      <c r="O420" t="s" s="4">
        <v>92</v>
      </c>
      <c r="P420" t="s" s="4">
        <v>773</v>
      </c>
      <c r="Q420" t="s" s="4">
        <v>92</v>
      </c>
      <c r="R420" t="s" s="4">
        <v>1749</v>
      </c>
      <c r="S420" t="s" s="4">
        <v>1749</v>
      </c>
      <c r="T420" t="s" s="4">
        <v>1749</v>
      </c>
      <c r="U420" t="s" s="4">
        <v>1749</v>
      </c>
      <c r="V420" t="s" s="4">
        <v>1749</v>
      </c>
      <c r="W420" t="s" s="4">
        <v>1749</v>
      </c>
      <c r="X420" t="s" s="4">
        <v>1749</v>
      </c>
      <c r="Y420" t="s" s="4">
        <v>1749</v>
      </c>
      <c r="Z420" t="s" s="4">
        <v>1749</v>
      </c>
      <c r="AA420" t="s" s="4">
        <v>1749</v>
      </c>
      <c r="AB420" t="s" s="4">
        <v>1749</v>
      </c>
      <c r="AC420" t="s" s="4">
        <v>1749</v>
      </c>
      <c r="AD420" t="s" s="4">
        <v>1749</v>
      </c>
      <c r="AE420" t="s" s="4">
        <v>95</v>
      </c>
      <c r="AF420" t="s" s="4">
        <v>96</v>
      </c>
      <c r="AG420" t="s" s="4">
        <v>97</v>
      </c>
    </row>
    <row r="421" ht="45.0" customHeight="true">
      <c r="A421" t="s" s="4">
        <v>1750</v>
      </c>
      <c r="B421" t="s" s="4">
        <v>80</v>
      </c>
      <c r="C421" t="s" s="4">
        <v>81</v>
      </c>
      <c r="D421" t="s" s="4">
        <v>82</v>
      </c>
      <c r="E421" t="s" s="4">
        <v>83</v>
      </c>
      <c r="F421" t="s" s="4">
        <v>84</v>
      </c>
      <c r="G421" t="s" s="4">
        <v>85</v>
      </c>
      <c r="H421" t="s" s="4">
        <v>85</v>
      </c>
      <c r="I421" t="s" s="4">
        <v>1677</v>
      </c>
      <c r="J421" t="s" s="4">
        <v>1751</v>
      </c>
      <c r="K421" t="s" s="4">
        <v>1006</v>
      </c>
      <c r="L421" t="s" s="4">
        <v>461</v>
      </c>
      <c r="M421" t="s" s="4">
        <v>90</v>
      </c>
      <c r="N421" t="s" s="4">
        <v>91</v>
      </c>
      <c r="O421" t="s" s="4">
        <v>92</v>
      </c>
      <c r="P421" t="s" s="4">
        <v>93</v>
      </c>
      <c r="Q421" t="s" s="4">
        <v>92</v>
      </c>
      <c r="R421" t="s" s="4">
        <v>1752</v>
      </c>
      <c r="S421" t="s" s="4">
        <v>1752</v>
      </c>
      <c r="T421" t="s" s="4">
        <v>1752</v>
      </c>
      <c r="U421" t="s" s="4">
        <v>1752</v>
      </c>
      <c r="V421" t="s" s="4">
        <v>1752</v>
      </c>
      <c r="W421" t="s" s="4">
        <v>1752</v>
      </c>
      <c r="X421" t="s" s="4">
        <v>1752</v>
      </c>
      <c r="Y421" t="s" s="4">
        <v>1752</v>
      </c>
      <c r="Z421" t="s" s="4">
        <v>1752</v>
      </c>
      <c r="AA421" t="s" s="4">
        <v>1752</v>
      </c>
      <c r="AB421" t="s" s="4">
        <v>1752</v>
      </c>
      <c r="AC421" t="s" s="4">
        <v>1752</v>
      </c>
      <c r="AD421" t="s" s="4">
        <v>1752</v>
      </c>
      <c r="AE421" t="s" s="4">
        <v>95</v>
      </c>
      <c r="AF421" t="s" s="4">
        <v>96</v>
      </c>
      <c r="AG421" t="s" s="4">
        <v>97</v>
      </c>
    </row>
    <row r="422" ht="45.0" customHeight="true">
      <c r="A422" t="s" s="4">
        <v>1753</v>
      </c>
      <c r="B422" t="s" s="4">
        <v>80</v>
      </c>
      <c r="C422" t="s" s="4">
        <v>81</v>
      </c>
      <c r="D422" t="s" s="4">
        <v>82</v>
      </c>
      <c r="E422" t="s" s="4">
        <v>83</v>
      </c>
      <c r="F422" t="s" s="4">
        <v>132</v>
      </c>
      <c r="G422" t="s" s="4">
        <v>133</v>
      </c>
      <c r="H422" t="s" s="4">
        <v>133</v>
      </c>
      <c r="I422" t="s" s="4">
        <v>1754</v>
      </c>
      <c r="J422" t="s" s="4">
        <v>199</v>
      </c>
      <c r="K422" t="s" s="4">
        <v>199</v>
      </c>
      <c r="L422" t="s" s="4">
        <v>199</v>
      </c>
      <c r="M422" t="s" s="4">
        <v>90</v>
      </c>
      <c r="N422" t="s" s="4">
        <v>138</v>
      </c>
      <c r="O422" t="s" s="4">
        <v>92</v>
      </c>
      <c r="P422" t="s" s="4">
        <v>139</v>
      </c>
      <c r="Q422" t="s" s="4">
        <v>92</v>
      </c>
      <c r="R422" t="s" s="4">
        <v>1755</v>
      </c>
      <c r="S422" t="s" s="4">
        <v>1755</v>
      </c>
      <c r="T422" t="s" s="4">
        <v>1755</v>
      </c>
      <c r="U422" t="s" s="4">
        <v>1755</v>
      </c>
      <c r="V422" t="s" s="4">
        <v>1755</v>
      </c>
      <c r="W422" t="s" s="4">
        <v>1755</v>
      </c>
      <c r="X422" t="s" s="4">
        <v>1755</v>
      </c>
      <c r="Y422" t="s" s="4">
        <v>1755</v>
      </c>
      <c r="Z422" t="s" s="4">
        <v>1755</v>
      </c>
      <c r="AA422" t="s" s="4">
        <v>1755</v>
      </c>
      <c r="AB422" t="s" s="4">
        <v>1755</v>
      </c>
      <c r="AC422" t="s" s="4">
        <v>1755</v>
      </c>
      <c r="AD422" t="s" s="4">
        <v>1755</v>
      </c>
      <c r="AE422" t="s" s="4">
        <v>95</v>
      </c>
      <c r="AF422" t="s" s="4">
        <v>96</v>
      </c>
      <c r="AG422" t="s" s="4">
        <v>97</v>
      </c>
    </row>
    <row r="423" ht="45.0" customHeight="true">
      <c r="A423" t="s" s="4">
        <v>1756</v>
      </c>
      <c r="B423" t="s" s="4">
        <v>80</v>
      </c>
      <c r="C423" t="s" s="4">
        <v>81</v>
      </c>
      <c r="D423" t="s" s="4">
        <v>82</v>
      </c>
      <c r="E423" t="s" s="4">
        <v>83</v>
      </c>
      <c r="F423" t="s" s="4">
        <v>118</v>
      </c>
      <c r="G423" t="s" s="4">
        <v>119</v>
      </c>
      <c r="H423" t="s" s="4">
        <v>119</v>
      </c>
      <c r="I423" t="s" s="4">
        <v>1754</v>
      </c>
      <c r="J423" t="s" s="4">
        <v>1757</v>
      </c>
      <c r="K423" t="s" s="4">
        <v>376</v>
      </c>
      <c r="L423" t="s" s="4">
        <v>144</v>
      </c>
      <c r="M423" t="s" s="4">
        <v>104</v>
      </c>
      <c r="N423" t="s" s="4">
        <v>123</v>
      </c>
      <c r="O423" t="s" s="4">
        <v>92</v>
      </c>
      <c r="P423" t="s" s="4">
        <v>124</v>
      </c>
      <c r="Q423" t="s" s="4">
        <v>92</v>
      </c>
      <c r="R423" t="s" s="4">
        <v>1758</v>
      </c>
      <c r="S423" t="s" s="4">
        <v>1758</v>
      </c>
      <c r="T423" t="s" s="4">
        <v>1758</v>
      </c>
      <c r="U423" t="s" s="4">
        <v>1758</v>
      </c>
      <c r="V423" t="s" s="4">
        <v>1758</v>
      </c>
      <c r="W423" t="s" s="4">
        <v>1758</v>
      </c>
      <c r="X423" t="s" s="4">
        <v>1758</v>
      </c>
      <c r="Y423" t="s" s="4">
        <v>1758</v>
      </c>
      <c r="Z423" t="s" s="4">
        <v>1758</v>
      </c>
      <c r="AA423" t="s" s="4">
        <v>1758</v>
      </c>
      <c r="AB423" t="s" s="4">
        <v>1758</v>
      </c>
      <c r="AC423" t="s" s="4">
        <v>1758</v>
      </c>
      <c r="AD423" t="s" s="4">
        <v>1758</v>
      </c>
      <c r="AE423" t="s" s="4">
        <v>95</v>
      </c>
      <c r="AF423" t="s" s="4">
        <v>96</v>
      </c>
      <c r="AG423" t="s" s="4">
        <v>97</v>
      </c>
    </row>
    <row r="424" ht="45.0" customHeight="true">
      <c r="A424" t="s" s="4">
        <v>1759</v>
      </c>
      <c r="B424" t="s" s="4">
        <v>80</v>
      </c>
      <c r="C424" t="s" s="4">
        <v>81</v>
      </c>
      <c r="D424" t="s" s="4">
        <v>82</v>
      </c>
      <c r="E424" t="s" s="4">
        <v>83</v>
      </c>
      <c r="F424" t="s" s="4">
        <v>173</v>
      </c>
      <c r="G424" t="s" s="4">
        <v>174</v>
      </c>
      <c r="H424" t="s" s="4">
        <v>174</v>
      </c>
      <c r="I424" t="s" s="4">
        <v>142</v>
      </c>
      <c r="J424" t="s" s="4">
        <v>1760</v>
      </c>
      <c r="K424" t="s" s="4">
        <v>455</v>
      </c>
      <c r="L424" t="s" s="4">
        <v>1235</v>
      </c>
      <c r="M424" t="s" s="4">
        <v>90</v>
      </c>
      <c r="N424" t="s" s="4">
        <v>178</v>
      </c>
      <c r="O424" t="s" s="4">
        <v>92</v>
      </c>
      <c r="P424" t="s" s="4">
        <v>179</v>
      </c>
      <c r="Q424" t="s" s="4">
        <v>92</v>
      </c>
      <c r="R424" t="s" s="4">
        <v>1761</v>
      </c>
      <c r="S424" t="s" s="4">
        <v>1761</v>
      </c>
      <c r="T424" t="s" s="4">
        <v>1761</v>
      </c>
      <c r="U424" t="s" s="4">
        <v>1761</v>
      </c>
      <c r="V424" t="s" s="4">
        <v>1761</v>
      </c>
      <c r="W424" t="s" s="4">
        <v>1761</v>
      </c>
      <c r="X424" t="s" s="4">
        <v>1761</v>
      </c>
      <c r="Y424" t="s" s="4">
        <v>1761</v>
      </c>
      <c r="Z424" t="s" s="4">
        <v>1761</v>
      </c>
      <c r="AA424" t="s" s="4">
        <v>1761</v>
      </c>
      <c r="AB424" t="s" s="4">
        <v>1761</v>
      </c>
      <c r="AC424" t="s" s="4">
        <v>1761</v>
      </c>
      <c r="AD424" t="s" s="4">
        <v>1761</v>
      </c>
      <c r="AE424" t="s" s="4">
        <v>95</v>
      </c>
      <c r="AF424" t="s" s="4">
        <v>96</v>
      </c>
      <c r="AG424" t="s" s="4">
        <v>97</v>
      </c>
    </row>
    <row r="425" ht="45.0" customHeight="true">
      <c r="A425" t="s" s="4">
        <v>1762</v>
      </c>
      <c r="B425" t="s" s="4">
        <v>80</v>
      </c>
      <c r="C425" t="s" s="4">
        <v>81</v>
      </c>
      <c r="D425" t="s" s="4">
        <v>82</v>
      </c>
      <c r="E425" t="s" s="4">
        <v>83</v>
      </c>
      <c r="F425" t="s" s="4">
        <v>189</v>
      </c>
      <c r="G425" t="s" s="4">
        <v>190</v>
      </c>
      <c r="H425" t="s" s="4">
        <v>190</v>
      </c>
      <c r="I425" t="s" s="4">
        <v>142</v>
      </c>
      <c r="J425" t="s" s="4">
        <v>1763</v>
      </c>
      <c r="K425" t="s" s="4">
        <v>1764</v>
      </c>
      <c r="L425" t="s" s="4">
        <v>145</v>
      </c>
      <c r="M425" t="s" s="4">
        <v>104</v>
      </c>
      <c r="N425" t="s" s="4">
        <v>195</v>
      </c>
      <c r="O425" t="s" s="4">
        <v>92</v>
      </c>
      <c r="P425" t="s" s="4">
        <v>196</v>
      </c>
      <c r="Q425" t="s" s="4">
        <v>92</v>
      </c>
      <c r="R425" t="s" s="4">
        <v>1765</v>
      </c>
      <c r="S425" t="s" s="4">
        <v>1765</v>
      </c>
      <c r="T425" t="s" s="4">
        <v>1765</v>
      </c>
      <c r="U425" t="s" s="4">
        <v>1765</v>
      </c>
      <c r="V425" t="s" s="4">
        <v>1765</v>
      </c>
      <c r="W425" t="s" s="4">
        <v>1765</v>
      </c>
      <c r="X425" t="s" s="4">
        <v>1765</v>
      </c>
      <c r="Y425" t="s" s="4">
        <v>1765</v>
      </c>
      <c r="Z425" t="s" s="4">
        <v>1765</v>
      </c>
      <c r="AA425" t="s" s="4">
        <v>1765</v>
      </c>
      <c r="AB425" t="s" s="4">
        <v>1765</v>
      </c>
      <c r="AC425" t="s" s="4">
        <v>1765</v>
      </c>
      <c r="AD425" t="s" s="4">
        <v>1765</v>
      </c>
      <c r="AE425" t="s" s="4">
        <v>95</v>
      </c>
      <c r="AF425" t="s" s="4">
        <v>96</v>
      </c>
      <c r="AG425" t="s" s="4">
        <v>97</v>
      </c>
    </row>
    <row r="426" ht="45.0" customHeight="true">
      <c r="A426" t="s" s="4">
        <v>1766</v>
      </c>
      <c r="B426" t="s" s="4">
        <v>80</v>
      </c>
      <c r="C426" t="s" s="4">
        <v>81</v>
      </c>
      <c r="D426" t="s" s="4">
        <v>82</v>
      </c>
      <c r="E426" t="s" s="4">
        <v>83</v>
      </c>
      <c r="F426" t="s" s="4">
        <v>118</v>
      </c>
      <c r="G426" t="s" s="4">
        <v>119</v>
      </c>
      <c r="H426" t="s" s="4">
        <v>119</v>
      </c>
      <c r="I426" t="s" s="4">
        <v>142</v>
      </c>
      <c r="J426" t="s" s="4">
        <v>1767</v>
      </c>
      <c r="K426" t="s" s="4">
        <v>372</v>
      </c>
      <c r="L426" t="s" s="4">
        <v>376</v>
      </c>
      <c r="M426" t="s" s="4">
        <v>104</v>
      </c>
      <c r="N426" t="s" s="4">
        <v>123</v>
      </c>
      <c r="O426" t="s" s="4">
        <v>92</v>
      </c>
      <c r="P426" t="s" s="4">
        <v>124</v>
      </c>
      <c r="Q426" t="s" s="4">
        <v>92</v>
      </c>
      <c r="R426" t="s" s="4">
        <v>1768</v>
      </c>
      <c r="S426" t="s" s="4">
        <v>1768</v>
      </c>
      <c r="T426" t="s" s="4">
        <v>1768</v>
      </c>
      <c r="U426" t="s" s="4">
        <v>1768</v>
      </c>
      <c r="V426" t="s" s="4">
        <v>1768</v>
      </c>
      <c r="W426" t="s" s="4">
        <v>1768</v>
      </c>
      <c r="X426" t="s" s="4">
        <v>1768</v>
      </c>
      <c r="Y426" t="s" s="4">
        <v>1768</v>
      </c>
      <c r="Z426" t="s" s="4">
        <v>1768</v>
      </c>
      <c r="AA426" t="s" s="4">
        <v>1768</v>
      </c>
      <c r="AB426" t="s" s="4">
        <v>1768</v>
      </c>
      <c r="AC426" t="s" s="4">
        <v>1768</v>
      </c>
      <c r="AD426" t="s" s="4">
        <v>1768</v>
      </c>
      <c r="AE426" t="s" s="4">
        <v>95</v>
      </c>
      <c r="AF426" t="s" s="4">
        <v>96</v>
      </c>
      <c r="AG426" t="s" s="4">
        <v>97</v>
      </c>
    </row>
    <row r="427" ht="45.0" customHeight="true">
      <c r="A427" t="s" s="4">
        <v>1769</v>
      </c>
      <c r="B427" t="s" s="4">
        <v>80</v>
      </c>
      <c r="C427" t="s" s="4">
        <v>81</v>
      </c>
      <c r="D427" t="s" s="4">
        <v>82</v>
      </c>
      <c r="E427" t="s" s="4">
        <v>83</v>
      </c>
      <c r="F427" t="s" s="4">
        <v>109</v>
      </c>
      <c r="G427" t="s" s="4">
        <v>110</v>
      </c>
      <c r="H427" t="s" s="4">
        <v>110</v>
      </c>
      <c r="I427" t="s" s="4">
        <v>1701</v>
      </c>
      <c r="J427" t="s" s="4">
        <v>1770</v>
      </c>
      <c r="K427" t="s" s="4">
        <v>376</v>
      </c>
      <c r="L427" t="s" s="4">
        <v>309</v>
      </c>
      <c r="M427" t="s" s="4">
        <v>90</v>
      </c>
      <c r="N427" t="s" s="4">
        <v>114</v>
      </c>
      <c r="O427" t="s" s="4">
        <v>92</v>
      </c>
      <c r="P427" t="s" s="4">
        <v>115</v>
      </c>
      <c r="Q427" t="s" s="4">
        <v>92</v>
      </c>
      <c r="R427" t="s" s="4">
        <v>1771</v>
      </c>
      <c r="S427" t="s" s="4">
        <v>1771</v>
      </c>
      <c r="T427" t="s" s="4">
        <v>1771</v>
      </c>
      <c r="U427" t="s" s="4">
        <v>1771</v>
      </c>
      <c r="V427" t="s" s="4">
        <v>1771</v>
      </c>
      <c r="W427" t="s" s="4">
        <v>1771</v>
      </c>
      <c r="X427" t="s" s="4">
        <v>1771</v>
      </c>
      <c r="Y427" t="s" s="4">
        <v>1771</v>
      </c>
      <c r="Z427" t="s" s="4">
        <v>1771</v>
      </c>
      <c r="AA427" t="s" s="4">
        <v>1771</v>
      </c>
      <c r="AB427" t="s" s="4">
        <v>1771</v>
      </c>
      <c r="AC427" t="s" s="4">
        <v>1771</v>
      </c>
      <c r="AD427" t="s" s="4">
        <v>1771</v>
      </c>
      <c r="AE427" t="s" s="4">
        <v>95</v>
      </c>
      <c r="AF427" t="s" s="4">
        <v>96</v>
      </c>
      <c r="AG427" t="s" s="4">
        <v>97</v>
      </c>
    </row>
    <row r="428" ht="45.0" customHeight="true">
      <c r="A428" t="s" s="4">
        <v>1772</v>
      </c>
      <c r="B428" t="s" s="4">
        <v>80</v>
      </c>
      <c r="C428" t="s" s="4">
        <v>81</v>
      </c>
      <c r="D428" t="s" s="4">
        <v>82</v>
      </c>
      <c r="E428" t="s" s="4">
        <v>83</v>
      </c>
      <c r="F428" t="s" s="4">
        <v>109</v>
      </c>
      <c r="G428" t="s" s="4">
        <v>110</v>
      </c>
      <c r="H428" t="s" s="4">
        <v>110</v>
      </c>
      <c r="I428" t="s" s="4">
        <v>1701</v>
      </c>
      <c r="J428" t="s" s="4">
        <v>1773</v>
      </c>
      <c r="K428" t="s" s="4">
        <v>455</v>
      </c>
      <c r="L428" t="s" s="4">
        <v>1774</v>
      </c>
      <c r="M428" t="s" s="4">
        <v>90</v>
      </c>
      <c r="N428" t="s" s="4">
        <v>114</v>
      </c>
      <c r="O428" t="s" s="4">
        <v>92</v>
      </c>
      <c r="P428" t="s" s="4">
        <v>115</v>
      </c>
      <c r="Q428" t="s" s="4">
        <v>92</v>
      </c>
      <c r="R428" t="s" s="4">
        <v>1775</v>
      </c>
      <c r="S428" t="s" s="4">
        <v>1775</v>
      </c>
      <c r="T428" t="s" s="4">
        <v>1775</v>
      </c>
      <c r="U428" t="s" s="4">
        <v>1775</v>
      </c>
      <c r="V428" t="s" s="4">
        <v>1775</v>
      </c>
      <c r="W428" t="s" s="4">
        <v>1775</v>
      </c>
      <c r="X428" t="s" s="4">
        <v>1775</v>
      </c>
      <c r="Y428" t="s" s="4">
        <v>1775</v>
      </c>
      <c r="Z428" t="s" s="4">
        <v>1775</v>
      </c>
      <c r="AA428" t="s" s="4">
        <v>1775</v>
      </c>
      <c r="AB428" t="s" s="4">
        <v>1775</v>
      </c>
      <c r="AC428" t="s" s="4">
        <v>1775</v>
      </c>
      <c r="AD428" t="s" s="4">
        <v>1775</v>
      </c>
      <c r="AE428" t="s" s="4">
        <v>95</v>
      </c>
      <c r="AF428" t="s" s="4">
        <v>96</v>
      </c>
      <c r="AG428" t="s" s="4">
        <v>97</v>
      </c>
    </row>
    <row r="429" ht="45.0" customHeight="true">
      <c r="A429" t="s" s="4">
        <v>1776</v>
      </c>
      <c r="B429" t="s" s="4">
        <v>80</v>
      </c>
      <c r="C429" t="s" s="4">
        <v>81</v>
      </c>
      <c r="D429" t="s" s="4">
        <v>82</v>
      </c>
      <c r="E429" t="s" s="4">
        <v>83</v>
      </c>
      <c r="F429" t="s" s="4">
        <v>99</v>
      </c>
      <c r="G429" t="s" s="4">
        <v>100</v>
      </c>
      <c r="H429" t="s" s="4">
        <v>100</v>
      </c>
      <c r="I429" t="s" s="4">
        <v>1701</v>
      </c>
      <c r="J429" t="s" s="4">
        <v>1777</v>
      </c>
      <c r="K429" t="s" s="4">
        <v>145</v>
      </c>
      <c r="L429" t="s" s="4">
        <v>344</v>
      </c>
      <c r="M429" t="s" s="4">
        <v>104</v>
      </c>
      <c r="N429" t="s" s="4">
        <v>105</v>
      </c>
      <c r="O429" t="s" s="4">
        <v>92</v>
      </c>
      <c r="P429" t="s" s="4">
        <v>106</v>
      </c>
      <c r="Q429" t="s" s="4">
        <v>92</v>
      </c>
      <c r="R429" t="s" s="4">
        <v>1778</v>
      </c>
      <c r="S429" t="s" s="4">
        <v>1778</v>
      </c>
      <c r="T429" t="s" s="4">
        <v>1778</v>
      </c>
      <c r="U429" t="s" s="4">
        <v>1778</v>
      </c>
      <c r="V429" t="s" s="4">
        <v>1778</v>
      </c>
      <c r="W429" t="s" s="4">
        <v>1778</v>
      </c>
      <c r="X429" t="s" s="4">
        <v>1778</v>
      </c>
      <c r="Y429" t="s" s="4">
        <v>1778</v>
      </c>
      <c r="Z429" t="s" s="4">
        <v>1778</v>
      </c>
      <c r="AA429" t="s" s="4">
        <v>1778</v>
      </c>
      <c r="AB429" t="s" s="4">
        <v>1778</v>
      </c>
      <c r="AC429" t="s" s="4">
        <v>1778</v>
      </c>
      <c r="AD429" t="s" s="4">
        <v>1778</v>
      </c>
      <c r="AE429" t="s" s="4">
        <v>95</v>
      </c>
      <c r="AF429" t="s" s="4">
        <v>96</v>
      </c>
      <c r="AG429" t="s" s="4">
        <v>97</v>
      </c>
    </row>
    <row r="430" ht="45.0" customHeight="true">
      <c r="A430" t="s" s="4">
        <v>1779</v>
      </c>
      <c r="B430" t="s" s="4">
        <v>80</v>
      </c>
      <c r="C430" t="s" s="4">
        <v>81</v>
      </c>
      <c r="D430" t="s" s="4">
        <v>82</v>
      </c>
      <c r="E430" t="s" s="4">
        <v>83</v>
      </c>
      <c r="F430" t="s" s="4">
        <v>158</v>
      </c>
      <c r="G430" t="s" s="4">
        <v>159</v>
      </c>
      <c r="H430" t="s" s="4">
        <v>159</v>
      </c>
      <c r="I430" t="s" s="4">
        <v>191</v>
      </c>
      <c r="J430" t="s" s="4">
        <v>1780</v>
      </c>
      <c r="K430" t="s" s="4">
        <v>368</v>
      </c>
      <c r="L430" t="s" s="4">
        <v>435</v>
      </c>
      <c r="M430" t="s" s="4">
        <v>104</v>
      </c>
      <c r="N430" t="s" s="4">
        <v>164</v>
      </c>
      <c r="O430" t="s" s="4">
        <v>92</v>
      </c>
      <c r="P430" t="s" s="4">
        <v>165</v>
      </c>
      <c r="Q430" t="s" s="4">
        <v>92</v>
      </c>
      <c r="R430" t="s" s="4">
        <v>1781</v>
      </c>
      <c r="S430" t="s" s="4">
        <v>1781</v>
      </c>
      <c r="T430" t="s" s="4">
        <v>1781</v>
      </c>
      <c r="U430" t="s" s="4">
        <v>1781</v>
      </c>
      <c r="V430" t="s" s="4">
        <v>1781</v>
      </c>
      <c r="W430" t="s" s="4">
        <v>1781</v>
      </c>
      <c r="X430" t="s" s="4">
        <v>1781</v>
      </c>
      <c r="Y430" t="s" s="4">
        <v>1781</v>
      </c>
      <c r="Z430" t="s" s="4">
        <v>1781</v>
      </c>
      <c r="AA430" t="s" s="4">
        <v>1781</v>
      </c>
      <c r="AB430" t="s" s="4">
        <v>1781</v>
      </c>
      <c r="AC430" t="s" s="4">
        <v>1781</v>
      </c>
      <c r="AD430" t="s" s="4">
        <v>1781</v>
      </c>
      <c r="AE430" t="s" s="4">
        <v>95</v>
      </c>
      <c r="AF430" t="s" s="4">
        <v>96</v>
      </c>
      <c r="AG430" t="s" s="4">
        <v>97</v>
      </c>
    </row>
    <row r="431" ht="45.0" customHeight="true">
      <c r="A431" t="s" s="4">
        <v>1782</v>
      </c>
      <c r="B431" t="s" s="4">
        <v>80</v>
      </c>
      <c r="C431" t="s" s="4">
        <v>81</v>
      </c>
      <c r="D431" t="s" s="4">
        <v>82</v>
      </c>
      <c r="E431" t="s" s="4">
        <v>83</v>
      </c>
      <c r="F431" t="s" s="4">
        <v>84</v>
      </c>
      <c r="G431" t="s" s="4">
        <v>85</v>
      </c>
      <c r="H431" t="s" s="4">
        <v>85</v>
      </c>
      <c r="I431" t="s" s="4">
        <v>191</v>
      </c>
      <c r="J431" t="s" s="4">
        <v>1783</v>
      </c>
      <c r="K431" t="s" s="4">
        <v>296</v>
      </c>
      <c r="L431" t="s" s="4">
        <v>1784</v>
      </c>
      <c r="M431" t="s" s="4">
        <v>104</v>
      </c>
      <c r="N431" t="s" s="4">
        <v>91</v>
      </c>
      <c r="O431" t="s" s="4">
        <v>92</v>
      </c>
      <c r="P431" t="s" s="4">
        <v>93</v>
      </c>
      <c r="Q431" t="s" s="4">
        <v>92</v>
      </c>
      <c r="R431" t="s" s="4">
        <v>1785</v>
      </c>
      <c r="S431" t="s" s="4">
        <v>1785</v>
      </c>
      <c r="T431" t="s" s="4">
        <v>1785</v>
      </c>
      <c r="U431" t="s" s="4">
        <v>1785</v>
      </c>
      <c r="V431" t="s" s="4">
        <v>1785</v>
      </c>
      <c r="W431" t="s" s="4">
        <v>1785</v>
      </c>
      <c r="X431" t="s" s="4">
        <v>1785</v>
      </c>
      <c r="Y431" t="s" s="4">
        <v>1785</v>
      </c>
      <c r="Z431" t="s" s="4">
        <v>1785</v>
      </c>
      <c r="AA431" t="s" s="4">
        <v>1785</v>
      </c>
      <c r="AB431" t="s" s="4">
        <v>1785</v>
      </c>
      <c r="AC431" t="s" s="4">
        <v>1785</v>
      </c>
      <c r="AD431" t="s" s="4">
        <v>1785</v>
      </c>
      <c r="AE431" t="s" s="4">
        <v>95</v>
      </c>
      <c r="AF431" t="s" s="4">
        <v>96</v>
      </c>
      <c r="AG431" t="s" s="4">
        <v>97</v>
      </c>
    </row>
    <row r="432" ht="45.0" customHeight="true">
      <c r="A432" t="s" s="4">
        <v>1786</v>
      </c>
      <c r="B432" t="s" s="4">
        <v>80</v>
      </c>
      <c r="C432" t="s" s="4">
        <v>81</v>
      </c>
      <c r="D432" t="s" s="4">
        <v>82</v>
      </c>
      <c r="E432" t="s" s="4">
        <v>83</v>
      </c>
      <c r="F432" t="s" s="4">
        <v>559</v>
      </c>
      <c r="G432" t="s" s="4">
        <v>560</v>
      </c>
      <c r="H432" t="s" s="4">
        <v>560</v>
      </c>
      <c r="I432" t="s" s="4">
        <v>191</v>
      </c>
      <c r="J432" t="s" s="4">
        <v>1787</v>
      </c>
      <c r="K432" t="s" s="4">
        <v>177</v>
      </c>
      <c r="L432" t="s" s="4">
        <v>1516</v>
      </c>
      <c r="M432" t="s" s="4">
        <v>90</v>
      </c>
      <c r="N432" t="s" s="4">
        <v>562</v>
      </c>
      <c r="O432" t="s" s="4">
        <v>92</v>
      </c>
      <c r="P432" t="s" s="4">
        <v>563</v>
      </c>
      <c r="Q432" t="s" s="4">
        <v>92</v>
      </c>
      <c r="R432" t="s" s="4">
        <v>1788</v>
      </c>
      <c r="S432" t="s" s="4">
        <v>1788</v>
      </c>
      <c r="T432" t="s" s="4">
        <v>1788</v>
      </c>
      <c r="U432" t="s" s="4">
        <v>1788</v>
      </c>
      <c r="V432" t="s" s="4">
        <v>1788</v>
      </c>
      <c r="W432" t="s" s="4">
        <v>1788</v>
      </c>
      <c r="X432" t="s" s="4">
        <v>1788</v>
      </c>
      <c r="Y432" t="s" s="4">
        <v>1788</v>
      </c>
      <c r="Z432" t="s" s="4">
        <v>1788</v>
      </c>
      <c r="AA432" t="s" s="4">
        <v>1788</v>
      </c>
      <c r="AB432" t="s" s="4">
        <v>1788</v>
      </c>
      <c r="AC432" t="s" s="4">
        <v>1788</v>
      </c>
      <c r="AD432" t="s" s="4">
        <v>1788</v>
      </c>
      <c r="AE432" t="s" s="4">
        <v>95</v>
      </c>
      <c r="AF432" t="s" s="4">
        <v>96</v>
      </c>
      <c r="AG432" t="s" s="4">
        <v>97</v>
      </c>
    </row>
    <row r="433" ht="45.0" customHeight="true">
      <c r="A433" t="s" s="4">
        <v>1789</v>
      </c>
      <c r="B433" t="s" s="4">
        <v>80</v>
      </c>
      <c r="C433" t="s" s="4">
        <v>81</v>
      </c>
      <c r="D433" t="s" s="4">
        <v>82</v>
      </c>
      <c r="E433" t="s" s="4">
        <v>83</v>
      </c>
      <c r="F433" t="s" s="4">
        <v>189</v>
      </c>
      <c r="G433" t="s" s="4">
        <v>190</v>
      </c>
      <c r="H433" t="s" s="4">
        <v>190</v>
      </c>
      <c r="I433" t="s" s="4">
        <v>191</v>
      </c>
      <c r="J433" t="s" s="4">
        <v>1790</v>
      </c>
      <c r="K433" t="s" s="4">
        <v>234</v>
      </c>
      <c r="L433" t="s" s="4">
        <v>235</v>
      </c>
      <c r="M433" t="s" s="4">
        <v>104</v>
      </c>
      <c r="N433" t="s" s="4">
        <v>195</v>
      </c>
      <c r="O433" t="s" s="4">
        <v>92</v>
      </c>
      <c r="P433" t="s" s="4">
        <v>196</v>
      </c>
      <c r="Q433" t="s" s="4">
        <v>92</v>
      </c>
      <c r="R433" t="s" s="4">
        <v>1791</v>
      </c>
      <c r="S433" t="s" s="4">
        <v>1791</v>
      </c>
      <c r="T433" t="s" s="4">
        <v>1791</v>
      </c>
      <c r="U433" t="s" s="4">
        <v>1791</v>
      </c>
      <c r="V433" t="s" s="4">
        <v>1791</v>
      </c>
      <c r="W433" t="s" s="4">
        <v>1791</v>
      </c>
      <c r="X433" t="s" s="4">
        <v>1791</v>
      </c>
      <c r="Y433" t="s" s="4">
        <v>1791</v>
      </c>
      <c r="Z433" t="s" s="4">
        <v>1791</v>
      </c>
      <c r="AA433" t="s" s="4">
        <v>1791</v>
      </c>
      <c r="AB433" t="s" s="4">
        <v>1791</v>
      </c>
      <c r="AC433" t="s" s="4">
        <v>1791</v>
      </c>
      <c r="AD433" t="s" s="4">
        <v>1791</v>
      </c>
      <c r="AE433" t="s" s="4">
        <v>95</v>
      </c>
      <c r="AF433" t="s" s="4">
        <v>96</v>
      </c>
      <c r="AG433" t="s" s="4">
        <v>97</v>
      </c>
    </row>
    <row r="434" ht="45.0" customHeight="true">
      <c r="A434" t="s" s="4">
        <v>1792</v>
      </c>
      <c r="B434" t="s" s="4">
        <v>80</v>
      </c>
      <c r="C434" t="s" s="4">
        <v>81</v>
      </c>
      <c r="D434" t="s" s="4">
        <v>82</v>
      </c>
      <c r="E434" t="s" s="4">
        <v>83</v>
      </c>
      <c r="F434" t="s" s="4">
        <v>238</v>
      </c>
      <c r="G434" t="s" s="4">
        <v>239</v>
      </c>
      <c r="H434" t="s" s="4">
        <v>239</v>
      </c>
      <c r="I434" t="s" s="4">
        <v>1793</v>
      </c>
      <c r="J434" t="s" s="4">
        <v>1794</v>
      </c>
      <c r="K434" t="s" s="4">
        <v>1795</v>
      </c>
      <c r="L434" t="s" s="4">
        <v>1796</v>
      </c>
      <c r="M434" t="s" s="4">
        <v>104</v>
      </c>
      <c r="N434" t="s" s="4">
        <v>243</v>
      </c>
      <c r="O434" t="s" s="4">
        <v>92</v>
      </c>
      <c r="P434" t="s" s="4">
        <v>244</v>
      </c>
      <c r="Q434" t="s" s="4">
        <v>92</v>
      </c>
      <c r="R434" t="s" s="4">
        <v>1797</v>
      </c>
      <c r="S434" t="s" s="4">
        <v>1797</v>
      </c>
      <c r="T434" t="s" s="4">
        <v>1797</v>
      </c>
      <c r="U434" t="s" s="4">
        <v>1797</v>
      </c>
      <c r="V434" t="s" s="4">
        <v>1797</v>
      </c>
      <c r="W434" t="s" s="4">
        <v>1797</v>
      </c>
      <c r="X434" t="s" s="4">
        <v>1797</v>
      </c>
      <c r="Y434" t="s" s="4">
        <v>1797</v>
      </c>
      <c r="Z434" t="s" s="4">
        <v>1797</v>
      </c>
      <c r="AA434" t="s" s="4">
        <v>1797</v>
      </c>
      <c r="AB434" t="s" s="4">
        <v>1797</v>
      </c>
      <c r="AC434" t="s" s="4">
        <v>1797</v>
      </c>
      <c r="AD434" t="s" s="4">
        <v>1797</v>
      </c>
      <c r="AE434" t="s" s="4">
        <v>95</v>
      </c>
      <c r="AF434" t="s" s="4">
        <v>96</v>
      </c>
      <c r="AG434" t="s" s="4">
        <v>97</v>
      </c>
    </row>
    <row r="435" ht="45.0" customHeight="true">
      <c r="A435" t="s" s="4">
        <v>1798</v>
      </c>
      <c r="B435" t="s" s="4">
        <v>80</v>
      </c>
      <c r="C435" t="s" s="4">
        <v>81</v>
      </c>
      <c r="D435" t="s" s="4">
        <v>82</v>
      </c>
      <c r="E435" t="s" s="4">
        <v>83</v>
      </c>
      <c r="F435" t="s" s="4">
        <v>84</v>
      </c>
      <c r="G435" t="s" s="4">
        <v>85</v>
      </c>
      <c r="H435" t="s" s="4">
        <v>85</v>
      </c>
      <c r="I435" t="s" s="4">
        <v>1793</v>
      </c>
      <c r="J435" t="s" s="4">
        <v>1478</v>
      </c>
      <c r="K435" t="s" s="4">
        <v>1799</v>
      </c>
      <c r="L435" t="s" s="4">
        <v>1167</v>
      </c>
      <c r="M435" t="s" s="4">
        <v>104</v>
      </c>
      <c r="N435" t="s" s="4">
        <v>91</v>
      </c>
      <c r="O435" t="s" s="4">
        <v>92</v>
      </c>
      <c r="P435" t="s" s="4">
        <v>93</v>
      </c>
      <c r="Q435" t="s" s="4">
        <v>92</v>
      </c>
      <c r="R435" t="s" s="4">
        <v>1800</v>
      </c>
      <c r="S435" t="s" s="4">
        <v>1800</v>
      </c>
      <c r="T435" t="s" s="4">
        <v>1800</v>
      </c>
      <c r="U435" t="s" s="4">
        <v>1800</v>
      </c>
      <c r="V435" t="s" s="4">
        <v>1800</v>
      </c>
      <c r="W435" t="s" s="4">
        <v>1800</v>
      </c>
      <c r="X435" t="s" s="4">
        <v>1800</v>
      </c>
      <c r="Y435" t="s" s="4">
        <v>1800</v>
      </c>
      <c r="Z435" t="s" s="4">
        <v>1800</v>
      </c>
      <c r="AA435" t="s" s="4">
        <v>1800</v>
      </c>
      <c r="AB435" t="s" s="4">
        <v>1800</v>
      </c>
      <c r="AC435" t="s" s="4">
        <v>1800</v>
      </c>
      <c r="AD435" t="s" s="4">
        <v>1800</v>
      </c>
      <c r="AE435" t="s" s="4">
        <v>95</v>
      </c>
      <c r="AF435" t="s" s="4">
        <v>96</v>
      </c>
      <c r="AG435" t="s" s="4">
        <v>97</v>
      </c>
    </row>
    <row r="436" ht="45.0" customHeight="true">
      <c r="A436" t="s" s="4">
        <v>1801</v>
      </c>
      <c r="B436" t="s" s="4">
        <v>80</v>
      </c>
      <c r="C436" t="s" s="4">
        <v>81</v>
      </c>
      <c r="D436" t="s" s="4">
        <v>82</v>
      </c>
      <c r="E436" t="s" s="4">
        <v>83</v>
      </c>
      <c r="F436" t="s" s="4">
        <v>238</v>
      </c>
      <c r="G436" t="s" s="4">
        <v>239</v>
      </c>
      <c r="H436" t="s" s="4">
        <v>239</v>
      </c>
      <c r="I436" t="s" s="4">
        <v>1802</v>
      </c>
      <c r="J436" t="s" s="4">
        <v>1803</v>
      </c>
      <c r="K436" t="s" s="4">
        <v>688</v>
      </c>
      <c r="L436" t="s" s="4">
        <v>1804</v>
      </c>
      <c r="M436" t="s" s="4">
        <v>90</v>
      </c>
      <c r="N436" t="s" s="4">
        <v>243</v>
      </c>
      <c r="O436" t="s" s="4">
        <v>92</v>
      </c>
      <c r="P436" t="s" s="4">
        <v>244</v>
      </c>
      <c r="Q436" t="s" s="4">
        <v>92</v>
      </c>
      <c r="R436" t="s" s="4">
        <v>1805</v>
      </c>
      <c r="S436" t="s" s="4">
        <v>1805</v>
      </c>
      <c r="T436" t="s" s="4">
        <v>1805</v>
      </c>
      <c r="U436" t="s" s="4">
        <v>1805</v>
      </c>
      <c r="V436" t="s" s="4">
        <v>1805</v>
      </c>
      <c r="W436" t="s" s="4">
        <v>1805</v>
      </c>
      <c r="X436" t="s" s="4">
        <v>1805</v>
      </c>
      <c r="Y436" t="s" s="4">
        <v>1805</v>
      </c>
      <c r="Z436" t="s" s="4">
        <v>1805</v>
      </c>
      <c r="AA436" t="s" s="4">
        <v>1805</v>
      </c>
      <c r="AB436" t="s" s="4">
        <v>1805</v>
      </c>
      <c r="AC436" t="s" s="4">
        <v>1805</v>
      </c>
      <c r="AD436" t="s" s="4">
        <v>1805</v>
      </c>
      <c r="AE436" t="s" s="4">
        <v>95</v>
      </c>
      <c r="AF436" t="s" s="4">
        <v>96</v>
      </c>
      <c r="AG436" t="s" s="4">
        <v>97</v>
      </c>
    </row>
    <row r="437" ht="45.0" customHeight="true">
      <c r="A437" t="s" s="4">
        <v>1806</v>
      </c>
      <c r="B437" t="s" s="4">
        <v>80</v>
      </c>
      <c r="C437" t="s" s="4">
        <v>81</v>
      </c>
      <c r="D437" t="s" s="4">
        <v>82</v>
      </c>
      <c r="E437" t="s" s="4">
        <v>83</v>
      </c>
      <c r="F437" t="s" s="4">
        <v>84</v>
      </c>
      <c r="G437" t="s" s="4">
        <v>85</v>
      </c>
      <c r="H437" t="s" s="4">
        <v>85</v>
      </c>
      <c r="I437" t="s" s="4">
        <v>1802</v>
      </c>
      <c r="J437" t="s" s="4">
        <v>381</v>
      </c>
      <c r="K437" t="s" s="4">
        <v>150</v>
      </c>
      <c r="L437" t="s" s="4">
        <v>1807</v>
      </c>
      <c r="M437" t="s" s="4">
        <v>104</v>
      </c>
      <c r="N437" t="s" s="4">
        <v>91</v>
      </c>
      <c r="O437" t="s" s="4">
        <v>92</v>
      </c>
      <c r="P437" t="s" s="4">
        <v>93</v>
      </c>
      <c r="Q437" t="s" s="4">
        <v>92</v>
      </c>
      <c r="R437" t="s" s="4">
        <v>1808</v>
      </c>
      <c r="S437" t="s" s="4">
        <v>1808</v>
      </c>
      <c r="T437" t="s" s="4">
        <v>1808</v>
      </c>
      <c r="U437" t="s" s="4">
        <v>1808</v>
      </c>
      <c r="V437" t="s" s="4">
        <v>1808</v>
      </c>
      <c r="W437" t="s" s="4">
        <v>1808</v>
      </c>
      <c r="X437" t="s" s="4">
        <v>1808</v>
      </c>
      <c r="Y437" t="s" s="4">
        <v>1808</v>
      </c>
      <c r="Z437" t="s" s="4">
        <v>1808</v>
      </c>
      <c r="AA437" t="s" s="4">
        <v>1808</v>
      </c>
      <c r="AB437" t="s" s="4">
        <v>1808</v>
      </c>
      <c r="AC437" t="s" s="4">
        <v>1808</v>
      </c>
      <c r="AD437" t="s" s="4">
        <v>1808</v>
      </c>
      <c r="AE437" t="s" s="4">
        <v>95</v>
      </c>
      <c r="AF437" t="s" s="4">
        <v>96</v>
      </c>
      <c r="AG437" t="s" s="4">
        <v>97</v>
      </c>
    </row>
    <row r="438" ht="45.0" customHeight="true">
      <c r="A438" t="s" s="4">
        <v>1809</v>
      </c>
      <c r="B438" t="s" s="4">
        <v>80</v>
      </c>
      <c r="C438" t="s" s="4">
        <v>81</v>
      </c>
      <c r="D438" t="s" s="4">
        <v>82</v>
      </c>
      <c r="E438" t="s" s="4">
        <v>83</v>
      </c>
      <c r="F438" t="s" s="4">
        <v>99</v>
      </c>
      <c r="G438" t="s" s="4">
        <v>100</v>
      </c>
      <c r="H438" t="s" s="4">
        <v>100</v>
      </c>
      <c r="I438" t="s" s="4">
        <v>1802</v>
      </c>
      <c r="J438" t="s" s="4">
        <v>1810</v>
      </c>
      <c r="K438" t="s" s="4">
        <v>1811</v>
      </c>
      <c r="L438" t="s" s="4">
        <v>435</v>
      </c>
      <c r="M438" t="s" s="4">
        <v>104</v>
      </c>
      <c r="N438" t="s" s="4">
        <v>105</v>
      </c>
      <c r="O438" t="s" s="4">
        <v>92</v>
      </c>
      <c r="P438" t="s" s="4">
        <v>106</v>
      </c>
      <c r="Q438" t="s" s="4">
        <v>92</v>
      </c>
      <c r="R438" t="s" s="4">
        <v>1812</v>
      </c>
      <c r="S438" t="s" s="4">
        <v>1812</v>
      </c>
      <c r="T438" t="s" s="4">
        <v>1812</v>
      </c>
      <c r="U438" t="s" s="4">
        <v>1812</v>
      </c>
      <c r="V438" t="s" s="4">
        <v>1812</v>
      </c>
      <c r="W438" t="s" s="4">
        <v>1812</v>
      </c>
      <c r="X438" t="s" s="4">
        <v>1812</v>
      </c>
      <c r="Y438" t="s" s="4">
        <v>1812</v>
      </c>
      <c r="Z438" t="s" s="4">
        <v>1812</v>
      </c>
      <c r="AA438" t="s" s="4">
        <v>1812</v>
      </c>
      <c r="AB438" t="s" s="4">
        <v>1812</v>
      </c>
      <c r="AC438" t="s" s="4">
        <v>1812</v>
      </c>
      <c r="AD438" t="s" s="4">
        <v>1812</v>
      </c>
      <c r="AE438" t="s" s="4">
        <v>95</v>
      </c>
      <c r="AF438" t="s" s="4">
        <v>96</v>
      </c>
      <c r="AG438" t="s" s="4">
        <v>97</v>
      </c>
    </row>
    <row r="439" ht="45.0" customHeight="true">
      <c r="A439" t="s" s="4">
        <v>1813</v>
      </c>
      <c r="B439" t="s" s="4">
        <v>80</v>
      </c>
      <c r="C439" t="s" s="4">
        <v>81</v>
      </c>
      <c r="D439" t="s" s="4">
        <v>82</v>
      </c>
      <c r="E439" t="s" s="4">
        <v>83</v>
      </c>
      <c r="F439" t="s" s="4">
        <v>238</v>
      </c>
      <c r="G439" t="s" s="4">
        <v>239</v>
      </c>
      <c r="H439" t="s" s="4">
        <v>239</v>
      </c>
      <c r="I439" t="s" s="4">
        <v>226</v>
      </c>
      <c r="J439" t="s" s="4">
        <v>1814</v>
      </c>
      <c r="K439" t="s" s="4">
        <v>286</v>
      </c>
      <c r="L439" t="s" s="4">
        <v>466</v>
      </c>
      <c r="M439" t="s" s="4">
        <v>90</v>
      </c>
      <c r="N439" t="s" s="4">
        <v>243</v>
      </c>
      <c r="O439" t="s" s="4">
        <v>92</v>
      </c>
      <c r="P439" t="s" s="4">
        <v>244</v>
      </c>
      <c r="Q439" t="s" s="4">
        <v>92</v>
      </c>
      <c r="R439" t="s" s="4">
        <v>1815</v>
      </c>
      <c r="S439" t="s" s="4">
        <v>1815</v>
      </c>
      <c r="T439" t="s" s="4">
        <v>1815</v>
      </c>
      <c r="U439" t="s" s="4">
        <v>1815</v>
      </c>
      <c r="V439" t="s" s="4">
        <v>1815</v>
      </c>
      <c r="W439" t="s" s="4">
        <v>1815</v>
      </c>
      <c r="X439" t="s" s="4">
        <v>1815</v>
      </c>
      <c r="Y439" t="s" s="4">
        <v>1815</v>
      </c>
      <c r="Z439" t="s" s="4">
        <v>1815</v>
      </c>
      <c r="AA439" t="s" s="4">
        <v>1815</v>
      </c>
      <c r="AB439" t="s" s="4">
        <v>1815</v>
      </c>
      <c r="AC439" t="s" s="4">
        <v>1815</v>
      </c>
      <c r="AD439" t="s" s="4">
        <v>1815</v>
      </c>
      <c r="AE439" t="s" s="4">
        <v>95</v>
      </c>
      <c r="AF439" t="s" s="4">
        <v>96</v>
      </c>
      <c r="AG439" t="s" s="4">
        <v>97</v>
      </c>
    </row>
    <row r="440" ht="45.0" customHeight="true">
      <c r="A440" t="s" s="4">
        <v>1816</v>
      </c>
      <c r="B440" t="s" s="4">
        <v>80</v>
      </c>
      <c r="C440" t="s" s="4">
        <v>81</v>
      </c>
      <c r="D440" t="s" s="4">
        <v>82</v>
      </c>
      <c r="E440" t="s" s="4">
        <v>83</v>
      </c>
      <c r="F440" t="s" s="4">
        <v>84</v>
      </c>
      <c r="G440" t="s" s="4">
        <v>85</v>
      </c>
      <c r="H440" t="s" s="4">
        <v>85</v>
      </c>
      <c r="I440" t="s" s="4">
        <v>226</v>
      </c>
      <c r="J440" t="s" s="4">
        <v>470</v>
      </c>
      <c r="K440" t="s" s="4">
        <v>1817</v>
      </c>
      <c r="L440" t="s" s="4">
        <v>372</v>
      </c>
      <c r="M440" t="s" s="4">
        <v>104</v>
      </c>
      <c r="N440" t="s" s="4">
        <v>91</v>
      </c>
      <c r="O440" t="s" s="4">
        <v>92</v>
      </c>
      <c r="P440" t="s" s="4">
        <v>93</v>
      </c>
      <c r="Q440" t="s" s="4">
        <v>92</v>
      </c>
      <c r="R440" t="s" s="4">
        <v>1818</v>
      </c>
      <c r="S440" t="s" s="4">
        <v>1818</v>
      </c>
      <c r="T440" t="s" s="4">
        <v>1818</v>
      </c>
      <c r="U440" t="s" s="4">
        <v>1818</v>
      </c>
      <c r="V440" t="s" s="4">
        <v>1818</v>
      </c>
      <c r="W440" t="s" s="4">
        <v>1818</v>
      </c>
      <c r="X440" t="s" s="4">
        <v>1818</v>
      </c>
      <c r="Y440" t="s" s="4">
        <v>1818</v>
      </c>
      <c r="Z440" t="s" s="4">
        <v>1818</v>
      </c>
      <c r="AA440" t="s" s="4">
        <v>1818</v>
      </c>
      <c r="AB440" t="s" s="4">
        <v>1818</v>
      </c>
      <c r="AC440" t="s" s="4">
        <v>1818</v>
      </c>
      <c r="AD440" t="s" s="4">
        <v>1818</v>
      </c>
      <c r="AE440" t="s" s="4">
        <v>95</v>
      </c>
      <c r="AF440" t="s" s="4">
        <v>96</v>
      </c>
      <c r="AG440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1819</v>
      </c>
    </row>
    <row r="2">
      <c r="A2" t="s">
        <v>1820</v>
      </c>
    </row>
    <row r="3">
      <c r="A3" t="s">
        <v>1821</v>
      </c>
    </row>
    <row r="4">
      <c r="A4" t="s">
        <v>1822</v>
      </c>
    </row>
    <row r="5">
      <c r="A5" t="s">
        <v>1823</v>
      </c>
    </row>
    <row r="6">
      <c r="A6" t="s">
        <v>1824</v>
      </c>
    </row>
    <row r="7">
      <c r="A7" t="s">
        <v>1825</v>
      </c>
    </row>
    <row r="8">
      <c r="A8" t="s">
        <v>1826</v>
      </c>
    </row>
    <row r="9">
      <c r="A9" t="s">
        <v>83</v>
      </c>
    </row>
    <row r="10">
      <c r="A10" t="s">
        <v>1827</v>
      </c>
    </row>
    <row r="11">
      <c r="A11" t="s">
        <v>1828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90</v>
      </c>
    </row>
    <row r="2">
      <c r="A2" t="s">
        <v>104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69921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1829</v>
      </c>
      <c r="D2" t="s">
        <v>1830</v>
      </c>
      <c r="E2" t="s">
        <v>1831</v>
      </c>
      <c r="F2" t="s">
        <v>1832</v>
      </c>
      <c r="G2" t="s">
        <v>1833</v>
      </c>
    </row>
    <row r="3">
      <c r="A3" t="s" s="1">
        <v>1834</v>
      </c>
      <c r="B3" s="1"/>
      <c r="C3" t="s" s="1">
        <v>1835</v>
      </c>
      <c r="D3" t="s" s="1">
        <v>1836</v>
      </c>
      <c r="E3" t="s" s="1">
        <v>1837</v>
      </c>
      <c r="F3" t="s" s="1">
        <v>1838</v>
      </c>
      <c r="G3" t="s" s="1">
        <v>1839</v>
      </c>
    </row>
    <row r="4" ht="45.0" customHeight="true">
      <c r="A4" t="s" s="4">
        <v>94</v>
      </c>
      <c r="B4" t="s" s="4">
        <v>1840</v>
      </c>
      <c r="C4" t="s" s="4">
        <v>1841</v>
      </c>
      <c r="D4" t="s" s="4">
        <v>1842</v>
      </c>
      <c r="E4" t="s" s="4">
        <v>1842</v>
      </c>
      <c r="F4" t="s" s="4">
        <v>1842</v>
      </c>
      <c r="G4" t="s" s="4">
        <v>1842</v>
      </c>
    </row>
    <row r="5" ht="45.0" customHeight="true">
      <c r="A5" t="s" s="4">
        <v>107</v>
      </c>
      <c r="B5" t="s" s="4">
        <v>1843</v>
      </c>
      <c r="C5" t="s" s="4">
        <v>1841</v>
      </c>
      <c r="D5" t="s" s="4">
        <v>1842</v>
      </c>
      <c r="E5" t="s" s="4">
        <v>1842</v>
      </c>
      <c r="F5" t="s" s="4">
        <v>1842</v>
      </c>
      <c r="G5" t="s" s="4">
        <v>1842</v>
      </c>
    </row>
    <row r="6" ht="45.0" customHeight="true">
      <c r="A6" t="s" s="4">
        <v>116</v>
      </c>
      <c r="B6" t="s" s="4">
        <v>1844</v>
      </c>
      <c r="C6" t="s" s="4">
        <v>1841</v>
      </c>
      <c r="D6" t="s" s="4">
        <v>1842</v>
      </c>
      <c r="E6" t="s" s="4">
        <v>1842</v>
      </c>
      <c r="F6" t="s" s="4">
        <v>1842</v>
      </c>
      <c r="G6" t="s" s="4">
        <v>1842</v>
      </c>
    </row>
    <row r="7" ht="45.0" customHeight="true">
      <c r="A7" t="s" s="4">
        <v>125</v>
      </c>
      <c r="B7" t="s" s="4">
        <v>1845</v>
      </c>
      <c r="C7" t="s" s="4">
        <v>1841</v>
      </c>
      <c r="D7" t="s" s="4">
        <v>1842</v>
      </c>
      <c r="E7" t="s" s="4">
        <v>1842</v>
      </c>
      <c r="F7" t="s" s="4">
        <v>1842</v>
      </c>
      <c r="G7" t="s" s="4">
        <v>1842</v>
      </c>
    </row>
    <row r="8" ht="45.0" customHeight="true">
      <c r="A8" t="s" s="4">
        <v>130</v>
      </c>
      <c r="B8" t="s" s="4">
        <v>1846</v>
      </c>
      <c r="C8" t="s" s="4">
        <v>1841</v>
      </c>
      <c r="D8" t="s" s="4">
        <v>1842</v>
      </c>
      <c r="E8" t="s" s="4">
        <v>1842</v>
      </c>
      <c r="F8" t="s" s="4">
        <v>1842</v>
      </c>
      <c r="G8" t="s" s="4">
        <v>1842</v>
      </c>
    </row>
    <row r="9" ht="45.0" customHeight="true">
      <c r="A9" t="s" s="4">
        <v>140</v>
      </c>
      <c r="B9" t="s" s="4">
        <v>1847</v>
      </c>
      <c r="C9" t="s" s="4">
        <v>1841</v>
      </c>
      <c r="D9" t="s" s="4">
        <v>1842</v>
      </c>
      <c r="E9" t="s" s="4">
        <v>1842</v>
      </c>
      <c r="F9" t="s" s="4">
        <v>1842</v>
      </c>
      <c r="G9" t="s" s="4">
        <v>1842</v>
      </c>
    </row>
    <row r="10" ht="45.0" customHeight="true">
      <c r="A10" t="s" s="4">
        <v>146</v>
      </c>
      <c r="B10" t="s" s="4">
        <v>1848</v>
      </c>
      <c r="C10" t="s" s="4">
        <v>1841</v>
      </c>
      <c r="D10" t="s" s="4">
        <v>1842</v>
      </c>
      <c r="E10" t="s" s="4">
        <v>1842</v>
      </c>
      <c r="F10" t="s" s="4">
        <v>1842</v>
      </c>
      <c r="G10" t="s" s="4">
        <v>1842</v>
      </c>
    </row>
    <row r="11" ht="45.0" customHeight="true">
      <c r="A11" t="s" s="4">
        <v>151</v>
      </c>
      <c r="B11" t="s" s="4">
        <v>1849</v>
      </c>
      <c r="C11" t="s" s="4">
        <v>1841</v>
      </c>
      <c r="D11" t="s" s="4">
        <v>1842</v>
      </c>
      <c r="E11" t="s" s="4">
        <v>1842</v>
      </c>
      <c r="F11" t="s" s="4">
        <v>1842</v>
      </c>
      <c r="G11" t="s" s="4">
        <v>1842</v>
      </c>
    </row>
    <row r="12" ht="45.0" customHeight="true">
      <c r="A12" t="s" s="4">
        <v>156</v>
      </c>
      <c r="B12" t="s" s="4">
        <v>1850</v>
      </c>
      <c r="C12" t="s" s="4">
        <v>1841</v>
      </c>
      <c r="D12" t="s" s="4">
        <v>1842</v>
      </c>
      <c r="E12" t="s" s="4">
        <v>1842</v>
      </c>
      <c r="F12" t="s" s="4">
        <v>1842</v>
      </c>
      <c r="G12" t="s" s="4">
        <v>1842</v>
      </c>
    </row>
    <row r="13" ht="45.0" customHeight="true">
      <c r="A13" t="s" s="4">
        <v>166</v>
      </c>
      <c r="B13" t="s" s="4">
        <v>1851</v>
      </c>
      <c r="C13" t="s" s="4">
        <v>1841</v>
      </c>
      <c r="D13" t="s" s="4">
        <v>1842</v>
      </c>
      <c r="E13" t="s" s="4">
        <v>1842</v>
      </c>
      <c r="F13" t="s" s="4">
        <v>1842</v>
      </c>
      <c r="G13" t="s" s="4">
        <v>1842</v>
      </c>
    </row>
    <row r="14" ht="45.0" customHeight="true">
      <c r="A14" t="s" s="4">
        <v>171</v>
      </c>
      <c r="B14" t="s" s="4">
        <v>1852</v>
      </c>
      <c r="C14" t="s" s="4">
        <v>1841</v>
      </c>
      <c r="D14" t="s" s="4">
        <v>1842</v>
      </c>
      <c r="E14" t="s" s="4">
        <v>1842</v>
      </c>
      <c r="F14" t="s" s="4">
        <v>1842</v>
      </c>
      <c r="G14" t="s" s="4">
        <v>1842</v>
      </c>
    </row>
    <row r="15" ht="45.0" customHeight="true">
      <c r="A15" t="s" s="4">
        <v>180</v>
      </c>
      <c r="B15" t="s" s="4">
        <v>1853</v>
      </c>
      <c r="C15" t="s" s="4">
        <v>1841</v>
      </c>
      <c r="D15" t="s" s="4">
        <v>1842</v>
      </c>
      <c r="E15" t="s" s="4">
        <v>1842</v>
      </c>
      <c r="F15" t="s" s="4">
        <v>1842</v>
      </c>
      <c r="G15" t="s" s="4">
        <v>1842</v>
      </c>
    </row>
    <row r="16" ht="45.0" customHeight="true">
      <c r="A16" t="s" s="4">
        <v>187</v>
      </c>
      <c r="B16" t="s" s="4">
        <v>1854</v>
      </c>
      <c r="C16" t="s" s="4">
        <v>1841</v>
      </c>
      <c r="D16" t="s" s="4">
        <v>1842</v>
      </c>
      <c r="E16" t="s" s="4">
        <v>1842</v>
      </c>
      <c r="F16" t="s" s="4">
        <v>1842</v>
      </c>
      <c r="G16" t="s" s="4">
        <v>1842</v>
      </c>
    </row>
    <row r="17" ht="45.0" customHeight="true">
      <c r="A17" t="s" s="4">
        <v>197</v>
      </c>
      <c r="B17" t="s" s="4">
        <v>1855</v>
      </c>
      <c r="C17" t="s" s="4">
        <v>1841</v>
      </c>
      <c r="D17" t="s" s="4">
        <v>1842</v>
      </c>
      <c r="E17" t="s" s="4">
        <v>1842</v>
      </c>
      <c r="F17" t="s" s="4">
        <v>1842</v>
      </c>
      <c r="G17" t="s" s="4">
        <v>1842</v>
      </c>
    </row>
    <row r="18" ht="45.0" customHeight="true">
      <c r="A18" t="s" s="4">
        <v>200</v>
      </c>
      <c r="B18" t="s" s="4">
        <v>1856</v>
      </c>
      <c r="C18" t="s" s="4">
        <v>1841</v>
      </c>
      <c r="D18" t="s" s="4">
        <v>1842</v>
      </c>
      <c r="E18" t="s" s="4">
        <v>1842</v>
      </c>
      <c r="F18" t="s" s="4">
        <v>1842</v>
      </c>
      <c r="G18" t="s" s="4">
        <v>1842</v>
      </c>
    </row>
    <row r="19" ht="45.0" customHeight="true">
      <c r="A19" t="s" s="4">
        <v>204</v>
      </c>
      <c r="B19" t="s" s="4">
        <v>1857</v>
      </c>
      <c r="C19" t="s" s="4">
        <v>1841</v>
      </c>
      <c r="D19" t="s" s="4">
        <v>1842</v>
      </c>
      <c r="E19" t="s" s="4">
        <v>1842</v>
      </c>
      <c r="F19" t="s" s="4">
        <v>1842</v>
      </c>
      <c r="G19" t="s" s="4">
        <v>1842</v>
      </c>
    </row>
    <row r="20" ht="45.0" customHeight="true">
      <c r="A20" t="s" s="4">
        <v>208</v>
      </c>
      <c r="B20" t="s" s="4">
        <v>1858</v>
      </c>
      <c r="C20" t="s" s="4">
        <v>1841</v>
      </c>
      <c r="D20" t="s" s="4">
        <v>1842</v>
      </c>
      <c r="E20" t="s" s="4">
        <v>1842</v>
      </c>
      <c r="F20" t="s" s="4">
        <v>1842</v>
      </c>
      <c r="G20" t="s" s="4">
        <v>1842</v>
      </c>
    </row>
    <row r="21" ht="45.0" customHeight="true">
      <c r="A21" t="s" s="4">
        <v>213</v>
      </c>
      <c r="B21" t="s" s="4">
        <v>1859</v>
      </c>
      <c r="C21" t="s" s="4">
        <v>1841</v>
      </c>
      <c r="D21" t="s" s="4">
        <v>1842</v>
      </c>
      <c r="E21" t="s" s="4">
        <v>1842</v>
      </c>
      <c r="F21" t="s" s="4">
        <v>1842</v>
      </c>
      <c r="G21" t="s" s="4">
        <v>1842</v>
      </c>
    </row>
    <row r="22" ht="45.0" customHeight="true">
      <c r="A22" t="s" s="4">
        <v>217</v>
      </c>
      <c r="B22" t="s" s="4">
        <v>1860</v>
      </c>
      <c r="C22" t="s" s="4">
        <v>1841</v>
      </c>
      <c r="D22" t="s" s="4">
        <v>1842</v>
      </c>
      <c r="E22" t="s" s="4">
        <v>1842</v>
      </c>
      <c r="F22" t="s" s="4">
        <v>1842</v>
      </c>
      <c r="G22" t="s" s="4">
        <v>1842</v>
      </c>
    </row>
    <row r="23" ht="45.0" customHeight="true">
      <c r="A23" t="s" s="4">
        <v>222</v>
      </c>
      <c r="B23" t="s" s="4">
        <v>1861</v>
      </c>
      <c r="C23" t="s" s="4">
        <v>1841</v>
      </c>
      <c r="D23" t="s" s="4">
        <v>1842</v>
      </c>
      <c r="E23" t="s" s="4">
        <v>1842</v>
      </c>
      <c r="F23" t="s" s="4">
        <v>1842</v>
      </c>
      <c r="G23" t="s" s="4">
        <v>1842</v>
      </c>
    </row>
    <row r="24" ht="45.0" customHeight="true">
      <c r="A24" t="s" s="4">
        <v>231</v>
      </c>
      <c r="B24" t="s" s="4">
        <v>1862</v>
      </c>
      <c r="C24" t="s" s="4">
        <v>1841</v>
      </c>
      <c r="D24" t="s" s="4">
        <v>1842</v>
      </c>
      <c r="E24" t="s" s="4">
        <v>1842</v>
      </c>
      <c r="F24" t="s" s="4">
        <v>1842</v>
      </c>
      <c r="G24" t="s" s="4">
        <v>1842</v>
      </c>
    </row>
    <row r="25" ht="45.0" customHeight="true">
      <c r="A25" t="s" s="4">
        <v>236</v>
      </c>
      <c r="B25" t="s" s="4">
        <v>1863</v>
      </c>
      <c r="C25" t="s" s="4">
        <v>1841</v>
      </c>
      <c r="D25" t="s" s="4">
        <v>1842</v>
      </c>
      <c r="E25" t="s" s="4">
        <v>1842</v>
      </c>
      <c r="F25" t="s" s="4">
        <v>1842</v>
      </c>
      <c r="G25" t="s" s="4">
        <v>1842</v>
      </c>
    </row>
    <row r="26" ht="45.0" customHeight="true">
      <c r="A26" t="s" s="4">
        <v>245</v>
      </c>
      <c r="B26" t="s" s="4">
        <v>1864</v>
      </c>
      <c r="C26" t="s" s="4">
        <v>1841</v>
      </c>
      <c r="D26" t="s" s="4">
        <v>1842</v>
      </c>
      <c r="E26" t="s" s="4">
        <v>1842</v>
      </c>
      <c r="F26" t="s" s="4">
        <v>1842</v>
      </c>
      <c r="G26" t="s" s="4">
        <v>1842</v>
      </c>
    </row>
    <row r="27" ht="45.0" customHeight="true">
      <c r="A27" t="s" s="4">
        <v>249</v>
      </c>
      <c r="B27" t="s" s="4">
        <v>1865</v>
      </c>
      <c r="C27" t="s" s="4">
        <v>1841</v>
      </c>
      <c r="D27" t="s" s="4">
        <v>1842</v>
      </c>
      <c r="E27" t="s" s="4">
        <v>1842</v>
      </c>
      <c r="F27" t="s" s="4">
        <v>1842</v>
      </c>
      <c r="G27" t="s" s="4">
        <v>1842</v>
      </c>
    </row>
    <row r="28" ht="45.0" customHeight="true">
      <c r="A28" t="s" s="4">
        <v>252</v>
      </c>
      <c r="B28" t="s" s="4">
        <v>1866</v>
      </c>
      <c r="C28" t="s" s="4">
        <v>1841</v>
      </c>
      <c r="D28" t="s" s="4">
        <v>1842</v>
      </c>
      <c r="E28" t="s" s="4">
        <v>1842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1867</v>
      </c>
      <c r="C29" t="s" s="4">
        <v>1841</v>
      </c>
      <c r="D29" t="s" s="4">
        <v>1842</v>
      </c>
      <c r="E29" t="s" s="4">
        <v>1842</v>
      </c>
      <c r="F29" t="s" s="4">
        <v>1842</v>
      </c>
      <c r="G29" t="s" s="4">
        <v>1842</v>
      </c>
    </row>
    <row r="30" ht="45.0" customHeight="true">
      <c r="A30" t="s" s="4">
        <v>260</v>
      </c>
      <c r="B30" t="s" s="4">
        <v>1868</v>
      </c>
      <c r="C30" t="s" s="4">
        <v>1841</v>
      </c>
      <c r="D30" t="s" s="4">
        <v>1842</v>
      </c>
      <c r="E30" t="s" s="4">
        <v>1842</v>
      </c>
      <c r="F30" t="s" s="4">
        <v>1842</v>
      </c>
      <c r="G30" t="s" s="4">
        <v>1842</v>
      </c>
    </row>
    <row r="31" ht="45.0" customHeight="true">
      <c r="A31" t="s" s="4">
        <v>265</v>
      </c>
      <c r="B31" t="s" s="4">
        <v>1869</v>
      </c>
      <c r="C31" t="s" s="4">
        <v>1841</v>
      </c>
      <c r="D31" t="s" s="4">
        <v>1842</v>
      </c>
      <c r="E31" t="s" s="4">
        <v>1842</v>
      </c>
      <c r="F31" t="s" s="4">
        <v>1842</v>
      </c>
      <c r="G31" t="s" s="4">
        <v>1842</v>
      </c>
    </row>
    <row r="32" ht="45.0" customHeight="true">
      <c r="A32" t="s" s="4">
        <v>274</v>
      </c>
      <c r="B32" t="s" s="4">
        <v>1870</v>
      </c>
      <c r="C32" t="s" s="4">
        <v>1841</v>
      </c>
      <c r="D32" t="s" s="4">
        <v>1842</v>
      </c>
      <c r="E32" t="s" s="4">
        <v>1842</v>
      </c>
      <c r="F32" t="s" s="4">
        <v>1842</v>
      </c>
      <c r="G32" t="s" s="4">
        <v>1842</v>
      </c>
    </row>
    <row r="33" ht="45.0" customHeight="true">
      <c r="A33" t="s" s="4">
        <v>280</v>
      </c>
      <c r="B33" t="s" s="4">
        <v>1871</v>
      </c>
      <c r="C33" t="s" s="4">
        <v>1841</v>
      </c>
      <c r="D33" t="s" s="4">
        <v>1842</v>
      </c>
      <c r="E33" t="s" s="4">
        <v>1842</v>
      </c>
      <c r="F33" t="s" s="4">
        <v>1842</v>
      </c>
      <c r="G33" t="s" s="4">
        <v>1842</v>
      </c>
    </row>
    <row r="34" ht="45.0" customHeight="true">
      <c r="A34" t="s" s="4">
        <v>289</v>
      </c>
      <c r="B34" t="s" s="4">
        <v>1872</v>
      </c>
      <c r="C34" t="s" s="4">
        <v>1841</v>
      </c>
      <c r="D34" t="s" s="4">
        <v>1842</v>
      </c>
      <c r="E34" t="s" s="4">
        <v>1842</v>
      </c>
      <c r="F34" t="s" s="4">
        <v>1842</v>
      </c>
      <c r="G34" t="s" s="4">
        <v>1842</v>
      </c>
    </row>
    <row r="35" ht="45.0" customHeight="true">
      <c r="A35" t="s" s="4">
        <v>293</v>
      </c>
      <c r="B35" t="s" s="4">
        <v>1873</v>
      </c>
      <c r="C35" t="s" s="4">
        <v>1841</v>
      </c>
      <c r="D35" t="s" s="4">
        <v>1842</v>
      </c>
      <c r="E35" t="s" s="4">
        <v>1842</v>
      </c>
      <c r="F35" t="s" s="4">
        <v>1842</v>
      </c>
      <c r="G35" t="s" s="4">
        <v>1842</v>
      </c>
    </row>
    <row r="36" ht="45.0" customHeight="true">
      <c r="A36" t="s" s="4">
        <v>298</v>
      </c>
      <c r="B36" t="s" s="4">
        <v>1874</v>
      </c>
      <c r="C36" t="s" s="4">
        <v>1841</v>
      </c>
      <c r="D36" t="s" s="4">
        <v>1842</v>
      </c>
      <c r="E36" t="s" s="4">
        <v>1842</v>
      </c>
      <c r="F36" t="s" s="4">
        <v>1842</v>
      </c>
      <c r="G36" t="s" s="4">
        <v>1842</v>
      </c>
    </row>
    <row r="37" ht="45.0" customHeight="true">
      <c r="A37" t="s" s="4">
        <v>302</v>
      </c>
      <c r="B37" t="s" s="4">
        <v>1875</v>
      </c>
      <c r="C37" t="s" s="4">
        <v>1841</v>
      </c>
      <c r="D37" t="s" s="4">
        <v>1842</v>
      </c>
      <c r="E37" t="s" s="4">
        <v>1842</v>
      </c>
      <c r="F37" t="s" s="4">
        <v>1842</v>
      </c>
      <c r="G37" t="s" s="4">
        <v>1842</v>
      </c>
    </row>
    <row r="38" ht="45.0" customHeight="true">
      <c r="A38" t="s" s="4">
        <v>306</v>
      </c>
      <c r="B38" t="s" s="4">
        <v>1876</v>
      </c>
      <c r="C38" t="s" s="4">
        <v>1841</v>
      </c>
      <c r="D38" t="s" s="4">
        <v>1842</v>
      </c>
      <c r="E38" t="s" s="4">
        <v>1842</v>
      </c>
      <c r="F38" t="s" s="4">
        <v>1842</v>
      </c>
      <c r="G38" t="s" s="4">
        <v>1842</v>
      </c>
    </row>
    <row r="39" ht="45.0" customHeight="true">
      <c r="A39" t="s" s="4">
        <v>310</v>
      </c>
      <c r="B39" t="s" s="4">
        <v>1877</v>
      </c>
      <c r="C39" t="s" s="4">
        <v>1841</v>
      </c>
      <c r="D39" t="s" s="4">
        <v>1842</v>
      </c>
      <c r="E39" t="s" s="4">
        <v>1842</v>
      </c>
      <c r="F39" t="s" s="4">
        <v>1842</v>
      </c>
      <c r="G39" t="s" s="4">
        <v>1842</v>
      </c>
    </row>
    <row r="40" ht="45.0" customHeight="true">
      <c r="A40" t="s" s="4">
        <v>314</v>
      </c>
      <c r="B40" t="s" s="4">
        <v>1878</v>
      </c>
      <c r="C40" t="s" s="4">
        <v>1841</v>
      </c>
      <c r="D40" t="s" s="4">
        <v>1842</v>
      </c>
      <c r="E40" t="s" s="4">
        <v>1842</v>
      </c>
      <c r="F40" t="s" s="4">
        <v>1842</v>
      </c>
      <c r="G40" t="s" s="4">
        <v>1842</v>
      </c>
    </row>
    <row r="41" ht="45.0" customHeight="true">
      <c r="A41" t="s" s="4">
        <v>318</v>
      </c>
      <c r="B41" t="s" s="4">
        <v>1879</v>
      </c>
      <c r="C41" t="s" s="4">
        <v>1841</v>
      </c>
      <c r="D41" t="s" s="4">
        <v>1842</v>
      </c>
      <c r="E41" t="s" s="4">
        <v>1842</v>
      </c>
      <c r="F41" t="s" s="4">
        <v>1842</v>
      </c>
      <c r="G41" t="s" s="4">
        <v>1842</v>
      </c>
    </row>
    <row r="42" ht="45.0" customHeight="true">
      <c r="A42" t="s" s="4">
        <v>323</v>
      </c>
      <c r="B42" t="s" s="4">
        <v>1880</v>
      </c>
      <c r="C42" t="s" s="4">
        <v>1841</v>
      </c>
      <c r="D42" t="s" s="4">
        <v>1842</v>
      </c>
      <c r="E42" t="s" s="4">
        <v>1842</v>
      </c>
      <c r="F42" t="s" s="4">
        <v>1842</v>
      </c>
      <c r="G42" t="s" s="4">
        <v>1842</v>
      </c>
    </row>
    <row r="43" ht="45.0" customHeight="true">
      <c r="A43" t="s" s="4">
        <v>327</v>
      </c>
      <c r="B43" t="s" s="4">
        <v>1881</v>
      </c>
      <c r="C43" t="s" s="4">
        <v>1841</v>
      </c>
      <c r="D43" t="s" s="4">
        <v>1842</v>
      </c>
      <c r="E43" t="s" s="4">
        <v>1842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1882</v>
      </c>
      <c r="C44" t="s" s="4">
        <v>1841</v>
      </c>
      <c r="D44" t="s" s="4">
        <v>1842</v>
      </c>
      <c r="E44" t="s" s="4">
        <v>1842</v>
      </c>
      <c r="F44" t="s" s="4">
        <v>1842</v>
      </c>
      <c r="G44" t="s" s="4">
        <v>1842</v>
      </c>
    </row>
    <row r="45" ht="45.0" customHeight="true">
      <c r="A45" t="s" s="4">
        <v>334</v>
      </c>
      <c r="B45" t="s" s="4">
        <v>1883</v>
      </c>
      <c r="C45" t="s" s="4">
        <v>1841</v>
      </c>
      <c r="D45" t="s" s="4">
        <v>1842</v>
      </c>
      <c r="E45" t="s" s="4">
        <v>1842</v>
      </c>
      <c r="F45" t="s" s="4">
        <v>1842</v>
      </c>
      <c r="G45" t="s" s="4">
        <v>1842</v>
      </c>
    </row>
    <row r="46" ht="45.0" customHeight="true">
      <c r="A46" t="s" s="4">
        <v>337</v>
      </c>
      <c r="B46" t="s" s="4">
        <v>1884</v>
      </c>
      <c r="C46" t="s" s="4">
        <v>1841</v>
      </c>
      <c r="D46" t="s" s="4">
        <v>1842</v>
      </c>
      <c r="E46" t="s" s="4">
        <v>1842</v>
      </c>
      <c r="F46" t="s" s="4">
        <v>1842</v>
      </c>
      <c r="G46" t="s" s="4">
        <v>1842</v>
      </c>
    </row>
    <row r="47" ht="45.0" customHeight="true">
      <c r="A47" t="s" s="4">
        <v>341</v>
      </c>
      <c r="B47" t="s" s="4">
        <v>1885</v>
      </c>
      <c r="C47" t="s" s="4">
        <v>1841</v>
      </c>
      <c r="D47" t="s" s="4">
        <v>1842</v>
      </c>
      <c r="E47" t="s" s="4">
        <v>1842</v>
      </c>
      <c r="F47" t="s" s="4">
        <v>1842</v>
      </c>
      <c r="G47" t="s" s="4">
        <v>1842</v>
      </c>
    </row>
    <row r="48" ht="45.0" customHeight="true">
      <c r="A48" t="s" s="4">
        <v>346</v>
      </c>
      <c r="B48" t="s" s="4">
        <v>1886</v>
      </c>
      <c r="C48" t="s" s="4">
        <v>1841</v>
      </c>
      <c r="D48" t="s" s="4">
        <v>1842</v>
      </c>
      <c r="E48" t="s" s="4">
        <v>1842</v>
      </c>
      <c r="F48" t="s" s="4">
        <v>1842</v>
      </c>
      <c r="G48" t="s" s="4">
        <v>1842</v>
      </c>
    </row>
    <row r="49" ht="45.0" customHeight="true">
      <c r="A49" t="s" s="4">
        <v>351</v>
      </c>
      <c r="B49" t="s" s="4">
        <v>1887</v>
      </c>
      <c r="C49" t="s" s="4">
        <v>1841</v>
      </c>
      <c r="D49" t="s" s="4">
        <v>1842</v>
      </c>
      <c r="E49" t="s" s="4">
        <v>1842</v>
      </c>
      <c r="F49" t="s" s="4">
        <v>1842</v>
      </c>
      <c r="G49" t="s" s="4">
        <v>1842</v>
      </c>
    </row>
    <row r="50" ht="45.0" customHeight="true">
      <c r="A50" t="s" s="4">
        <v>356</v>
      </c>
      <c r="B50" t="s" s="4">
        <v>1888</v>
      </c>
      <c r="C50" t="s" s="4">
        <v>1841</v>
      </c>
      <c r="D50" t="s" s="4">
        <v>1842</v>
      </c>
      <c r="E50" t="s" s="4">
        <v>1842</v>
      </c>
      <c r="F50" t="s" s="4">
        <v>1842</v>
      </c>
      <c r="G50" t="s" s="4">
        <v>1842</v>
      </c>
    </row>
    <row r="51" ht="45.0" customHeight="true">
      <c r="A51" t="s" s="4">
        <v>361</v>
      </c>
      <c r="B51" t="s" s="4">
        <v>1889</v>
      </c>
      <c r="C51" t="s" s="4">
        <v>1841</v>
      </c>
      <c r="D51" t="s" s="4">
        <v>1842</v>
      </c>
      <c r="E51" t="s" s="4">
        <v>1842</v>
      </c>
      <c r="F51" t="s" s="4">
        <v>1842</v>
      </c>
      <c r="G51" t="s" s="4">
        <v>1842</v>
      </c>
    </row>
    <row r="52" ht="45.0" customHeight="true">
      <c r="A52" t="s" s="4">
        <v>365</v>
      </c>
      <c r="B52" t="s" s="4">
        <v>1890</v>
      </c>
      <c r="C52" t="s" s="4">
        <v>1841</v>
      </c>
      <c r="D52" t="s" s="4">
        <v>1842</v>
      </c>
      <c r="E52" t="s" s="4">
        <v>1842</v>
      </c>
      <c r="F52" t="s" s="4">
        <v>1842</v>
      </c>
      <c r="G52" t="s" s="4">
        <v>1842</v>
      </c>
    </row>
    <row r="53" ht="45.0" customHeight="true">
      <c r="A53" t="s" s="4">
        <v>369</v>
      </c>
      <c r="B53" t="s" s="4">
        <v>1891</v>
      </c>
      <c r="C53" t="s" s="4">
        <v>1841</v>
      </c>
      <c r="D53" t="s" s="4">
        <v>1842</v>
      </c>
      <c r="E53" t="s" s="4">
        <v>1842</v>
      </c>
      <c r="F53" t="s" s="4">
        <v>1842</v>
      </c>
      <c r="G53" t="s" s="4">
        <v>1842</v>
      </c>
    </row>
    <row r="54" ht="45.0" customHeight="true">
      <c r="A54" t="s" s="4">
        <v>373</v>
      </c>
      <c r="B54" t="s" s="4">
        <v>1892</v>
      </c>
      <c r="C54" t="s" s="4">
        <v>1841</v>
      </c>
      <c r="D54" t="s" s="4">
        <v>1842</v>
      </c>
      <c r="E54" t="s" s="4">
        <v>1842</v>
      </c>
      <c r="F54" t="s" s="4">
        <v>1842</v>
      </c>
      <c r="G54" t="s" s="4">
        <v>1842</v>
      </c>
    </row>
    <row r="55" ht="45.0" customHeight="true">
      <c r="A55" t="s" s="4">
        <v>378</v>
      </c>
      <c r="B55" t="s" s="4">
        <v>1893</v>
      </c>
      <c r="C55" t="s" s="4">
        <v>1841</v>
      </c>
      <c r="D55" t="s" s="4">
        <v>1842</v>
      </c>
      <c r="E55" t="s" s="4">
        <v>1842</v>
      </c>
      <c r="F55" t="s" s="4">
        <v>1842</v>
      </c>
      <c r="G55" t="s" s="4">
        <v>1842</v>
      </c>
    </row>
    <row r="56" ht="45.0" customHeight="true">
      <c r="A56" t="s" s="4">
        <v>384</v>
      </c>
      <c r="B56" t="s" s="4">
        <v>1894</v>
      </c>
      <c r="C56" t="s" s="4">
        <v>1841</v>
      </c>
      <c r="D56" t="s" s="4">
        <v>1842</v>
      </c>
      <c r="E56" t="s" s="4">
        <v>1842</v>
      </c>
      <c r="F56" t="s" s="4">
        <v>1842</v>
      </c>
      <c r="G56" t="s" s="4">
        <v>1842</v>
      </c>
    </row>
    <row r="57" ht="45.0" customHeight="true">
      <c r="A57" t="s" s="4">
        <v>388</v>
      </c>
      <c r="B57" t="s" s="4">
        <v>1895</v>
      </c>
      <c r="C57" t="s" s="4">
        <v>1841</v>
      </c>
      <c r="D57" t="s" s="4">
        <v>1842</v>
      </c>
      <c r="E57" t="s" s="4">
        <v>1842</v>
      </c>
      <c r="F57" t="s" s="4">
        <v>1842</v>
      </c>
      <c r="G57" t="s" s="4">
        <v>1842</v>
      </c>
    </row>
    <row r="58" ht="45.0" customHeight="true">
      <c r="A58" t="s" s="4">
        <v>391</v>
      </c>
      <c r="B58" t="s" s="4">
        <v>1896</v>
      </c>
      <c r="C58" t="s" s="4">
        <v>1841</v>
      </c>
      <c r="D58" t="s" s="4">
        <v>1842</v>
      </c>
      <c r="E58" t="s" s="4">
        <v>1842</v>
      </c>
      <c r="F58" t="s" s="4">
        <v>1842</v>
      </c>
      <c r="G58" t="s" s="4">
        <v>1842</v>
      </c>
    </row>
    <row r="59" ht="45.0" customHeight="true">
      <c r="A59" t="s" s="4">
        <v>396</v>
      </c>
      <c r="B59" t="s" s="4">
        <v>1897</v>
      </c>
      <c r="C59" t="s" s="4">
        <v>1841</v>
      </c>
      <c r="D59" t="s" s="4">
        <v>1842</v>
      </c>
      <c r="E59" t="s" s="4">
        <v>1842</v>
      </c>
      <c r="F59" t="s" s="4">
        <v>1842</v>
      </c>
      <c r="G59" t="s" s="4">
        <v>1842</v>
      </c>
    </row>
    <row r="60" ht="45.0" customHeight="true">
      <c r="A60" t="s" s="4">
        <v>405</v>
      </c>
      <c r="B60" t="s" s="4">
        <v>1898</v>
      </c>
      <c r="C60" t="s" s="4">
        <v>1841</v>
      </c>
      <c r="D60" t="s" s="4">
        <v>1842</v>
      </c>
      <c r="E60" t="s" s="4">
        <v>1842</v>
      </c>
      <c r="F60" t="s" s="4">
        <v>1842</v>
      </c>
      <c r="G60" t="s" s="4">
        <v>1842</v>
      </c>
    </row>
    <row r="61" ht="45.0" customHeight="true">
      <c r="A61" t="s" s="4">
        <v>410</v>
      </c>
      <c r="B61" t="s" s="4">
        <v>1899</v>
      </c>
      <c r="C61" t="s" s="4">
        <v>1841</v>
      </c>
      <c r="D61" t="s" s="4">
        <v>1842</v>
      </c>
      <c r="E61" t="s" s="4">
        <v>1842</v>
      </c>
      <c r="F61" t="s" s="4">
        <v>1842</v>
      </c>
      <c r="G61" t="s" s="4">
        <v>1842</v>
      </c>
    </row>
    <row r="62" ht="45.0" customHeight="true">
      <c r="A62" t="s" s="4">
        <v>413</v>
      </c>
      <c r="B62" t="s" s="4">
        <v>1900</v>
      </c>
      <c r="C62" t="s" s="4">
        <v>1841</v>
      </c>
      <c r="D62" t="s" s="4">
        <v>1842</v>
      </c>
      <c r="E62" t="s" s="4">
        <v>1842</v>
      </c>
      <c r="F62" t="s" s="4">
        <v>1842</v>
      </c>
      <c r="G62" t="s" s="4">
        <v>1842</v>
      </c>
    </row>
    <row r="63" ht="45.0" customHeight="true">
      <c r="A63" t="s" s="4">
        <v>417</v>
      </c>
      <c r="B63" t="s" s="4">
        <v>1901</v>
      </c>
      <c r="C63" t="s" s="4">
        <v>1841</v>
      </c>
      <c r="D63" t="s" s="4">
        <v>1842</v>
      </c>
      <c r="E63" t="s" s="4">
        <v>1842</v>
      </c>
      <c r="F63" t="s" s="4">
        <v>1842</v>
      </c>
      <c r="G63" t="s" s="4">
        <v>1842</v>
      </c>
    </row>
    <row r="64" ht="45.0" customHeight="true">
      <c r="A64" t="s" s="4">
        <v>420</v>
      </c>
      <c r="B64" t="s" s="4">
        <v>1902</v>
      </c>
      <c r="C64" t="s" s="4">
        <v>1841</v>
      </c>
      <c r="D64" t="s" s="4">
        <v>1842</v>
      </c>
      <c r="E64" t="s" s="4">
        <v>1842</v>
      </c>
      <c r="F64" t="s" s="4">
        <v>1842</v>
      </c>
      <c r="G64" t="s" s="4">
        <v>1842</v>
      </c>
    </row>
    <row r="65" ht="45.0" customHeight="true">
      <c r="A65" t="s" s="4">
        <v>423</v>
      </c>
      <c r="B65" t="s" s="4">
        <v>1903</v>
      </c>
      <c r="C65" t="s" s="4">
        <v>1841</v>
      </c>
      <c r="D65" t="s" s="4">
        <v>1842</v>
      </c>
      <c r="E65" t="s" s="4">
        <v>1842</v>
      </c>
      <c r="F65" t="s" s="4">
        <v>1842</v>
      </c>
      <c r="G65" t="s" s="4">
        <v>1842</v>
      </c>
    </row>
    <row r="66" ht="45.0" customHeight="true">
      <c r="A66" t="s" s="4">
        <v>427</v>
      </c>
      <c r="B66" t="s" s="4">
        <v>1904</v>
      </c>
      <c r="C66" t="s" s="4">
        <v>1841</v>
      </c>
      <c r="D66" t="s" s="4">
        <v>1842</v>
      </c>
      <c r="E66" t="s" s="4">
        <v>1842</v>
      </c>
      <c r="F66" t="s" s="4">
        <v>1842</v>
      </c>
      <c r="G66" t="s" s="4">
        <v>1842</v>
      </c>
    </row>
    <row r="67" ht="45.0" customHeight="true">
      <c r="A67" t="s" s="4">
        <v>432</v>
      </c>
      <c r="B67" t="s" s="4">
        <v>1905</v>
      </c>
      <c r="C67" t="s" s="4">
        <v>1841</v>
      </c>
      <c r="D67" t="s" s="4">
        <v>1842</v>
      </c>
      <c r="E67" t="s" s="4">
        <v>1842</v>
      </c>
      <c r="F67" t="s" s="4">
        <v>1842</v>
      </c>
      <c r="G67" t="s" s="4">
        <v>1842</v>
      </c>
    </row>
    <row r="68" ht="45.0" customHeight="true">
      <c r="A68" t="s" s="4">
        <v>437</v>
      </c>
      <c r="B68" t="s" s="4">
        <v>1906</v>
      </c>
      <c r="C68" t="s" s="4">
        <v>1841</v>
      </c>
      <c r="D68" t="s" s="4">
        <v>1842</v>
      </c>
      <c r="E68" t="s" s="4">
        <v>1842</v>
      </c>
      <c r="F68" t="s" s="4">
        <v>1842</v>
      </c>
      <c r="G68" t="s" s="4">
        <v>1842</v>
      </c>
    </row>
    <row r="69" ht="45.0" customHeight="true">
      <c r="A69" t="s" s="4">
        <v>440</v>
      </c>
      <c r="B69" t="s" s="4">
        <v>1907</v>
      </c>
      <c r="C69" t="s" s="4">
        <v>1841</v>
      </c>
      <c r="D69" t="s" s="4">
        <v>1842</v>
      </c>
      <c r="E69" t="s" s="4">
        <v>1842</v>
      </c>
      <c r="F69" t="s" s="4">
        <v>1842</v>
      </c>
      <c r="G69" t="s" s="4">
        <v>1842</v>
      </c>
    </row>
    <row r="70" ht="45.0" customHeight="true">
      <c r="A70" t="s" s="4">
        <v>444</v>
      </c>
      <c r="B70" t="s" s="4">
        <v>1908</v>
      </c>
      <c r="C70" t="s" s="4">
        <v>1841</v>
      </c>
      <c r="D70" t="s" s="4">
        <v>1842</v>
      </c>
      <c r="E70" t="s" s="4">
        <v>1842</v>
      </c>
      <c r="F70" t="s" s="4">
        <v>1842</v>
      </c>
      <c r="G70" t="s" s="4">
        <v>1842</v>
      </c>
    </row>
    <row r="71" ht="45.0" customHeight="true">
      <c r="A71" t="s" s="4">
        <v>447</v>
      </c>
      <c r="B71" t="s" s="4">
        <v>1909</v>
      </c>
      <c r="C71" t="s" s="4">
        <v>1841</v>
      </c>
      <c r="D71" t="s" s="4">
        <v>1842</v>
      </c>
      <c r="E71" t="s" s="4">
        <v>1842</v>
      </c>
      <c r="F71" t="s" s="4">
        <v>1842</v>
      </c>
      <c r="G71" t="s" s="4">
        <v>1842</v>
      </c>
    </row>
    <row r="72" ht="45.0" customHeight="true">
      <c r="A72" t="s" s="4">
        <v>452</v>
      </c>
      <c r="B72" t="s" s="4">
        <v>1910</v>
      </c>
      <c r="C72" t="s" s="4">
        <v>1841</v>
      </c>
      <c r="D72" t="s" s="4">
        <v>1842</v>
      </c>
      <c r="E72" t="s" s="4">
        <v>1842</v>
      </c>
      <c r="F72" t="s" s="4">
        <v>1842</v>
      </c>
      <c r="G72" t="s" s="4">
        <v>1842</v>
      </c>
    </row>
    <row r="73" ht="45.0" customHeight="true">
      <c r="A73" t="s" s="4">
        <v>457</v>
      </c>
      <c r="B73" t="s" s="4">
        <v>1911</v>
      </c>
      <c r="C73" t="s" s="4">
        <v>1841</v>
      </c>
      <c r="D73" t="s" s="4">
        <v>1842</v>
      </c>
      <c r="E73" t="s" s="4">
        <v>1842</v>
      </c>
      <c r="F73" t="s" s="4">
        <v>1842</v>
      </c>
      <c r="G73" t="s" s="4">
        <v>1842</v>
      </c>
    </row>
    <row r="74" ht="45.0" customHeight="true">
      <c r="A74" t="s" s="4">
        <v>462</v>
      </c>
      <c r="B74" t="s" s="4">
        <v>1912</v>
      </c>
      <c r="C74" t="s" s="4">
        <v>1841</v>
      </c>
      <c r="D74" t="s" s="4">
        <v>1842</v>
      </c>
      <c r="E74" t="s" s="4">
        <v>1842</v>
      </c>
      <c r="F74" t="s" s="4">
        <v>1842</v>
      </c>
      <c r="G74" t="s" s="4">
        <v>1842</v>
      </c>
    </row>
    <row r="75" ht="45.0" customHeight="true">
      <c r="A75" t="s" s="4">
        <v>468</v>
      </c>
      <c r="B75" t="s" s="4">
        <v>1913</v>
      </c>
      <c r="C75" t="s" s="4">
        <v>1841</v>
      </c>
      <c r="D75" t="s" s="4">
        <v>1842</v>
      </c>
      <c r="E75" t="s" s="4">
        <v>1842</v>
      </c>
      <c r="F75" t="s" s="4">
        <v>1842</v>
      </c>
      <c r="G75" t="s" s="4">
        <v>1842</v>
      </c>
    </row>
    <row r="76" ht="45.0" customHeight="true">
      <c r="A76" t="s" s="4">
        <v>473</v>
      </c>
      <c r="B76" t="s" s="4">
        <v>1914</v>
      </c>
      <c r="C76" t="s" s="4">
        <v>1841</v>
      </c>
      <c r="D76" t="s" s="4">
        <v>1842</v>
      </c>
      <c r="E76" t="s" s="4">
        <v>1842</v>
      </c>
      <c r="F76" t="s" s="4">
        <v>1842</v>
      </c>
      <c r="G76" t="s" s="4">
        <v>1842</v>
      </c>
    </row>
    <row r="77" ht="45.0" customHeight="true">
      <c r="A77" t="s" s="4">
        <v>479</v>
      </c>
      <c r="B77" t="s" s="4">
        <v>1915</v>
      </c>
      <c r="C77" t="s" s="4">
        <v>1841</v>
      </c>
      <c r="D77" t="s" s="4">
        <v>1842</v>
      </c>
      <c r="E77" t="s" s="4">
        <v>1842</v>
      </c>
      <c r="F77" t="s" s="4">
        <v>1842</v>
      </c>
      <c r="G77" t="s" s="4">
        <v>1842</v>
      </c>
    </row>
    <row r="78" ht="45.0" customHeight="true">
      <c r="A78" t="s" s="4">
        <v>483</v>
      </c>
      <c r="B78" t="s" s="4">
        <v>1916</v>
      </c>
      <c r="C78" t="s" s="4">
        <v>1841</v>
      </c>
      <c r="D78" t="s" s="4">
        <v>1842</v>
      </c>
      <c r="E78" t="s" s="4">
        <v>1842</v>
      </c>
      <c r="F78" t="s" s="4">
        <v>1842</v>
      </c>
      <c r="G78" t="s" s="4">
        <v>1842</v>
      </c>
    </row>
    <row r="79" ht="45.0" customHeight="true">
      <c r="A79" t="s" s="4">
        <v>487</v>
      </c>
      <c r="B79" t="s" s="4">
        <v>1917</v>
      </c>
      <c r="C79" t="s" s="4">
        <v>1841</v>
      </c>
      <c r="D79" t="s" s="4">
        <v>1842</v>
      </c>
      <c r="E79" t="s" s="4">
        <v>1842</v>
      </c>
      <c r="F79" t="s" s="4">
        <v>1842</v>
      </c>
      <c r="G79" t="s" s="4">
        <v>1842</v>
      </c>
    </row>
    <row r="80" ht="45.0" customHeight="true">
      <c r="A80" t="s" s="4">
        <v>490</v>
      </c>
      <c r="B80" t="s" s="4">
        <v>1918</v>
      </c>
      <c r="C80" t="s" s="4">
        <v>1841</v>
      </c>
      <c r="D80" t="s" s="4">
        <v>1842</v>
      </c>
      <c r="E80" t="s" s="4">
        <v>1842</v>
      </c>
      <c r="F80" t="s" s="4">
        <v>1842</v>
      </c>
      <c r="G80" t="s" s="4">
        <v>1842</v>
      </c>
    </row>
    <row r="81" ht="45.0" customHeight="true">
      <c r="A81" t="s" s="4">
        <v>494</v>
      </c>
      <c r="B81" t="s" s="4">
        <v>1919</v>
      </c>
      <c r="C81" t="s" s="4">
        <v>1841</v>
      </c>
      <c r="D81" t="s" s="4">
        <v>1842</v>
      </c>
      <c r="E81" t="s" s="4">
        <v>1842</v>
      </c>
      <c r="F81" t="s" s="4">
        <v>1842</v>
      </c>
      <c r="G81" t="s" s="4">
        <v>1842</v>
      </c>
    </row>
    <row r="82" ht="45.0" customHeight="true">
      <c r="A82" t="s" s="4">
        <v>499</v>
      </c>
      <c r="B82" t="s" s="4">
        <v>1920</v>
      </c>
      <c r="C82" t="s" s="4">
        <v>1841</v>
      </c>
      <c r="D82" t="s" s="4">
        <v>1842</v>
      </c>
      <c r="E82" t="s" s="4">
        <v>1842</v>
      </c>
      <c r="F82" t="s" s="4">
        <v>1842</v>
      </c>
      <c r="G82" t="s" s="4">
        <v>1842</v>
      </c>
    </row>
    <row r="83" ht="45.0" customHeight="true">
      <c r="A83" t="s" s="4">
        <v>502</v>
      </c>
      <c r="B83" t="s" s="4">
        <v>1921</v>
      </c>
      <c r="C83" t="s" s="4">
        <v>1841</v>
      </c>
      <c r="D83" t="s" s="4">
        <v>1842</v>
      </c>
      <c r="E83" t="s" s="4">
        <v>1842</v>
      </c>
      <c r="F83" t="s" s="4">
        <v>1842</v>
      </c>
      <c r="G83" t="s" s="4">
        <v>1842</v>
      </c>
    </row>
    <row r="84" ht="45.0" customHeight="true">
      <c r="A84" t="s" s="4">
        <v>508</v>
      </c>
      <c r="B84" t="s" s="4">
        <v>1922</v>
      </c>
      <c r="C84" t="s" s="4">
        <v>1841</v>
      </c>
      <c r="D84" t="s" s="4">
        <v>1842</v>
      </c>
      <c r="E84" t="s" s="4">
        <v>1842</v>
      </c>
      <c r="F84" t="s" s="4">
        <v>1842</v>
      </c>
      <c r="G84" t="s" s="4">
        <v>1842</v>
      </c>
    </row>
    <row r="85" ht="45.0" customHeight="true">
      <c r="A85" t="s" s="4">
        <v>511</v>
      </c>
      <c r="B85" t="s" s="4">
        <v>1923</v>
      </c>
      <c r="C85" t="s" s="4">
        <v>1841</v>
      </c>
      <c r="D85" t="s" s="4">
        <v>1842</v>
      </c>
      <c r="E85" t="s" s="4">
        <v>1842</v>
      </c>
      <c r="F85" t="s" s="4">
        <v>1842</v>
      </c>
      <c r="G85" t="s" s="4">
        <v>1842</v>
      </c>
    </row>
    <row r="86" ht="45.0" customHeight="true">
      <c r="A86" t="s" s="4">
        <v>515</v>
      </c>
      <c r="B86" t="s" s="4">
        <v>1924</v>
      </c>
      <c r="C86" t="s" s="4">
        <v>1841</v>
      </c>
      <c r="D86" t="s" s="4">
        <v>1842</v>
      </c>
      <c r="E86" t="s" s="4">
        <v>1842</v>
      </c>
      <c r="F86" t="s" s="4">
        <v>1842</v>
      </c>
      <c r="G86" t="s" s="4">
        <v>1842</v>
      </c>
    </row>
    <row r="87" ht="45.0" customHeight="true">
      <c r="A87" t="s" s="4">
        <v>523</v>
      </c>
      <c r="B87" t="s" s="4">
        <v>1925</v>
      </c>
      <c r="C87" t="s" s="4">
        <v>1841</v>
      </c>
      <c r="D87" t="s" s="4">
        <v>1842</v>
      </c>
      <c r="E87" t="s" s="4">
        <v>1842</v>
      </c>
      <c r="F87" t="s" s="4">
        <v>1842</v>
      </c>
      <c r="G87" t="s" s="4">
        <v>1842</v>
      </c>
    </row>
    <row r="88" ht="45.0" customHeight="true">
      <c r="A88" t="s" s="4">
        <v>528</v>
      </c>
      <c r="B88" t="s" s="4">
        <v>1926</v>
      </c>
      <c r="C88" t="s" s="4">
        <v>1841</v>
      </c>
      <c r="D88" t="s" s="4">
        <v>1842</v>
      </c>
      <c r="E88" t="s" s="4">
        <v>1842</v>
      </c>
      <c r="F88" t="s" s="4">
        <v>1842</v>
      </c>
      <c r="G88" t="s" s="4">
        <v>1842</v>
      </c>
    </row>
    <row r="89" ht="45.0" customHeight="true">
      <c r="A89" t="s" s="4">
        <v>532</v>
      </c>
      <c r="B89" t="s" s="4">
        <v>1927</v>
      </c>
      <c r="C89" t="s" s="4">
        <v>1841</v>
      </c>
      <c r="D89" t="s" s="4">
        <v>1842</v>
      </c>
      <c r="E89" t="s" s="4">
        <v>1842</v>
      </c>
      <c r="F89" t="s" s="4">
        <v>1842</v>
      </c>
      <c r="G89" t="s" s="4">
        <v>1842</v>
      </c>
    </row>
    <row r="90" ht="45.0" customHeight="true">
      <c r="A90" t="s" s="4">
        <v>536</v>
      </c>
      <c r="B90" t="s" s="4">
        <v>1928</v>
      </c>
      <c r="C90" t="s" s="4">
        <v>1841</v>
      </c>
      <c r="D90" t="s" s="4">
        <v>1842</v>
      </c>
      <c r="E90" t="s" s="4">
        <v>1842</v>
      </c>
      <c r="F90" t="s" s="4">
        <v>1842</v>
      </c>
      <c r="G90" t="s" s="4">
        <v>1842</v>
      </c>
    </row>
    <row r="91" ht="45.0" customHeight="true">
      <c r="A91" t="s" s="4">
        <v>539</v>
      </c>
      <c r="B91" t="s" s="4">
        <v>1929</v>
      </c>
      <c r="C91" t="s" s="4">
        <v>1841</v>
      </c>
      <c r="D91" t="s" s="4">
        <v>1842</v>
      </c>
      <c r="E91" t="s" s="4">
        <v>1842</v>
      </c>
      <c r="F91" t="s" s="4">
        <v>1842</v>
      </c>
      <c r="G91" t="s" s="4">
        <v>1842</v>
      </c>
    </row>
    <row r="92" ht="45.0" customHeight="true">
      <c r="A92" t="s" s="4">
        <v>543</v>
      </c>
      <c r="B92" t="s" s="4">
        <v>1930</v>
      </c>
      <c r="C92" t="s" s="4">
        <v>1841</v>
      </c>
      <c r="D92" t="s" s="4">
        <v>1842</v>
      </c>
      <c r="E92" t="s" s="4">
        <v>1842</v>
      </c>
      <c r="F92" t="s" s="4">
        <v>1842</v>
      </c>
      <c r="G92" t="s" s="4">
        <v>1842</v>
      </c>
    </row>
    <row r="93" ht="45.0" customHeight="true">
      <c r="A93" t="s" s="4">
        <v>548</v>
      </c>
      <c r="B93" t="s" s="4">
        <v>1931</v>
      </c>
      <c r="C93" t="s" s="4">
        <v>1841</v>
      </c>
      <c r="D93" t="s" s="4">
        <v>1842</v>
      </c>
      <c r="E93" t="s" s="4">
        <v>1842</v>
      </c>
      <c r="F93" t="s" s="4">
        <v>1842</v>
      </c>
      <c r="G93" t="s" s="4">
        <v>1842</v>
      </c>
    </row>
    <row r="94" ht="45.0" customHeight="true">
      <c r="A94" t="s" s="4">
        <v>551</v>
      </c>
      <c r="B94" t="s" s="4">
        <v>1932</v>
      </c>
      <c r="C94" t="s" s="4">
        <v>1841</v>
      </c>
      <c r="D94" t="s" s="4">
        <v>1842</v>
      </c>
      <c r="E94" t="s" s="4">
        <v>1842</v>
      </c>
      <c r="F94" t="s" s="4">
        <v>1842</v>
      </c>
      <c r="G94" t="s" s="4">
        <v>1842</v>
      </c>
    </row>
    <row r="95" ht="45.0" customHeight="true">
      <c r="A95" t="s" s="4">
        <v>554</v>
      </c>
      <c r="B95" t="s" s="4">
        <v>1933</v>
      </c>
      <c r="C95" t="s" s="4">
        <v>1841</v>
      </c>
      <c r="D95" t="s" s="4">
        <v>1842</v>
      </c>
      <c r="E95" t="s" s="4">
        <v>1842</v>
      </c>
      <c r="F95" t="s" s="4">
        <v>1842</v>
      </c>
      <c r="G95" t="s" s="4">
        <v>1842</v>
      </c>
    </row>
    <row r="96" ht="45.0" customHeight="true">
      <c r="A96" t="s" s="4">
        <v>557</v>
      </c>
      <c r="B96" t="s" s="4">
        <v>1934</v>
      </c>
      <c r="C96" t="s" s="4">
        <v>1841</v>
      </c>
      <c r="D96" t="s" s="4">
        <v>1842</v>
      </c>
      <c r="E96" t="s" s="4">
        <v>1842</v>
      </c>
      <c r="F96" t="s" s="4">
        <v>1842</v>
      </c>
      <c r="G96" t="s" s="4">
        <v>1842</v>
      </c>
    </row>
    <row r="97" ht="45.0" customHeight="true">
      <c r="A97" t="s" s="4">
        <v>564</v>
      </c>
      <c r="B97" t="s" s="4">
        <v>1935</v>
      </c>
      <c r="C97" t="s" s="4">
        <v>1841</v>
      </c>
      <c r="D97" t="s" s="4">
        <v>1842</v>
      </c>
      <c r="E97" t="s" s="4">
        <v>1842</v>
      </c>
      <c r="F97" t="s" s="4">
        <v>1842</v>
      </c>
      <c r="G97" t="s" s="4">
        <v>1842</v>
      </c>
    </row>
    <row r="98" ht="45.0" customHeight="true">
      <c r="A98" t="s" s="4">
        <v>567</v>
      </c>
      <c r="B98" t="s" s="4">
        <v>1936</v>
      </c>
      <c r="C98" t="s" s="4">
        <v>1841</v>
      </c>
      <c r="D98" t="s" s="4">
        <v>1842</v>
      </c>
      <c r="E98" t="s" s="4">
        <v>1842</v>
      </c>
      <c r="F98" t="s" s="4">
        <v>1842</v>
      </c>
      <c r="G98" t="s" s="4">
        <v>1842</v>
      </c>
    </row>
    <row r="99" ht="45.0" customHeight="true">
      <c r="A99" t="s" s="4">
        <v>571</v>
      </c>
      <c r="B99" t="s" s="4">
        <v>1937</v>
      </c>
      <c r="C99" t="s" s="4">
        <v>1841</v>
      </c>
      <c r="D99" t="s" s="4">
        <v>1842</v>
      </c>
      <c r="E99" t="s" s="4">
        <v>1842</v>
      </c>
      <c r="F99" t="s" s="4">
        <v>1842</v>
      </c>
      <c r="G99" t="s" s="4">
        <v>1842</v>
      </c>
    </row>
    <row r="100" ht="45.0" customHeight="true">
      <c r="A100" t="s" s="4">
        <v>573</v>
      </c>
      <c r="B100" t="s" s="4">
        <v>1938</v>
      </c>
      <c r="C100" t="s" s="4">
        <v>1841</v>
      </c>
      <c r="D100" t="s" s="4">
        <v>1842</v>
      </c>
      <c r="E100" t="s" s="4">
        <v>1842</v>
      </c>
      <c r="F100" t="s" s="4">
        <v>1842</v>
      </c>
      <c r="G100" t="s" s="4">
        <v>1842</v>
      </c>
    </row>
    <row r="101" ht="45.0" customHeight="true">
      <c r="A101" t="s" s="4">
        <v>580</v>
      </c>
      <c r="B101" t="s" s="4">
        <v>1939</v>
      </c>
      <c r="C101" t="s" s="4">
        <v>1841</v>
      </c>
      <c r="D101" t="s" s="4">
        <v>1842</v>
      </c>
      <c r="E101" t="s" s="4">
        <v>1842</v>
      </c>
      <c r="F101" t="s" s="4">
        <v>1842</v>
      </c>
      <c r="G101" t="s" s="4">
        <v>1842</v>
      </c>
    </row>
    <row r="102" ht="45.0" customHeight="true">
      <c r="A102" t="s" s="4">
        <v>584</v>
      </c>
      <c r="B102" t="s" s="4">
        <v>1940</v>
      </c>
      <c r="C102" t="s" s="4">
        <v>1841</v>
      </c>
      <c r="D102" t="s" s="4">
        <v>1842</v>
      </c>
      <c r="E102" t="s" s="4">
        <v>1842</v>
      </c>
      <c r="F102" t="s" s="4">
        <v>1842</v>
      </c>
      <c r="G102" t="s" s="4">
        <v>1842</v>
      </c>
    </row>
    <row r="103" ht="45.0" customHeight="true">
      <c r="A103" t="s" s="4">
        <v>588</v>
      </c>
      <c r="B103" t="s" s="4">
        <v>1941</v>
      </c>
      <c r="C103" t="s" s="4">
        <v>1841</v>
      </c>
      <c r="D103" t="s" s="4">
        <v>1842</v>
      </c>
      <c r="E103" t="s" s="4">
        <v>1842</v>
      </c>
      <c r="F103" t="s" s="4">
        <v>1842</v>
      </c>
      <c r="G103" t="s" s="4">
        <v>1842</v>
      </c>
    </row>
    <row r="104" ht="45.0" customHeight="true">
      <c r="A104" t="s" s="4">
        <v>591</v>
      </c>
      <c r="B104" t="s" s="4">
        <v>1942</v>
      </c>
      <c r="C104" t="s" s="4">
        <v>1841</v>
      </c>
      <c r="D104" t="s" s="4">
        <v>1842</v>
      </c>
      <c r="E104" t="s" s="4">
        <v>1842</v>
      </c>
      <c r="F104" t="s" s="4">
        <v>1842</v>
      </c>
      <c r="G104" t="s" s="4">
        <v>1842</v>
      </c>
    </row>
    <row r="105" ht="45.0" customHeight="true">
      <c r="A105" t="s" s="4">
        <v>594</v>
      </c>
      <c r="B105" t="s" s="4">
        <v>1943</v>
      </c>
      <c r="C105" t="s" s="4">
        <v>1841</v>
      </c>
      <c r="D105" t="s" s="4">
        <v>1842</v>
      </c>
      <c r="E105" t="s" s="4">
        <v>1842</v>
      </c>
      <c r="F105" t="s" s="4">
        <v>1842</v>
      </c>
      <c r="G105" t="s" s="4">
        <v>1842</v>
      </c>
    </row>
    <row r="106" ht="45.0" customHeight="true">
      <c r="A106" t="s" s="4">
        <v>598</v>
      </c>
      <c r="B106" t="s" s="4">
        <v>1944</v>
      </c>
      <c r="C106" t="s" s="4">
        <v>1841</v>
      </c>
      <c r="D106" t="s" s="4">
        <v>1842</v>
      </c>
      <c r="E106" t="s" s="4">
        <v>1842</v>
      </c>
      <c r="F106" t="s" s="4">
        <v>1842</v>
      </c>
      <c r="G106" t="s" s="4">
        <v>1842</v>
      </c>
    </row>
    <row r="107" ht="45.0" customHeight="true">
      <c r="A107" t="s" s="4">
        <v>603</v>
      </c>
      <c r="B107" t="s" s="4">
        <v>1945</v>
      </c>
      <c r="C107" t="s" s="4">
        <v>1841</v>
      </c>
      <c r="D107" t="s" s="4">
        <v>1842</v>
      </c>
      <c r="E107" t="s" s="4">
        <v>1842</v>
      </c>
      <c r="F107" t="s" s="4">
        <v>1842</v>
      </c>
      <c r="G107" t="s" s="4">
        <v>1842</v>
      </c>
    </row>
    <row r="108" ht="45.0" customHeight="true">
      <c r="A108" t="s" s="4">
        <v>606</v>
      </c>
      <c r="B108" t="s" s="4">
        <v>1946</v>
      </c>
      <c r="C108" t="s" s="4">
        <v>1841</v>
      </c>
      <c r="D108" t="s" s="4">
        <v>1842</v>
      </c>
      <c r="E108" t="s" s="4">
        <v>1842</v>
      </c>
      <c r="F108" t="s" s="4">
        <v>1842</v>
      </c>
      <c r="G108" t="s" s="4">
        <v>1842</v>
      </c>
    </row>
    <row r="109" ht="45.0" customHeight="true">
      <c r="A109" t="s" s="4">
        <v>610</v>
      </c>
      <c r="B109" t="s" s="4">
        <v>1947</v>
      </c>
      <c r="C109" t="s" s="4">
        <v>1841</v>
      </c>
      <c r="D109" t="s" s="4">
        <v>1842</v>
      </c>
      <c r="E109" t="s" s="4">
        <v>1842</v>
      </c>
      <c r="F109" t="s" s="4">
        <v>1842</v>
      </c>
      <c r="G109" t="s" s="4">
        <v>1842</v>
      </c>
    </row>
    <row r="110" ht="45.0" customHeight="true">
      <c r="A110" t="s" s="4">
        <v>615</v>
      </c>
      <c r="B110" t="s" s="4">
        <v>1948</v>
      </c>
      <c r="C110" t="s" s="4">
        <v>1841</v>
      </c>
      <c r="D110" t="s" s="4">
        <v>1842</v>
      </c>
      <c r="E110" t="s" s="4">
        <v>1842</v>
      </c>
      <c r="F110" t="s" s="4">
        <v>1842</v>
      </c>
      <c r="G110" t="s" s="4">
        <v>1842</v>
      </c>
    </row>
    <row r="111" ht="45.0" customHeight="true">
      <c r="A111" t="s" s="4">
        <v>618</v>
      </c>
      <c r="B111" t="s" s="4">
        <v>1949</v>
      </c>
      <c r="C111" t="s" s="4">
        <v>1841</v>
      </c>
      <c r="D111" t="s" s="4">
        <v>1842</v>
      </c>
      <c r="E111" t="s" s="4">
        <v>1842</v>
      </c>
      <c r="F111" t="s" s="4">
        <v>1842</v>
      </c>
      <c r="G111" t="s" s="4">
        <v>1842</v>
      </c>
    </row>
    <row r="112" ht="45.0" customHeight="true">
      <c r="A112" t="s" s="4">
        <v>620</v>
      </c>
      <c r="B112" t="s" s="4">
        <v>1950</v>
      </c>
      <c r="C112" t="s" s="4">
        <v>1841</v>
      </c>
      <c r="D112" t="s" s="4">
        <v>1842</v>
      </c>
      <c r="E112" t="s" s="4">
        <v>1842</v>
      </c>
      <c r="F112" t="s" s="4">
        <v>1842</v>
      </c>
      <c r="G112" t="s" s="4">
        <v>1842</v>
      </c>
    </row>
    <row r="113" ht="45.0" customHeight="true">
      <c r="A113" t="s" s="4">
        <v>624</v>
      </c>
      <c r="B113" t="s" s="4">
        <v>1951</v>
      </c>
      <c r="C113" t="s" s="4">
        <v>1841</v>
      </c>
      <c r="D113" t="s" s="4">
        <v>1842</v>
      </c>
      <c r="E113" t="s" s="4">
        <v>1842</v>
      </c>
      <c r="F113" t="s" s="4">
        <v>1842</v>
      </c>
      <c r="G113" t="s" s="4">
        <v>1842</v>
      </c>
    </row>
    <row r="114" ht="45.0" customHeight="true">
      <c r="A114" t="s" s="4">
        <v>628</v>
      </c>
      <c r="B114" t="s" s="4">
        <v>1952</v>
      </c>
      <c r="C114" t="s" s="4">
        <v>1841</v>
      </c>
      <c r="D114" t="s" s="4">
        <v>1842</v>
      </c>
      <c r="E114" t="s" s="4">
        <v>1842</v>
      </c>
      <c r="F114" t="s" s="4">
        <v>1842</v>
      </c>
      <c r="G114" t="s" s="4">
        <v>1842</v>
      </c>
    </row>
    <row r="115" ht="45.0" customHeight="true">
      <c r="A115" t="s" s="4">
        <v>631</v>
      </c>
      <c r="B115" t="s" s="4">
        <v>1953</v>
      </c>
      <c r="C115" t="s" s="4">
        <v>1841</v>
      </c>
      <c r="D115" t="s" s="4">
        <v>1842</v>
      </c>
      <c r="E115" t="s" s="4">
        <v>1842</v>
      </c>
      <c r="F115" t="s" s="4">
        <v>1842</v>
      </c>
      <c r="G115" t="s" s="4">
        <v>1842</v>
      </c>
    </row>
    <row r="116" ht="45.0" customHeight="true">
      <c r="A116" t="s" s="4">
        <v>636</v>
      </c>
      <c r="B116" t="s" s="4">
        <v>1954</v>
      </c>
      <c r="C116" t="s" s="4">
        <v>1841</v>
      </c>
      <c r="D116" t="s" s="4">
        <v>1842</v>
      </c>
      <c r="E116" t="s" s="4">
        <v>1842</v>
      </c>
      <c r="F116" t="s" s="4">
        <v>1842</v>
      </c>
      <c r="G116" t="s" s="4">
        <v>1842</v>
      </c>
    </row>
    <row r="117" ht="45.0" customHeight="true">
      <c r="A117" t="s" s="4">
        <v>640</v>
      </c>
      <c r="B117" t="s" s="4">
        <v>1955</v>
      </c>
      <c r="C117" t="s" s="4">
        <v>1841</v>
      </c>
      <c r="D117" t="s" s="4">
        <v>1842</v>
      </c>
      <c r="E117" t="s" s="4">
        <v>1842</v>
      </c>
      <c r="F117" t="s" s="4">
        <v>1842</v>
      </c>
      <c r="G117" t="s" s="4">
        <v>1842</v>
      </c>
    </row>
    <row r="118" ht="45.0" customHeight="true">
      <c r="A118" t="s" s="4">
        <v>647</v>
      </c>
      <c r="B118" t="s" s="4">
        <v>1956</v>
      </c>
      <c r="C118" t="s" s="4">
        <v>1841</v>
      </c>
      <c r="D118" t="s" s="4">
        <v>1842</v>
      </c>
      <c r="E118" t="s" s="4">
        <v>1842</v>
      </c>
      <c r="F118" t="s" s="4">
        <v>1842</v>
      </c>
      <c r="G118" t="s" s="4">
        <v>1842</v>
      </c>
    </row>
    <row r="119" ht="45.0" customHeight="true">
      <c r="A119" t="s" s="4">
        <v>652</v>
      </c>
      <c r="B119" t="s" s="4">
        <v>1957</v>
      </c>
      <c r="C119" t="s" s="4">
        <v>1841</v>
      </c>
      <c r="D119" t="s" s="4">
        <v>1842</v>
      </c>
      <c r="E119" t="s" s="4">
        <v>1842</v>
      </c>
      <c r="F119" t="s" s="4">
        <v>1842</v>
      </c>
      <c r="G119" t="s" s="4">
        <v>1842</v>
      </c>
    </row>
    <row r="120" ht="45.0" customHeight="true">
      <c r="A120" t="s" s="4">
        <v>655</v>
      </c>
      <c r="B120" t="s" s="4">
        <v>1958</v>
      </c>
      <c r="C120" t="s" s="4">
        <v>1841</v>
      </c>
      <c r="D120" t="s" s="4">
        <v>1842</v>
      </c>
      <c r="E120" t="s" s="4">
        <v>1842</v>
      </c>
      <c r="F120" t="s" s="4">
        <v>1842</v>
      </c>
      <c r="G120" t="s" s="4">
        <v>1842</v>
      </c>
    </row>
    <row r="121" ht="45.0" customHeight="true">
      <c r="A121" t="s" s="4">
        <v>659</v>
      </c>
      <c r="B121" t="s" s="4">
        <v>1959</v>
      </c>
      <c r="C121" t="s" s="4">
        <v>1841</v>
      </c>
      <c r="D121" t="s" s="4">
        <v>1842</v>
      </c>
      <c r="E121" t="s" s="4">
        <v>1842</v>
      </c>
      <c r="F121" t="s" s="4">
        <v>1842</v>
      </c>
      <c r="G121" t="s" s="4">
        <v>1842</v>
      </c>
    </row>
    <row r="122" ht="45.0" customHeight="true">
      <c r="A122" t="s" s="4">
        <v>662</v>
      </c>
      <c r="B122" t="s" s="4">
        <v>1960</v>
      </c>
      <c r="C122" t="s" s="4">
        <v>1841</v>
      </c>
      <c r="D122" t="s" s="4">
        <v>1842</v>
      </c>
      <c r="E122" t="s" s="4">
        <v>1842</v>
      </c>
      <c r="F122" t="s" s="4">
        <v>1842</v>
      </c>
      <c r="G122" t="s" s="4">
        <v>1842</v>
      </c>
    </row>
    <row r="123" ht="45.0" customHeight="true">
      <c r="A123" t="s" s="4">
        <v>666</v>
      </c>
      <c r="B123" t="s" s="4">
        <v>1961</v>
      </c>
      <c r="C123" t="s" s="4">
        <v>1841</v>
      </c>
      <c r="D123" t="s" s="4">
        <v>1842</v>
      </c>
      <c r="E123" t="s" s="4">
        <v>1842</v>
      </c>
      <c r="F123" t="s" s="4">
        <v>1842</v>
      </c>
      <c r="G123" t="s" s="4">
        <v>1842</v>
      </c>
    </row>
    <row r="124" ht="45.0" customHeight="true">
      <c r="A124" t="s" s="4">
        <v>669</v>
      </c>
      <c r="B124" t="s" s="4">
        <v>1962</v>
      </c>
      <c r="C124" t="s" s="4">
        <v>1841</v>
      </c>
      <c r="D124" t="s" s="4">
        <v>1842</v>
      </c>
      <c r="E124" t="s" s="4">
        <v>1842</v>
      </c>
      <c r="F124" t="s" s="4">
        <v>1842</v>
      </c>
      <c r="G124" t="s" s="4">
        <v>1842</v>
      </c>
    </row>
    <row r="125" ht="45.0" customHeight="true">
      <c r="A125" t="s" s="4">
        <v>673</v>
      </c>
      <c r="B125" t="s" s="4">
        <v>1963</v>
      </c>
      <c r="C125" t="s" s="4">
        <v>1841</v>
      </c>
      <c r="D125" t="s" s="4">
        <v>1842</v>
      </c>
      <c r="E125" t="s" s="4">
        <v>1842</v>
      </c>
      <c r="F125" t="s" s="4">
        <v>1842</v>
      </c>
      <c r="G125" t="s" s="4">
        <v>1842</v>
      </c>
    </row>
    <row r="126" ht="45.0" customHeight="true">
      <c r="A126" t="s" s="4">
        <v>676</v>
      </c>
      <c r="B126" t="s" s="4">
        <v>1964</v>
      </c>
      <c r="C126" t="s" s="4">
        <v>1841</v>
      </c>
      <c r="D126" t="s" s="4">
        <v>1842</v>
      </c>
      <c r="E126" t="s" s="4">
        <v>1842</v>
      </c>
      <c r="F126" t="s" s="4">
        <v>1842</v>
      </c>
      <c r="G126" t="s" s="4">
        <v>1842</v>
      </c>
    </row>
    <row r="127" ht="45.0" customHeight="true">
      <c r="A127" t="s" s="4">
        <v>681</v>
      </c>
      <c r="B127" t="s" s="4">
        <v>1965</v>
      </c>
      <c r="C127" t="s" s="4">
        <v>1841</v>
      </c>
      <c r="D127" t="s" s="4">
        <v>1842</v>
      </c>
      <c r="E127" t="s" s="4">
        <v>1842</v>
      </c>
      <c r="F127" t="s" s="4">
        <v>1842</v>
      </c>
      <c r="G127" t="s" s="4">
        <v>1842</v>
      </c>
    </row>
    <row r="128" ht="45.0" customHeight="true">
      <c r="A128" t="s" s="4">
        <v>685</v>
      </c>
      <c r="B128" t="s" s="4">
        <v>1966</v>
      </c>
      <c r="C128" t="s" s="4">
        <v>1841</v>
      </c>
      <c r="D128" t="s" s="4">
        <v>1842</v>
      </c>
      <c r="E128" t="s" s="4">
        <v>1842</v>
      </c>
      <c r="F128" t="s" s="4">
        <v>1842</v>
      </c>
      <c r="G128" t="s" s="4">
        <v>1842</v>
      </c>
    </row>
    <row r="129" ht="45.0" customHeight="true">
      <c r="A129" t="s" s="4">
        <v>689</v>
      </c>
      <c r="B129" t="s" s="4">
        <v>1967</v>
      </c>
      <c r="C129" t="s" s="4">
        <v>1841</v>
      </c>
      <c r="D129" t="s" s="4">
        <v>1842</v>
      </c>
      <c r="E129" t="s" s="4">
        <v>1842</v>
      </c>
      <c r="F129" t="s" s="4">
        <v>1842</v>
      </c>
      <c r="G129" t="s" s="4">
        <v>1842</v>
      </c>
    </row>
    <row r="130" ht="45.0" customHeight="true">
      <c r="A130" t="s" s="4">
        <v>692</v>
      </c>
      <c r="B130" t="s" s="4">
        <v>1968</v>
      </c>
      <c r="C130" t="s" s="4">
        <v>1841</v>
      </c>
      <c r="D130" t="s" s="4">
        <v>1842</v>
      </c>
      <c r="E130" t="s" s="4">
        <v>1842</v>
      </c>
      <c r="F130" t="s" s="4">
        <v>1842</v>
      </c>
      <c r="G130" t="s" s="4">
        <v>1842</v>
      </c>
    </row>
    <row r="131" ht="45.0" customHeight="true">
      <c r="A131" t="s" s="4">
        <v>697</v>
      </c>
      <c r="B131" t="s" s="4">
        <v>1969</v>
      </c>
      <c r="C131" t="s" s="4">
        <v>1841</v>
      </c>
      <c r="D131" t="s" s="4">
        <v>1842</v>
      </c>
      <c r="E131" t="s" s="4">
        <v>1842</v>
      </c>
      <c r="F131" t="s" s="4">
        <v>1842</v>
      </c>
      <c r="G131" t="s" s="4">
        <v>1842</v>
      </c>
    </row>
    <row r="132" ht="45.0" customHeight="true">
      <c r="A132" t="s" s="4">
        <v>700</v>
      </c>
      <c r="B132" t="s" s="4">
        <v>1970</v>
      </c>
      <c r="C132" t="s" s="4">
        <v>1841</v>
      </c>
      <c r="D132" t="s" s="4">
        <v>1842</v>
      </c>
      <c r="E132" t="s" s="4">
        <v>1842</v>
      </c>
      <c r="F132" t="s" s="4">
        <v>1842</v>
      </c>
      <c r="G132" t="s" s="4">
        <v>1842</v>
      </c>
    </row>
    <row r="133" ht="45.0" customHeight="true">
      <c r="A133" t="s" s="4">
        <v>704</v>
      </c>
      <c r="B133" t="s" s="4">
        <v>1971</v>
      </c>
      <c r="C133" t="s" s="4">
        <v>1841</v>
      </c>
      <c r="D133" t="s" s="4">
        <v>1842</v>
      </c>
      <c r="E133" t="s" s="4">
        <v>1842</v>
      </c>
      <c r="F133" t="s" s="4">
        <v>1842</v>
      </c>
      <c r="G133" t="s" s="4">
        <v>1842</v>
      </c>
    </row>
    <row r="134" ht="45.0" customHeight="true">
      <c r="A134" t="s" s="4">
        <v>708</v>
      </c>
      <c r="B134" t="s" s="4">
        <v>1972</v>
      </c>
      <c r="C134" t="s" s="4">
        <v>1841</v>
      </c>
      <c r="D134" t="s" s="4">
        <v>1842</v>
      </c>
      <c r="E134" t="s" s="4">
        <v>1842</v>
      </c>
      <c r="F134" t="s" s="4">
        <v>1842</v>
      </c>
      <c r="G134" t="s" s="4">
        <v>1842</v>
      </c>
    </row>
    <row r="135" ht="45.0" customHeight="true">
      <c r="A135" t="s" s="4">
        <v>711</v>
      </c>
      <c r="B135" t="s" s="4">
        <v>1973</v>
      </c>
      <c r="C135" t="s" s="4">
        <v>1841</v>
      </c>
      <c r="D135" t="s" s="4">
        <v>1842</v>
      </c>
      <c r="E135" t="s" s="4">
        <v>1842</v>
      </c>
      <c r="F135" t="s" s="4">
        <v>1842</v>
      </c>
      <c r="G135" t="s" s="4">
        <v>1842</v>
      </c>
    </row>
    <row r="136" ht="45.0" customHeight="true">
      <c r="A136" t="s" s="4">
        <v>715</v>
      </c>
      <c r="B136" t="s" s="4">
        <v>1974</v>
      </c>
      <c r="C136" t="s" s="4">
        <v>1841</v>
      </c>
      <c r="D136" t="s" s="4">
        <v>1842</v>
      </c>
      <c r="E136" t="s" s="4">
        <v>1842</v>
      </c>
      <c r="F136" t="s" s="4">
        <v>1842</v>
      </c>
      <c r="G136" t="s" s="4">
        <v>1842</v>
      </c>
    </row>
    <row r="137" ht="45.0" customHeight="true">
      <c r="A137" t="s" s="4">
        <v>719</v>
      </c>
      <c r="B137" t="s" s="4">
        <v>1975</v>
      </c>
      <c r="C137" t="s" s="4">
        <v>1841</v>
      </c>
      <c r="D137" t="s" s="4">
        <v>1842</v>
      </c>
      <c r="E137" t="s" s="4">
        <v>1842</v>
      </c>
      <c r="F137" t="s" s="4">
        <v>1842</v>
      </c>
      <c r="G137" t="s" s="4">
        <v>1842</v>
      </c>
    </row>
    <row r="138" ht="45.0" customHeight="true">
      <c r="A138" t="s" s="4">
        <v>725</v>
      </c>
      <c r="B138" t="s" s="4">
        <v>1976</v>
      </c>
      <c r="C138" t="s" s="4">
        <v>1841</v>
      </c>
      <c r="D138" t="s" s="4">
        <v>1842</v>
      </c>
      <c r="E138" t="s" s="4">
        <v>1842</v>
      </c>
      <c r="F138" t="s" s="4">
        <v>1842</v>
      </c>
      <c r="G138" t="s" s="4">
        <v>1842</v>
      </c>
    </row>
    <row r="139" ht="45.0" customHeight="true">
      <c r="A139" t="s" s="4">
        <v>730</v>
      </c>
      <c r="B139" t="s" s="4">
        <v>1977</v>
      </c>
      <c r="C139" t="s" s="4">
        <v>1841</v>
      </c>
      <c r="D139" t="s" s="4">
        <v>1842</v>
      </c>
      <c r="E139" t="s" s="4">
        <v>1842</v>
      </c>
      <c r="F139" t="s" s="4">
        <v>1842</v>
      </c>
      <c r="G139" t="s" s="4">
        <v>1842</v>
      </c>
    </row>
    <row r="140" ht="45.0" customHeight="true">
      <c r="A140" t="s" s="4">
        <v>734</v>
      </c>
      <c r="B140" t="s" s="4">
        <v>1978</v>
      </c>
      <c r="C140" t="s" s="4">
        <v>1841</v>
      </c>
      <c r="D140" t="s" s="4">
        <v>1842</v>
      </c>
      <c r="E140" t="s" s="4">
        <v>1842</v>
      </c>
      <c r="F140" t="s" s="4">
        <v>1842</v>
      </c>
      <c r="G140" t="s" s="4">
        <v>1842</v>
      </c>
    </row>
    <row r="141" ht="45.0" customHeight="true">
      <c r="A141" t="s" s="4">
        <v>739</v>
      </c>
      <c r="B141" t="s" s="4">
        <v>1979</v>
      </c>
      <c r="C141" t="s" s="4">
        <v>1841</v>
      </c>
      <c r="D141" t="s" s="4">
        <v>1842</v>
      </c>
      <c r="E141" t="s" s="4">
        <v>1842</v>
      </c>
      <c r="F141" t="s" s="4">
        <v>1842</v>
      </c>
      <c r="G141" t="s" s="4">
        <v>1842</v>
      </c>
    </row>
    <row r="142" ht="45.0" customHeight="true">
      <c r="A142" t="s" s="4">
        <v>742</v>
      </c>
      <c r="B142" t="s" s="4">
        <v>1980</v>
      </c>
      <c r="C142" t="s" s="4">
        <v>1841</v>
      </c>
      <c r="D142" t="s" s="4">
        <v>1842</v>
      </c>
      <c r="E142" t="s" s="4">
        <v>1842</v>
      </c>
      <c r="F142" t="s" s="4">
        <v>1842</v>
      </c>
      <c r="G142" t="s" s="4">
        <v>1842</v>
      </c>
    </row>
    <row r="143" ht="45.0" customHeight="true">
      <c r="A143" t="s" s="4">
        <v>746</v>
      </c>
      <c r="B143" t="s" s="4">
        <v>1981</v>
      </c>
      <c r="C143" t="s" s="4">
        <v>1841</v>
      </c>
      <c r="D143" t="s" s="4">
        <v>1842</v>
      </c>
      <c r="E143" t="s" s="4">
        <v>1842</v>
      </c>
      <c r="F143" t="s" s="4">
        <v>1842</v>
      </c>
      <c r="G143" t="s" s="4">
        <v>1842</v>
      </c>
    </row>
    <row r="144" ht="45.0" customHeight="true">
      <c r="A144" t="s" s="4">
        <v>748</v>
      </c>
      <c r="B144" t="s" s="4">
        <v>1982</v>
      </c>
      <c r="C144" t="s" s="4">
        <v>1841</v>
      </c>
      <c r="D144" t="s" s="4">
        <v>1842</v>
      </c>
      <c r="E144" t="s" s="4">
        <v>1842</v>
      </c>
      <c r="F144" t="s" s="4">
        <v>1842</v>
      </c>
      <c r="G144" t="s" s="4">
        <v>1842</v>
      </c>
    </row>
    <row r="145" ht="45.0" customHeight="true">
      <c r="A145" t="s" s="4">
        <v>754</v>
      </c>
      <c r="B145" t="s" s="4">
        <v>1983</v>
      </c>
      <c r="C145" t="s" s="4">
        <v>1841</v>
      </c>
      <c r="D145" t="s" s="4">
        <v>1842</v>
      </c>
      <c r="E145" t="s" s="4">
        <v>1842</v>
      </c>
      <c r="F145" t="s" s="4">
        <v>1842</v>
      </c>
      <c r="G145" t="s" s="4">
        <v>1842</v>
      </c>
    </row>
    <row r="146" ht="45.0" customHeight="true">
      <c r="A146" t="s" s="4">
        <v>757</v>
      </c>
      <c r="B146" t="s" s="4">
        <v>1984</v>
      </c>
      <c r="C146" t="s" s="4">
        <v>1841</v>
      </c>
      <c r="D146" t="s" s="4">
        <v>1842</v>
      </c>
      <c r="E146" t="s" s="4">
        <v>1842</v>
      </c>
      <c r="F146" t="s" s="4">
        <v>1842</v>
      </c>
      <c r="G146" t="s" s="4">
        <v>1842</v>
      </c>
    </row>
    <row r="147" ht="45.0" customHeight="true">
      <c r="A147" t="s" s="4">
        <v>759</v>
      </c>
      <c r="B147" t="s" s="4">
        <v>1985</v>
      </c>
      <c r="C147" t="s" s="4">
        <v>1841</v>
      </c>
      <c r="D147" t="s" s="4">
        <v>1842</v>
      </c>
      <c r="E147" t="s" s="4">
        <v>1842</v>
      </c>
      <c r="F147" t="s" s="4">
        <v>1842</v>
      </c>
      <c r="G147" t="s" s="4">
        <v>1842</v>
      </c>
    </row>
    <row r="148" ht="45.0" customHeight="true">
      <c r="A148" t="s" s="4">
        <v>762</v>
      </c>
      <c r="B148" t="s" s="4">
        <v>1986</v>
      </c>
      <c r="C148" t="s" s="4">
        <v>1841</v>
      </c>
      <c r="D148" t="s" s="4">
        <v>1842</v>
      </c>
      <c r="E148" t="s" s="4">
        <v>1842</v>
      </c>
      <c r="F148" t="s" s="4">
        <v>1842</v>
      </c>
      <c r="G148" t="s" s="4">
        <v>1842</v>
      </c>
    </row>
    <row r="149" ht="45.0" customHeight="true">
      <c r="A149" t="s" s="4">
        <v>766</v>
      </c>
      <c r="B149" t="s" s="4">
        <v>1987</v>
      </c>
      <c r="C149" t="s" s="4">
        <v>1841</v>
      </c>
      <c r="D149" t="s" s="4">
        <v>1842</v>
      </c>
      <c r="E149" t="s" s="4">
        <v>1842</v>
      </c>
      <c r="F149" t="s" s="4">
        <v>1842</v>
      </c>
      <c r="G149" t="s" s="4">
        <v>1842</v>
      </c>
    </row>
    <row r="150" ht="45.0" customHeight="true">
      <c r="A150" t="s" s="4">
        <v>774</v>
      </c>
      <c r="B150" t="s" s="4">
        <v>1988</v>
      </c>
      <c r="C150" t="s" s="4">
        <v>1841</v>
      </c>
      <c r="D150" t="s" s="4">
        <v>1842</v>
      </c>
      <c r="E150" t="s" s="4">
        <v>1842</v>
      </c>
      <c r="F150" t="s" s="4">
        <v>1842</v>
      </c>
      <c r="G150" t="s" s="4">
        <v>1842</v>
      </c>
    </row>
    <row r="151" ht="45.0" customHeight="true">
      <c r="A151" t="s" s="4">
        <v>778</v>
      </c>
      <c r="B151" t="s" s="4">
        <v>1989</v>
      </c>
      <c r="C151" t="s" s="4">
        <v>1841</v>
      </c>
      <c r="D151" t="s" s="4">
        <v>1842</v>
      </c>
      <c r="E151" t="s" s="4">
        <v>1842</v>
      </c>
      <c r="F151" t="s" s="4">
        <v>1842</v>
      </c>
      <c r="G151" t="s" s="4">
        <v>1842</v>
      </c>
    </row>
    <row r="152" ht="45.0" customHeight="true">
      <c r="A152" t="s" s="4">
        <v>782</v>
      </c>
      <c r="B152" t="s" s="4">
        <v>1990</v>
      </c>
      <c r="C152" t="s" s="4">
        <v>1841</v>
      </c>
      <c r="D152" t="s" s="4">
        <v>1842</v>
      </c>
      <c r="E152" t="s" s="4">
        <v>1842</v>
      </c>
      <c r="F152" t="s" s="4">
        <v>1842</v>
      </c>
      <c r="G152" t="s" s="4">
        <v>1842</v>
      </c>
    </row>
    <row r="153" ht="45.0" customHeight="true">
      <c r="A153" t="s" s="4">
        <v>786</v>
      </c>
      <c r="B153" t="s" s="4">
        <v>1991</v>
      </c>
      <c r="C153" t="s" s="4">
        <v>1841</v>
      </c>
      <c r="D153" t="s" s="4">
        <v>1842</v>
      </c>
      <c r="E153" t="s" s="4">
        <v>1842</v>
      </c>
      <c r="F153" t="s" s="4">
        <v>1842</v>
      </c>
      <c r="G153" t="s" s="4">
        <v>1842</v>
      </c>
    </row>
    <row r="154" ht="45.0" customHeight="true">
      <c r="A154" t="s" s="4">
        <v>790</v>
      </c>
      <c r="B154" t="s" s="4">
        <v>1992</v>
      </c>
      <c r="C154" t="s" s="4">
        <v>1841</v>
      </c>
      <c r="D154" t="s" s="4">
        <v>1842</v>
      </c>
      <c r="E154" t="s" s="4">
        <v>1842</v>
      </c>
      <c r="F154" t="s" s="4">
        <v>1842</v>
      </c>
      <c r="G154" t="s" s="4">
        <v>1842</v>
      </c>
    </row>
    <row r="155" ht="45.0" customHeight="true">
      <c r="A155" t="s" s="4">
        <v>796</v>
      </c>
      <c r="B155" t="s" s="4">
        <v>1993</v>
      </c>
      <c r="C155" t="s" s="4">
        <v>1841</v>
      </c>
      <c r="D155" t="s" s="4">
        <v>1842</v>
      </c>
      <c r="E155" t="s" s="4">
        <v>1842</v>
      </c>
      <c r="F155" t="s" s="4">
        <v>1842</v>
      </c>
      <c r="G155" t="s" s="4">
        <v>1842</v>
      </c>
    </row>
    <row r="156" ht="45.0" customHeight="true">
      <c r="A156" t="s" s="4">
        <v>799</v>
      </c>
      <c r="B156" t="s" s="4">
        <v>1994</v>
      </c>
      <c r="C156" t="s" s="4">
        <v>1841</v>
      </c>
      <c r="D156" t="s" s="4">
        <v>1842</v>
      </c>
      <c r="E156" t="s" s="4">
        <v>1842</v>
      </c>
      <c r="F156" t="s" s="4">
        <v>1842</v>
      </c>
      <c r="G156" t="s" s="4">
        <v>1842</v>
      </c>
    </row>
    <row r="157" ht="45.0" customHeight="true">
      <c r="A157" t="s" s="4">
        <v>802</v>
      </c>
      <c r="B157" t="s" s="4">
        <v>1995</v>
      </c>
      <c r="C157" t="s" s="4">
        <v>1841</v>
      </c>
      <c r="D157" t="s" s="4">
        <v>1842</v>
      </c>
      <c r="E157" t="s" s="4">
        <v>1842</v>
      </c>
      <c r="F157" t="s" s="4">
        <v>1842</v>
      </c>
      <c r="G157" t="s" s="4">
        <v>1842</v>
      </c>
    </row>
    <row r="158" ht="45.0" customHeight="true">
      <c r="A158" t="s" s="4">
        <v>805</v>
      </c>
      <c r="B158" t="s" s="4">
        <v>1996</v>
      </c>
      <c r="C158" t="s" s="4">
        <v>1841</v>
      </c>
      <c r="D158" t="s" s="4">
        <v>1842</v>
      </c>
      <c r="E158" t="s" s="4">
        <v>1842</v>
      </c>
      <c r="F158" t="s" s="4">
        <v>1842</v>
      </c>
      <c r="G158" t="s" s="4">
        <v>1842</v>
      </c>
    </row>
    <row r="159" ht="45.0" customHeight="true">
      <c r="A159" t="s" s="4">
        <v>809</v>
      </c>
      <c r="B159" t="s" s="4">
        <v>1997</v>
      </c>
      <c r="C159" t="s" s="4">
        <v>1841</v>
      </c>
      <c r="D159" t="s" s="4">
        <v>1842</v>
      </c>
      <c r="E159" t="s" s="4">
        <v>1842</v>
      </c>
      <c r="F159" t="s" s="4">
        <v>1842</v>
      </c>
      <c r="G159" t="s" s="4">
        <v>1842</v>
      </c>
    </row>
    <row r="160" ht="45.0" customHeight="true">
      <c r="A160" t="s" s="4">
        <v>813</v>
      </c>
      <c r="B160" t="s" s="4">
        <v>1998</v>
      </c>
      <c r="C160" t="s" s="4">
        <v>1841</v>
      </c>
      <c r="D160" t="s" s="4">
        <v>1842</v>
      </c>
      <c r="E160" t="s" s="4">
        <v>1842</v>
      </c>
      <c r="F160" t="s" s="4">
        <v>1842</v>
      </c>
      <c r="G160" t="s" s="4">
        <v>1842</v>
      </c>
    </row>
    <row r="161" ht="45.0" customHeight="true">
      <c r="A161" t="s" s="4">
        <v>817</v>
      </c>
      <c r="B161" t="s" s="4">
        <v>1999</v>
      </c>
      <c r="C161" t="s" s="4">
        <v>1841</v>
      </c>
      <c r="D161" t="s" s="4">
        <v>1842</v>
      </c>
      <c r="E161" t="s" s="4">
        <v>1842</v>
      </c>
      <c r="F161" t="s" s="4">
        <v>1842</v>
      </c>
      <c r="G161" t="s" s="4">
        <v>1842</v>
      </c>
    </row>
    <row r="162" ht="45.0" customHeight="true">
      <c r="A162" t="s" s="4">
        <v>821</v>
      </c>
      <c r="B162" t="s" s="4">
        <v>2000</v>
      </c>
      <c r="C162" t="s" s="4">
        <v>1841</v>
      </c>
      <c r="D162" t="s" s="4">
        <v>1842</v>
      </c>
      <c r="E162" t="s" s="4">
        <v>1842</v>
      </c>
      <c r="F162" t="s" s="4">
        <v>1842</v>
      </c>
      <c r="G162" t="s" s="4">
        <v>1842</v>
      </c>
    </row>
    <row r="163" ht="45.0" customHeight="true">
      <c r="A163" t="s" s="4">
        <v>825</v>
      </c>
      <c r="B163" t="s" s="4">
        <v>2001</v>
      </c>
      <c r="C163" t="s" s="4">
        <v>1841</v>
      </c>
      <c r="D163" t="s" s="4">
        <v>1842</v>
      </c>
      <c r="E163" t="s" s="4">
        <v>1842</v>
      </c>
      <c r="F163" t="s" s="4">
        <v>1842</v>
      </c>
      <c r="G163" t="s" s="4">
        <v>1842</v>
      </c>
    </row>
    <row r="164" ht="45.0" customHeight="true">
      <c r="A164" t="s" s="4">
        <v>830</v>
      </c>
      <c r="B164" t="s" s="4">
        <v>2002</v>
      </c>
      <c r="C164" t="s" s="4">
        <v>1841</v>
      </c>
      <c r="D164" t="s" s="4">
        <v>1842</v>
      </c>
      <c r="E164" t="s" s="4">
        <v>1842</v>
      </c>
      <c r="F164" t="s" s="4">
        <v>1842</v>
      </c>
      <c r="G164" t="s" s="4">
        <v>1842</v>
      </c>
    </row>
    <row r="165" ht="45.0" customHeight="true">
      <c r="A165" t="s" s="4">
        <v>834</v>
      </c>
      <c r="B165" t="s" s="4">
        <v>2003</v>
      </c>
      <c r="C165" t="s" s="4">
        <v>1841</v>
      </c>
      <c r="D165" t="s" s="4">
        <v>1842</v>
      </c>
      <c r="E165" t="s" s="4">
        <v>1842</v>
      </c>
      <c r="F165" t="s" s="4">
        <v>1842</v>
      </c>
      <c r="G165" t="s" s="4">
        <v>1842</v>
      </c>
    </row>
    <row r="166" ht="45.0" customHeight="true">
      <c r="A166" t="s" s="4">
        <v>838</v>
      </c>
      <c r="B166" t="s" s="4">
        <v>2004</v>
      </c>
      <c r="C166" t="s" s="4">
        <v>1841</v>
      </c>
      <c r="D166" t="s" s="4">
        <v>1842</v>
      </c>
      <c r="E166" t="s" s="4">
        <v>1842</v>
      </c>
      <c r="F166" t="s" s="4">
        <v>1842</v>
      </c>
      <c r="G166" t="s" s="4">
        <v>1842</v>
      </c>
    </row>
    <row r="167" ht="45.0" customHeight="true">
      <c r="A167" t="s" s="4">
        <v>841</v>
      </c>
      <c r="B167" t="s" s="4">
        <v>2005</v>
      </c>
      <c r="C167" t="s" s="4">
        <v>1841</v>
      </c>
      <c r="D167" t="s" s="4">
        <v>1842</v>
      </c>
      <c r="E167" t="s" s="4">
        <v>1842</v>
      </c>
      <c r="F167" t="s" s="4">
        <v>1842</v>
      </c>
      <c r="G167" t="s" s="4">
        <v>1842</v>
      </c>
    </row>
    <row r="168" ht="45.0" customHeight="true">
      <c r="A168" t="s" s="4">
        <v>847</v>
      </c>
      <c r="B168" t="s" s="4">
        <v>2006</v>
      </c>
      <c r="C168" t="s" s="4">
        <v>1841</v>
      </c>
      <c r="D168" t="s" s="4">
        <v>1842</v>
      </c>
      <c r="E168" t="s" s="4">
        <v>1842</v>
      </c>
      <c r="F168" t="s" s="4">
        <v>1842</v>
      </c>
      <c r="G168" t="s" s="4">
        <v>1842</v>
      </c>
    </row>
    <row r="169" ht="45.0" customHeight="true">
      <c r="A169" t="s" s="4">
        <v>850</v>
      </c>
      <c r="B169" t="s" s="4">
        <v>2007</v>
      </c>
      <c r="C169" t="s" s="4">
        <v>1841</v>
      </c>
      <c r="D169" t="s" s="4">
        <v>1842</v>
      </c>
      <c r="E169" t="s" s="4">
        <v>1842</v>
      </c>
      <c r="F169" t="s" s="4">
        <v>1842</v>
      </c>
      <c r="G169" t="s" s="4">
        <v>1842</v>
      </c>
    </row>
    <row r="170" ht="45.0" customHeight="true">
      <c r="A170" t="s" s="4">
        <v>854</v>
      </c>
      <c r="B170" t="s" s="4">
        <v>2008</v>
      </c>
      <c r="C170" t="s" s="4">
        <v>1841</v>
      </c>
      <c r="D170" t="s" s="4">
        <v>1842</v>
      </c>
      <c r="E170" t="s" s="4">
        <v>1842</v>
      </c>
      <c r="F170" t="s" s="4">
        <v>1842</v>
      </c>
      <c r="G170" t="s" s="4">
        <v>1842</v>
      </c>
    </row>
    <row r="171" ht="45.0" customHeight="true">
      <c r="A171" t="s" s="4">
        <v>857</v>
      </c>
      <c r="B171" t="s" s="4">
        <v>2009</v>
      </c>
      <c r="C171" t="s" s="4">
        <v>1841</v>
      </c>
      <c r="D171" t="s" s="4">
        <v>1842</v>
      </c>
      <c r="E171" t="s" s="4">
        <v>1842</v>
      </c>
      <c r="F171" t="s" s="4">
        <v>1842</v>
      </c>
      <c r="G171" t="s" s="4">
        <v>1842</v>
      </c>
    </row>
    <row r="172" ht="45.0" customHeight="true">
      <c r="A172" t="s" s="4">
        <v>861</v>
      </c>
      <c r="B172" t="s" s="4">
        <v>2010</v>
      </c>
      <c r="C172" t="s" s="4">
        <v>1841</v>
      </c>
      <c r="D172" t="s" s="4">
        <v>1842</v>
      </c>
      <c r="E172" t="s" s="4">
        <v>1842</v>
      </c>
      <c r="F172" t="s" s="4">
        <v>1842</v>
      </c>
      <c r="G172" t="s" s="4">
        <v>1842</v>
      </c>
    </row>
    <row r="173" ht="45.0" customHeight="true">
      <c r="A173" t="s" s="4">
        <v>865</v>
      </c>
      <c r="B173" t="s" s="4">
        <v>2011</v>
      </c>
      <c r="C173" t="s" s="4">
        <v>1841</v>
      </c>
      <c r="D173" t="s" s="4">
        <v>1842</v>
      </c>
      <c r="E173" t="s" s="4">
        <v>1842</v>
      </c>
      <c r="F173" t="s" s="4">
        <v>1842</v>
      </c>
      <c r="G173" t="s" s="4">
        <v>1842</v>
      </c>
    </row>
    <row r="174" ht="45.0" customHeight="true">
      <c r="A174" t="s" s="4">
        <v>870</v>
      </c>
      <c r="B174" t="s" s="4">
        <v>2012</v>
      </c>
      <c r="C174" t="s" s="4">
        <v>1841</v>
      </c>
      <c r="D174" t="s" s="4">
        <v>1842</v>
      </c>
      <c r="E174" t="s" s="4">
        <v>1842</v>
      </c>
      <c r="F174" t="s" s="4">
        <v>1842</v>
      </c>
      <c r="G174" t="s" s="4">
        <v>1842</v>
      </c>
    </row>
    <row r="175" ht="45.0" customHeight="true">
      <c r="A175" t="s" s="4">
        <v>873</v>
      </c>
      <c r="B175" t="s" s="4">
        <v>2013</v>
      </c>
      <c r="C175" t="s" s="4">
        <v>1841</v>
      </c>
      <c r="D175" t="s" s="4">
        <v>1842</v>
      </c>
      <c r="E175" t="s" s="4">
        <v>1842</v>
      </c>
      <c r="F175" t="s" s="4">
        <v>1842</v>
      </c>
      <c r="G175" t="s" s="4">
        <v>1842</v>
      </c>
    </row>
    <row r="176" ht="45.0" customHeight="true">
      <c r="A176" t="s" s="4">
        <v>876</v>
      </c>
      <c r="B176" t="s" s="4">
        <v>2014</v>
      </c>
      <c r="C176" t="s" s="4">
        <v>1841</v>
      </c>
      <c r="D176" t="s" s="4">
        <v>1842</v>
      </c>
      <c r="E176" t="s" s="4">
        <v>1842</v>
      </c>
      <c r="F176" t="s" s="4">
        <v>1842</v>
      </c>
      <c r="G176" t="s" s="4">
        <v>1842</v>
      </c>
    </row>
    <row r="177" ht="45.0" customHeight="true">
      <c r="A177" t="s" s="4">
        <v>879</v>
      </c>
      <c r="B177" t="s" s="4">
        <v>2015</v>
      </c>
      <c r="C177" t="s" s="4">
        <v>1841</v>
      </c>
      <c r="D177" t="s" s="4">
        <v>1842</v>
      </c>
      <c r="E177" t="s" s="4">
        <v>1842</v>
      </c>
      <c r="F177" t="s" s="4">
        <v>1842</v>
      </c>
      <c r="G177" t="s" s="4">
        <v>1842</v>
      </c>
    </row>
    <row r="178" ht="45.0" customHeight="true">
      <c r="A178" t="s" s="4">
        <v>882</v>
      </c>
      <c r="B178" t="s" s="4">
        <v>2016</v>
      </c>
      <c r="C178" t="s" s="4">
        <v>1841</v>
      </c>
      <c r="D178" t="s" s="4">
        <v>1842</v>
      </c>
      <c r="E178" t="s" s="4">
        <v>1842</v>
      </c>
      <c r="F178" t="s" s="4">
        <v>1842</v>
      </c>
      <c r="G178" t="s" s="4">
        <v>1842</v>
      </c>
    </row>
    <row r="179" ht="45.0" customHeight="true">
      <c r="A179" t="s" s="4">
        <v>885</v>
      </c>
      <c r="B179" t="s" s="4">
        <v>2017</v>
      </c>
      <c r="C179" t="s" s="4">
        <v>1841</v>
      </c>
      <c r="D179" t="s" s="4">
        <v>1842</v>
      </c>
      <c r="E179" t="s" s="4">
        <v>1842</v>
      </c>
      <c r="F179" t="s" s="4">
        <v>1842</v>
      </c>
      <c r="G179" t="s" s="4">
        <v>1842</v>
      </c>
    </row>
    <row r="180" ht="45.0" customHeight="true">
      <c r="A180" t="s" s="4">
        <v>889</v>
      </c>
      <c r="B180" t="s" s="4">
        <v>2018</v>
      </c>
      <c r="C180" t="s" s="4">
        <v>1841</v>
      </c>
      <c r="D180" t="s" s="4">
        <v>1842</v>
      </c>
      <c r="E180" t="s" s="4">
        <v>1842</v>
      </c>
      <c r="F180" t="s" s="4">
        <v>1842</v>
      </c>
      <c r="G180" t="s" s="4">
        <v>1842</v>
      </c>
    </row>
    <row r="181" ht="45.0" customHeight="true">
      <c r="A181" t="s" s="4">
        <v>893</v>
      </c>
      <c r="B181" t="s" s="4">
        <v>2019</v>
      </c>
      <c r="C181" t="s" s="4">
        <v>1841</v>
      </c>
      <c r="D181" t="s" s="4">
        <v>1842</v>
      </c>
      <c r="E181" t="s" s="4">
        <v>1842</v>
      </c>
      <c r="F181" t="s" s="4">
        <v>1842</v>
      </c>
      <c r="G181" t="s" s="4">
        <v>1842</v>
      </c>
    </row>
    <row r="182" ht="45.0" customHeight="true">
      <c r="A182" t="s" s="4">
        <v>896</v>
      </c>
      <c r="B182" t="s" s="4">
        <v>2020</v>
      </c>
      <c r="C182" t="s" s="4">
        <v>1841</v>
      </c>
      <c r="D182" t="s" s="4">
        <v>1842</v>
      </c>
      <c r="E182" t="s" s="4">
        <v>1842</v>
      </c>
      <c r="F182" t="s" s="4">
        <v>1842</v>
      </c>
      <c r="G182" t="s" s="4">
        <v>1842</v>
      </c>
    </row>
    <row r="183" ht="45.0" customHeight="true">
      <c r="A183" t="s" s="4">
        <v>900</v>
      </c>
      <c r="B183" t="s" s="4">
        <v>2021</v>
      </c>
      <c r="C183" t="s" s="4">
        <v>1841</v>
      </c>
      <c r="D183" t="s" s="4">
        <v>1842</v>
      </c>
      <c r="E183" t="s" s="4">
        <v>1842</v>
      </c>
      <c r="F183" t="s" s="4">
        <v>1842</v>
      </c>
      <c r="G183" t="s" s="4">
        <v>1842</v>
      </c>
    </row>
    <row r="184" ht="45.0" customHeight="true">
      <c r="A184" t="s" s="4">
        <v>904</v>
      </c>
      <c r="B184" t="s" s="4">
        <v>2022</v>
      </c>
      <c r="C184" t="s" s="4">
        <v>1841</v>
      </c>
      <c r="D184" t="s" s="4">
        <v>1842</v>
      </c>
      <c r="E184" t="s" s="4">
        <v>1842</v>
      </c>
      <c r="F184" t="s" s="4">
        <v>1842</v>
      </c>
      <c r="G184" t="s" s="4">
        <v>1842</v>
      </c>
    </row>
    <row r="185" ht="45.0" customHeight="true">
      <c r="A185" t="s" s="4">
        <v>908</v>
      </c>
      <c r="B185" t="s" s="4">
        <v>2023</v>
      </c>
      <c r="C185" t="s" s="4">
        <v>1841</v>
      </c>
      <c r="D185" t="s" s="4">
        <v>1842</v>
      </c>
      <c r="E185" t="s" s="4">
        <v>1842</v>
      </c>
      <c r="F185" t="s" s="4">
        <v>1842</v>
      </c>
      <c r="G185" t="s" s="4">
        <v>1842</v>
      </c>
    </row>
    <row r="186" ht="45.0" customHeight="true">
      <c r="A186" t="s" s="4">
        <v>912</v>
      </c>
      <c r="B186" t="s" s="4">
        <v>2024</v>
      </c>
      <c r="C186" t="s" s="4">
        <v>1841</v>
      </c>
      <c r="D186" t="s" s="4">
        <v>1842</v>
      </c>
      <c r="E186" t="s" s="4">
        <v>1842</v>
      </c>
      <c r="F186" t="s" s="4">
        <v>1842</v>
      </c>
      <c r="G186" t="s" s="4">
        <v>1842</v>
      </c>
    </row>
    <row r="187" ht="45.0" customHeight="true">
      <c r="A187" t="s" s="4">
        <v>915</v>
      </c>
      <c r="B187" t="s" s="4">
        <v>2025</v>
      </c>
      <c r="C187" t="s" s="4">
        <v>1841</v>
      </c>
      <c r="D187" t="s" s="4">
        <v>1842</v>
      </c>
      <c r="E187" t="s" s="4">
        <v>1842</v>
      </c>
      <c r="F187" t="s" s="4">
        <v>1842</v>
      </c>
      <c r="G187" t="s" s="4">
        <v>1842</v>
      </c>
    </row>
    <row r="188" ht="45.0" customHeight="true">
      <c r="A188" t="s" s="4">
        <v>919</v>
      </c>
      <c r="B188" t="s" s="4">
        <v>2026</v>
      </c>
      <c r="C188" t="s" s="4">
        <v>1841</v>
      </c>
      <c r="D188" t="s" s="4">
        <v>1842</v>
      </c>
      <c r="E188" t="s" s="4">
        <v>1842</v>
      </c>
      <c r="F188" t="s" s="4">
        <v>1842</v>
      </c>
      <c r="G188" t="s" s="4">
        <v>1842</v>
      </c>
    </row>
    <row r="189" ht="45.0" customHeight="true">
      <c r="A189" t="s" s="4">
        <v>922</v>
      </c>
      <c r="B189" t="s" s="4">
        <v>2027</v>
      </c>
      <c r="C189" t="s" s="4">
        <v>1841</v>
      </c>
      <c r="D189" t="s" s="4">
        <v>1842</v>
      </c>
      <c r="E189" t="s" s="4">
        <v>1842</v>
      </c>
      <c r="F189" t="s" s="4">
        <v>1842</v>
      </c>
      <c r="G189" t="s" s="4">
        <v>1842</v>
      </c>
    </row>
    <row r="190" ht="45.0" customHeight="true">
      <c r="A190" t="s" s="4">
        <v>927</v>
      </c>
      <c r="B190" t="s" s="4">
        <v>2028</v>
      </c>
      <c r="C190" t="s" s="4">
        <v>1841</v>
      </c>
      <c r="D190" t="s" s="4">
        <v>1842</v>
      </c>
      <c r="E190" t="s" s="4">
        <v>1842</v>
      </c>
      <c r="F190" t="s" s="4">
        <v>1842</v>
      </c>
      <c r="G190" t="s" s="4">
        <v>1842</v>
      </c>
    </row>
    <row r="191" ht="45.0" customHeight="true">
      <c r="A191" t="s" s="4">
        <v>930</v>
      </c>
      <c r="B191" t="s" s="4">
        <v>2029</v>
      </c>
      <c r="C191" t="s" s="4">
        <v>1841</v>
      </c>
      <c r="D191" t="s" s="4">
        <v>1842</v>
      </c>
      <c r="E191" t="s" s="4">
        <v>1842</v>
      </c>
      <c r="F191" t="s" s="4">
        <v>1842</v>
      </c>
      <c r="G191" t="s" s="4">
        <v>1842</v>
      </c>
    </row>
    <row r="192" ht="45.0" customHeight="true">
      <c r="A192" t="s" s="4">
        <v>933</v>
      </c>
      <c r="B192" t="s" s="4">
        <v>2030</v>
      </c>
      <c r="C192" t="s" s="4">
        <v>1841</v>
      </c>
      <c r="D192" t="s" s="4">
        <v>1842</v>
      </c>
      <c r="E192" t="s" s="4">
        <v>1842</v>
      </c>
      <c r="F192" t="s" s="4">
        <v>1842</v>
      </c>
      <c r="G192" t="s" s="4">
        <v>1842</v>
      </c>
    </row>
    <row r="193" ht="45.0" customHeight="true">
      <c r="A193" t="s" s="4">
        <v>938</v>
      </c>
      <c r="B193" t="s" s="4">
        <v>2031</v>
      </c>
      <c r="C193" t="s" s="4">
        <v>1841</v>
      </c>
      <c r="D193" t="s" s="4">
        <v>1842</v>
      </c>
      <c r="E193" t="s" s="4">
        <v>1842</v>
      </c>
      <c r="F193" t="s" s="4">
        <v>1842</v>
      </c>
      <c r="G193" t="s" s="4">
        <v>1842</v>
      </c>
    </row>
    <row r="194" ht="45.0" customHeight="true">
      <c r="A194" t="s" s="4">
        <v>942</v>
      </c>
      <c r="B194" t="s" s="4">
        <v>2032</v>
      </c>
      <c r="C194" t="s" s="4">
        <v>1841</v>
      </c>
      <c r="D194" t="s" s="4">
        <v>1842</v>
      </c>
      <c r="E194" t="s" s="4">
        <v>1842</v>
      </c>
      <c r="F194" t="s" s="4">
        <v>1842</v>
      </c>
      <c r="G194" t="s" s="4">
        <v>1842</v>
      </c>
    </row>
    <row r="195" ht="45.0" customHeight="true">
      <c r="A195" t="s" s="4">
        <v>947</v>
      </c>
      <c r="B195" t="s" s="4">
        <v>2033</v>
      </c>
      <c r="C195" t="s" s="4">
        <v>1841</v>
      </c>
      <c r="D195" t="s" s="4">
        <v>1842</v>
      </c>
      <c r="E195" t="s" s="4">
        <v>1842</v>
      </c>
      <c r="F195" t="s" s="4">
        <v>1842</v>
      </c>
      <c r="G195" t="s" s="4">
        <v>1842</v>
      </c>
    </row>
    <row r="196" ht="45.0" customHeight="true">
      <c r="A196" t="s" s="4">
        <v>950</v>
      </c>
      <c r="B196" t="s" s="4">
        <v>2034</v>
      </c>
      <c r="C196" t="s" s="4">
        <v>1841</v>
      </c>
      <c r="D196" t="s" s="4">
        <v>1842</v>
      </c>
      <c r="E196" t="s" s="4">
        <v>1842</v>
      </c>
      <c r="F196" t="s" s="4">
        <v>1842</v>
      </c>
      <c r="G196" t="s" s="4">
        <v>1842</v>
      </c>
    </row>
    <row r="197" ht="45.0" customHeight="true">
      <c r="A197" t="s" s="4">
        <v>953</v>
      </c>
      <c r="B197" t="s" s="4">
        <v>2035</v>
      </c>
      <c r="C197" t="s" s="4">
        <v>1841</v>
      </c>
      <c r="D197" t="s" s="4">
        <v>1842</v>
      </c>
      <c r="E197" t="s" s="4">
        <v>1842</v>
      </c>
      <c r="F197" t="s" s="4">
        <v>1842</v>
      </c>
      <c r="G197" t="s" s="4">
        <v>1842</v>
      </c>
    </row>
    <row r="198" ht="45.0" customHeight="true">
      <c r="A198" t="s" s="4">
        <v>958</v>
      </c>
      <c r="B198" t="s" s="4">
        <v>2036</v>
      </c>
      <c r="C198" t="s" s="4">
        <v>1841</v>
      </c>
      <c r="D198" t="s" s="4">
        <v>1842</v>
      </c>
      <c r="E198" t="s" s="4">
        <v>1842</v>
      </c>
      <c r="F198" t="s" s="4">
        <v>1842</v>
      </c>
      <c r="G198" t="s" s="4">
        <v>1842</v>
      </c>
    </row>
    <row r="199" ht="45.0" customHeight="true">
      <c r="A199" t="s" s="4">
        <v>962</v>
      </c>
      <c r="B199" t="s" s="4">
        <v>2037</v>
      </c>
      <c r="C199" t="s" s="4">
        <v>1841</v>
      </c>
      <c r="D199" t="s" s="4">
        <v>1842</v>
      </c>
      <c r="E199" t="s" s="4">
        <v>1842</v>
      </c>
      <c r="F199" t="s" s="4">
        <v>1842</v>
      </c>
      <c r="G199" t="s" s="4">
        <v>1842</v>
      </c>
    </row>
    <row r="200" ht="45.0" customHeight="true">
      <c r="A200" t="s" s="4">
        <v>966</v>
      </c>
      <c r="B200" t="s" s="4">
        <v>2038</v>
      </c>
      <c r="C200" t="s" s="4">
        <v>1841</v>
      </c>
      <c r="D200" t="s" s="4">
        <v>1842</v>
      </c>
      <c r="E200" t="s" s="4">
        <v>1842</v>
      </c>
      <c r="F200" t="s" s="4">
        <v>1842</v>
      </c>
      <c r="G200" t="s" s="4">
        <v>1842</v>
      </c>
    </row>
    <row r="201" ht="45.0" customHeight="true">
      <c r="A201" t="s" s="4">
        <v>970</v>
      </c>
      <c r="B201" t="s" s="4">
        <v>2039</v>
      </c>
      <c r="C201" t="s" s="4">
        <v>1841</v>
      </c>
      <c r="D201" t="s" s="4">
        <v>1842</v>
      </c>
      <c r="E201" t="s" s="4">
        <v>1842</v>
      </c>
      <c r="F201" t="s" s="4">
        <v>1842</v>
      </c>
      <c r="G201" t="s" s="4">
        <v>1842</v>
      </c>
    </row>
    <row r="202" ht="45.0" customHeight="true">
      <c r="A202" t="s" s="4">
        <v>975</v>
      </c>
      <c r="B202" t="s" s="4">
        <v>2040</v>
      </c>
      <c r="C202" t="s" s="4">
        <v>1841</v>
      </c>
      <c r="D202" t="s" s="4">
        <v>1842</v>
      </c>
      <c r="E202" t="s" s="4">
        <v>1842</v>
      </c>
      <c r="F202" t="s" s="4">
        <v>1842</v>
      </c>
      <c r="G202" t="s" s="4">
        <v>1842</v>
      </c>
    </row>
    <row r="203" ht="45.0" customHeight="true">
      <c r="A203" t="s" s="4">
        <v>978</v>
      </c>
      <c r="B203" t="s" s="4">
        <v>2041</v>
      </c>
      <c r="C203" t="s" s="4">
        <v>1841</v>
      </c>
      <c r="D203" t="s" s="4">
        <v>1842</v>
      </c>
      <c r="E203" t="s" s="4">
        <v>1842</v>
      </c>
      <c r="F203" t="s" s="4">
        <v>1842</v>
      </c>
      <c r="G203" t="s" s="4">
        <v>1842</v>
      </c>
    </row>
    <row r="204" ht="45.0" customHeight="true">
      <c r="A204" t="s" s="4">
        <v>983</v>
      </c>
      <c r="B204" t="s" s="4">
        <v>2042</v>
      </c>
      <c r="C204" t="s" s="4">
        <v>1841</v>
      </c>
      <c r="D204" t="s" s="4">
        <v>1842</v>
      </c>
      <c r="E204" t="s" s="4">
        <v>1842</v>
      </c>
      <c r="F204" t="s" s="4">
        <v>1842</v>
      </c>
      <c r="G204" t="s" s="4">
        <v>1842</v>
      </c>
    </row>
    <row r="205" ht="45.0" customHeight="true">
      <c r="A205" t="s" s="4">
        <v>985</v>
      </c>
      <c r="B205" t="s" s="4">
        <v>2043</v>
      </c>
      <c r="C205" t="s" s="4">
        <v>1841</v>
      </c>
      <c r="D205" t="s" s="4">
        <v>1842</v>
      </c>
      <c r="E205" t="s" s="4">
        <v>1842</v>
      </c>
      <c r="F205" t="s" s="4">
        <v>1842</v>
      </c>
      <c r="G205" t="s" s="4">
        <v>1842</v>
      </c>
    </row>
    <row r="206" ht="45.0" customHeight="true">
      <c r="A206" t="s" s="4">
        <v>988</v>
      </c>
      <c r="B206" t="s" s="4">
        <v>2044</v>
      </c>
      <c r="C206" t="s" s="4">
        <v>1841</v>
      </c>
      <c r="D206" t="s" s="4">
        <v>1842</v>
      </c>
      <c r="E206" t="s" s="4">
        <v>1842</v>
      </c>
      <c r="F206" t="s" s="4">
        <v>1842</v>
      </c>
      <c r="G206" t="s" s="4">
        <v>1842</v>
      </c>
    </row>
    <row r="207" ht="45.0" customHeight="true">
      <c r="A207" t="s" s="4">
        <v>991</v>
      </c>
      <c r="B207" t="s" s="4">
        <v>2045</v>
      </c>
      <c r="C207" t="s" s="4">
        <v>1841</v>
      </c>
      <c r="D207" t="s" s="4">
        <v>1842</v>
      </c>
      <c r="E207" t="s" s="4">
        <v>1842</v>
      </c>
      <c r="F207" t="s" s="4">
        <v>1842</v>
      </c>
      <c r="G207" t="s" s="4">
        <v>1842</v>
      </c>
    </row>
    <row r="208" ht="45.0" customHeight="true">
      <c r="A208" t="s" s="4">
        <v>994</v>
      </c>
      <c r="B208" t="s" s="4">
        <v>2046</v>
      </c>
      <c r="C208" t="s" s="4">
        <v>1841</v>
      </c>
      <c r="D208" t="s" s="4">
        <v>1842</v>
      </c>
      <c r="E208" t="s" s="4">
        <v>1842</v>
      </c>
      <c r="F208" t="s" s="4">
        <v>1842</v>
      </c>
      <c r="G208" t="s" s="4">
        <v>1842</v>
      </c>
    </row>
    <row r="209" ht="45.0" customHeight="true">
      <c r="A209" t="s" s="4">
        <v>997</v>
      </c>
      <c r="B209" t="s" s="4">
        <v>2047</v>
      </c>
      <c r="C209" t="s" s="4">
        <v>1841</v>
      </c>
      <c r="D209" t="s" s="4">
        <v>1842</v>
      </c>
      <c r="E209" t="s" s="4">
        <v>1842</v>
      </c>
      <c r="F209" t="s" s="4">
        <v>1842</v>
      </c>
      <c r="G209" t="s" s="4">
        <v>1842</v>
      </c>
    </row>
    <row r="210" ht="45.0" customHeight="true">
      <c r="A210" t="s" s="4">
        <v>1000</v>
      </c>
      <c r="B210" t="s" s="4">
        <v>2048</v>
      </c>
      <c r="C210" t="s" s="4">
        <v>1841</v>
      </c>
      <c r="D210" t="s" s="4">
        <v>1842</v>
      </c>
      <c r="E210" t="s" s="4">
        <v>1842</v>
      </c>
      <c r="F210" t="s" s="4">
        <v>1842</v>
      </c>
      <c r="G210" t="s" s="4">
        <v>1842</v>
      </c>
    </row>
    <row r="211" ht="45.0" customHeight="true">
      <c r="A211" t="s" s="4">
        <v>1004</v>
      </c>
      <c r="B211" t="s" s="4">
        <v>2049</v>
      </c>
      <c r="C211" t="s" s="4">
        <v>1841</v>
      </c>
      <c r="D211" t="s" s="4">
        <v>1842</v>
      </c>
      <c r="E211" t="s" s="4">
        <v>1842</v>
      </c>
      <c r="F211" t="s" s="4">
        <v>1842</v>
      </c>
      <c r="G211" t="s" s="4">
        <v>1842</v>
      </c>
    </row>
    <row r="212" ht="45.0" customHeight="true">
      <c r="A212" t="s" s="4">
        <v>1008</v>
      </c>
      <c r="B212" t="s" s="4">
        <v>2050</v>
      </c>
      <c r="C212" t="s" s="4">
        <v>1841</v>
      </c>
      <c r="D212" t="s" s="4">
        <v>1842</v>
      </c>
      <c r="E212" t="s" s="4">
        <v>1842</v>
      </c>
      <c r="F212" t="s" s="4">
        <v>1842</v>
      </c>
      <c r="G212" t="s" s="4">
        <v>1842</v>
      </c>
    </row>
    <row r="213" ht="45.0" customHeight="true">
      <c r="A213" t="s" s="4">
        <v>1012</v>
      </c>
      <c r="B213" t="s" s="4">
        <v>2051</v>
      </c>
      <c r="C213" t="s" s="4">
        <v>1841</v>
      </c>
      <c r="D213" t="s" s="4">
        <v>1842</v>
      </c>
      <c r="E213" t="s" s="4">
        <v>1842</v>
      </c>
      <c r="F213" t="s" s="4">
        <v>1842</v>
      </c>
      <c r="G213" t="s" s="4">
        <v>1842</v>
      </c>
    </row>
    <row r="214" ht="45.0" customHeight="true">
      <c r="A214" t="s" s="4">
        <v>1016</v>
      </c>
      <c r="B214" t="s" s="4">
        <v>2052</v>
      </c>
      <c r="C214" t="s" s="4">
        <v>1841</v>
      </c>
      <c r="D214" t="s" s="4">
        <v>1842</v>
      </c>
      <c r="E214" t="s" s="4">
        <v>1842</v>
      </c>
      <c r="F214" t="s" s="4">
        <v>1842</v>
      </c>
      <c r="G214" t="s" s="4">
        <v>1842</v>
      </c>
    </row>
    <row r="215" ht="45.0" customHeight="true">
      <c r="A215" t="s" s="4">
        <v>1020</v>
      </c>
      <c r="B215" t="s" s="4">
        <v>2053</v>
      </c>
      <c r="C215" t="s" s="4">
        <v>1841</v>
      </c>
      <c r="D215" t="s" s="4">
        <v>1842</v>
      </c>
      <c r="E215" t="s" s="4">
        <v>1842</v>
      </c>
      <c r="F215" t="s" s="4">
        <v>1842</v>
      </c>
      <c r="G215" t="s" s="4">
        <v>1842</v>
      </c>
    </row>
    <row r="216" ht="45.0" customHeight="true">
      <c r="A216" t="s" s="4">
        <v>1023</v>
      </c>
      <c r="B216" t="s" s="4">
        <v>2054</v>
      </c>
      <c r="C216" t="s" s="4">
        <v>1841</v>
      </c>
      <c r="D216" t="s" s="4">
        <v>1842</v>
      </c>
      <c r="E216" t="s" s="4">
        <v>1842</v>
      </c>
      <c r="F216" t="s" s="4">
        <v>1842</v>
      </c>
      <c r="G216" t="s" s="4">
        <v>1842</v>
      </c>
    </row>
    <row r="217" ht="45.0" customHeight="true">
      <c r="A217" t="s" s="4">
        <v>1027</v>
      </c>
      <c r="B217" t="s" s="4">
        <v>2055</v>
      </c>
      <c r="C217" t="s" s="4">
        <v>1841</v>
      </c>
      <c r="D217" t="s" s="4">
        <v>1842</v>
      </c>
      <c r="E217" t="s" s="4">
        <v>1842</v>
      </c>
      <c r="F217" t="s" s="4">
        <v>1842</v>
      </c>
      <c r="G217" t="s" s="4">
        <v>1842</v>
      </c>
    </row>
    <row r="218" ht="45.0" customHeight="true">
      <c r="A218" t="s" s="4">
        <v>1033</v>
      </c>
      <c r="B218" t="s" s="4">
        <v>2056</v>
      </c>
      <c r="C218" t="s" s="4">
        <v>1841</v>
      </c>
      <c r="D218" t="s" s="4">
        <v>1842</v>
      </c>
      <c r="E218" t="s" s="4">
        <v>1842</v>
      </c>
      <c r="F218" t="s" s="4">
        <v>1842</v>
      </c>
      <c r="G218" t="s" s="4">
        <v>1842</v>
      </c>
    </row>
    <row r="219" ht="45.0" customHeight="true">
      <c r="A219" t="s" s="4">
        <v>1038</v>
      </c>
      <c r="B219" t="s" s="4">
        <v>2057</v>
      </c>
      <c r="C219" t="s" s="4">
        <v>1841</v>
      </c>
      <c r="D219" t="s" s="4">
        <v>1842</v>
      </c>
      <c r="E219" t="s" s="4">
        <v>1842</v>
      </c>
      <c r="F219" t="s" s="4">
        <v>1842</v>
      </c>
      <c r="G219" t="s" s="4">
        <v>1842</v>
      </c>
    </row>
    <row r="220" ht="45.0" customHeight="true">
      <c r="A220" t="s" s="4">
        <v>1041</v>
      </c>
      <c r="B220" t="s" s="4">
        <v>2058</v>
      </c>
      <c r="C220" t="s" s="4">
        <v>1841</v>
      </c>
      <c r="D220" t="s" s="4">
        <v>1842</v>
      </c>
      <c r="E220" t="s" s="4">
        <v>1842</v>
      </c>
      <c r="F220" t="s" s="4">
        <v>1842</v>
      </c>
      <c r="G220" t="s" s="4">
        <v>1842</v>
      </c>
    </row>
    <row r="221" ht="45.0" customHeight="true">
      <c r="A221" t="s" s="4">
        <v>1045</v>
      </c>
      <c r="B221" t="s" s="4">
        <v>2059</v>
      </c>
      <c r="C221" t="s" s="4">
        <v>1841</v>
      </c>
      <c r="D221" t="s" s="4">
        <v>1842</v>
      </c>
      <c r="E221" t="s" s="4">
        <v>1842</v>
      </c>
      <c r="F221" t="s" s="4">
        <v>1842</v>
      </c>
      <c r="G221" t="s" s="4">
        <v>1842</v>
      </c>
    </row>
    <row r="222" ht="45.0" customHeight="true">
      <c r="A222" t="s" s="4">
        <v>1051</v>
      </c>
      <c r="B222" t="s" s="4">
        <v>2060</v>
      </c>
      <c r="C222" t="s" s="4">
        <v>1841</v>
      </c>
      <c r="D222" t="s" s="4">
        <v>1842</v>
      </c>
      <c r="E222" t="s" s="4">
        <v>1842</v>
      </c>
      <c r="F222" t="s" s="4">
        <v>1842</v>
      </c>
      <c r="G222" t="s" s="4">
        <v>1842</v>
      </c>
    </row>
    <row r="223" ht="45.0" customHeight="true">
      <c r="A223" t="s" s="4">
        <v>1055</v>
      </c>
      <c r="B223" t="s" s="4">
        <v>2061</v>
      </c>
      <c r="C223" t="s" s="4">
        <v>1841</v>
      </c>
      <c r="D223" t="s" s="4">
        <v>1842</v>
      </c>
      <c r="E223" t="s" s="4">
        <v>1842</v>
      </c>
      <c r="F223" t="s" s="4">
        <v>1842</v>
      </c>
      <c r="G223" t="s" s="4">
        <v>1842</v>
      </c>
    </row>
    <row r="224" ht="45.0" customHeight="true">
      <c r="A224" t="s" s="4">
        <v>1058</v>
      </c>
      <c r="B224" t="s" s="4">
        <v>2062</v>
      </c>
      <c r="C224" t="s" s="4">
        <v>1841</v>
      </c>
      <c r="D224" t="s" s="4">
        <v>1842</v>
      </c>
      <c r="E224" t="s" s="4">
        <v>1842</v>
      </c>
      <c r="F224" t="s" s="4">
        <v>1842</v>
      </c>
      <c r="G224" t="s" s="4">
        <v>1842</v>
      </c>
    </row>
    <row r="225" ht="45.0" customHeight="true">
      <c r="A225" t="s" s="4">
        <v>1060</v>
      </c>
      <c r="B225" t="s" s="4">
        <v>2063</v>
      </c>
      <c r="C225" t="s" s="4">
        <v>1841</v>
      </c>
      <c r="D225" t="s" s="4">
        <v>1842</v>
      </c>
      <c r="E225" t="s" s="4">
        <v>1842</v>
      </c>
      <c r="F225" t="s" s="4">
        <v>1842</v>
      </c>
      <c r="G225" t="s" s="4">
        <v>1842</v>
      </c>
    </row>
    <row r="226" ht="45.0" customHeight="true">
      <c r="A226" t="s" s="4">
        <v>1063</v>
      </c>
      <c r="B226" t="s" s="4">
        <v>2064</v>
      </c>
      <c r="C226" t="s" s="4">
        <v>1841</v>
      </c>
      <c r="D226" t="s" s="4">
        <v>1842</v>
      </c>
      <c r="E226" t="s" s="4">
        <v>1842</v>
      </c>
      <c r="F226" t="s" s="4">
        <v>1842</v>
      </c>
      <c r="G226" t="s" s="4">
        <v>1842</v>
      </c>
    </row>
    <row r="227" ht="45.0" customHeight="true">
      <c r="A227" t="s" s="4">
        <v>1067</v>
      </c>
      <c r="B227" t="s" s="4">
        <v>2065</v>
      </c>
      <c r="C227" t="s" s="4">
        <v>1841</v>
      </c>
      <c r="D227" t="s" s="4">
        <v>1842</v>
      </c>
      <c r="E227" t="s" s="4">
        <v>1842</v>
      </c>
      <c r="F227" t="s" s="4">
        <v>1842</v>
      </c>
      <c r="G227" t="s" s="4">
        <v>1842</v>
      </c>
    </row>
    <row r="228" ht="45.0" customHeight="true">
      <c r="A228" t="s" s="4">
        <v>1071</v>
      </c>
      <c r="B228" t="s" s="4">
        <v>2066</v>
      </c>
      <c r="C228" t="s" s="4">
        <v>1841</v>
      </c>
      <c r="D228" t="s" s="4">
        <v>1842</v>
      </c>
      <c r="E228" t="s" s="4">
        <v>1842</v>
      </c>
      <c r="F228" t="s" s="4">
        <v>1842</v>
      </c>
      <c r="G228" t="s" s="4">
        <v>1842</v>
      </c>
    </row>
    <row r="229" ht="45.0" customHeight="true">
      <c r="A229" t="s" s="4">
        <v>1074</v>
      </c>
      <c r="B229" t="s" s="4">
        <v>2067</v>
      </c>
      <c r="C229" t="s" s="4">
        <v>1841</v>
      </c>
      <c r="D229" t="s" s="4">
        <v>1842</v>
      </c>
      <c r="E229" t="s" s="4">
        <v>1842</v>
      </c>
      <c r="F229" t="s" s="4">
        <v>1842</v>
      </c>
      <c r="G229" t="s" s="4">
        <v>1842</v>
      </c>
    </row>
    <row r="230" ht="45.0" customHeight="true">
      <c r="A230" t="s" s="4">
        <v>1076</v>
      </c>
      <c r="B230" t="s" s="4">
        <v>2068</v>
      </c>
      <c r="C230" t="s" s="4">
        <v>1841</v>
      </c>
      <c r="D230" t="s" s="4">
        <v>1842</v>
      </c>
      <c r="E230" t="s" s="4">
        <v>1842</v>
      </c>
      <c r="F230" t="s" s="4">
        <v>1842</v>
      </c>
      <c r="G230" t="s" s="4">
        <v>1842</v>
      </c>
    </row>
    <row r="231" ht="45.0" customHeight="true">
      <c r="A231" t="s" s="4">
        <v>1080</v>
      </c>
      <c r="B231" t="s" s="4">
        <v>2069</v>
      </c>
      <c r="C231" t="s" s="4">
        <v>1841</v>
      </c>
      <c r="D231" t="s" s="4">
        <v>1842</v>
      </c>
      <c r="E231" t="s" s="4">
        <v>1842</v>
      </c>
      <c r="F231" t="s" s="4">
        <v>1842</v>
      </c>
      <c r="G231" t="s" s="4">
        <v>1842</v>
      </c>
    </row>
    <row r="232" ht="45.0" customHeight="true">
      <c r="A232" t="s" s="4">
        <v>1083</v>
      </c>
      <c r="B232" t="s" s="4">
        <v>2070</v>
      </c>
      <c r="C232" t="s" s="4">
        <v>1841</v>
      </c>
      <c r="D232" t="s" s="4">
        <v>1842</v>
      </c>
      <c r="E232" t="s" s="4">
        <v>1842</v>
      </c>
      <c r="F232" t="s" s="4">
        <v>1842</v>
      </c>
      <c r="G232" t="s" s="4">
        <v>1842</v>
      </c>
    </row>
    <row r="233" ht="45.0" customHeight="true">
      <c r="A233" t="s" s="4">
        <v>1086</v>
      </c>
      <c r="B233" t="s" s="4">
        <v>2071</v>
      </c>
      <c r="C233" t="s" s="4">
        <v>1841</v>
      </c>
      <c r="D233" t="s" s="4">
        <v>1842</v>
      </c>
      <c r="E233" t="s" s="4">
        <v>1842</v>
      </c>
      <c r="F233" t="s" s="4">
        <v>1842</v>
      </c>
      <c r="G233" t="s" s="4">
        <v>1842</v>
      </c>
    </row>
    <row r="234" ht="45.0" customHeight="true">
      <c r="A234" t="s" s="4">
        <v>1090</v>
      </c>
      <c r="B234" t="s" s="4">
        <v>2072</v>
      </c>
      <c r="C234" t="s" s="4">
        <v>1841</v>
      </c>
      <c r="D234" t="s" s="4">
        <v>1842</v>
      </c>
      <c r="E234" t="s" s="4">
        <v>1842</v>
      </c>
      <c r="F234" t="s" s="4">
        <v>1842</v>
      </c>
      <c r="G234" t="s" s="4">
        <v>1842</v>
      </c>
    </row>
    <row r="235" ht="45.0" customHeight="true">
      <c r="A235" t="s" s="4">
        <v>1092</v>
      </c>
      <c r="B235" t="s" s="4">
        <v>2073</v>
      </c>
      <c r="C235" t="s" s="4">
        <v>1841</v>
      </c>
      <c r="D235" t="s" s="4">
        <v>1842</v>
      </c>
      <c r="E235" t="s" s="4">
        <v>1842</v>
      </c>
      <c r="F235" t="s" s="4">
        <v>1842</v>
      </c>
      <c r="G235" t="s" s="4">
        <v>1842</v>
      </c>
    </row>
    <row r="236" ht="45.0" customHeight="true">
      <c r="A236" t="s" s="4">
        <v>1096</v>
      </c>
      <c r="B236" t="s" s="4">
        <v>2074</v>
      </c>
      <c r="C236" t="s" s="4">
        <v>1841</v>
      </c>
      <c r="D236" t="s" s="4">
        <v>1842</v>
      </c>
      <c r="E236" t="s" s="4">
        <v>1842</v>
      </c>
      <c r="F236" t="s" s="4">
        <v>1842</v>
      </c>
      <c r="G236" t="s" s="4">
        <v>1842</v>
      </c>
    </row>
    <row r="237" ht="45.0" customHeight="true">
      <c r="A237" t="s" s="4">
        <v>1099</v>
      </c>
      <c r="B237" t="s" s="4">
        <v>2075</v>
      </c>
      <c r="C237" t="s" s="4">
        <v>1841</v>
      </c>
      <c r="D237" t="s" s="4">
        <v>1842</v>
      </c>
      <c r="E237" t="s" s="4">
        <v>1842</v>
      </c>
      <c r="F237" t="s" s="4">
        <v>1842</v>
      </c>
      <c r="G237" t="s" s="4">
        <v>1842</v>
      </c>
    </row>
    <row r="238" ht="45.0" customHeight="true">
      <c r="A238" t="s" s="4">
        <v>1102</v>
      </c>
      <c r="B238" t="s" s="4">
        <v>2076</v>
      </c>
      <c r="C238" t="s" s="4">
        <v>1841</v>
      </c>
      <c r="D238" t="s" s="4">
        <v>1842</v>
      </c>
      <c r="E238" t="s" s="4">
        <v>1842</v>
      </c>
      <c r="F238" t="s" s="4">
        <v>1842</v>
      </c>
      <c r="G238" t="s" s="4">
        <v>1842</v>
      </c>
    </row>
    <row r="239" ht="45.0" customHeight="true">
      <c r="A239" t="s" s="4">
        <v>1105</v>
      </c>
      <c r="B239" t="s" s="4">
        <v>2077</v>
      </c>
      <c r="C239" t="s" s="4">
        <v>1841</v>
      </c>
      <c r="D239" t="s" s="4">
        <v>1842</v>
      </c>
      <c r="E239" t="s" s="4">
        <v>1842</v>
      </c>
      <c r="F239" t="s" s="4">
        <v>1842</v>
      </c>
      <c r="G239" t="s" s="4">
        <v>1842</v>
      </c>
    </row>
    <row r="240" ht="45.0" customHeight="true">
      <c r="A240" t="s" s="4">
        <v>1107</v>
      </c>
      <c r="B240" t="s" s="4">
        <v>2078</v>
      </c>
      <c r="C240" t="s" s="4">
        <v>1841</v>
      </c>
      <c r="D240" t="s" s="4">
        <v>1842</v>
      </c>
      <c r="E240" t="s" s="4">
        <v>1842</v>
      </c>
      <c r="F240" t="s" s="4">
        <v>1842</v>
      </c>
      <c r="G240" t="s" s="4">
        <v>1842</v>
      </c>
    </row>
    <row r="241" ht="45.0" customHeight="true">
      <c r="A241" t="s" s="4">
        <v>1109</v>
      </c>
      <c r="B241" t="s" s="4">
        <v>2079</v>
      </c>
      <c r="C241" t="s" s="4">
        <v>1841</v>
      </c>
      <c r="D241" t="s" s="4">
        <v>1842</v>
      </c>
      <c r="E241" t="s" s="4">
        <v>1842</v>
      </c>
      <c r="F241" t="s" s="4">
        <v>1842</v>
      </c>
      <c r="G241" t="s" s="4">
        <v>1842</v>
      </c>
    </row>
    <row r="242" ht="45.0" customHeight="true">
      <c r="A242" t="s" s="4">
        <v>1113</v>
      </c>
      <c r="B242" t="s" s="4">
        <v>2080</v>
      </c>
      <c r="C242" t="s" s="4">
        <v>1841</v>
      </c>
      <c r="D242" t="s" s="4">
        <v>1842</v>
      </c>
      <c r="E242" t="s" s="4">
        <v>1842</v>
      </c>
      <c r="F242" t="s" s="4">
        <v>1842</v>
      </c>
      <c r="G242" t="s" s="4">
        <v>1842</v>
      </c>
    </row>
    <row r="243" ht="45.0" customHeight="true">
      <c r="A243" t="s" s="4">
        <v>1116</v>
      </c>
      <c r="B243" t="s" s="4">
        <v>2081</v>
      </c>
      <c r="C243" t="s" s="4">
        <v>1841</v>
      </c>
      <c r="D243" t="s" s="4">
        <v>1842</v>
      </c>
      <c r="E243" t="s" s="4">
        <v>1842</v>
      </c>
      <c r="F243" t="s" s="4">
        <v>1842</v>
      </c>
      <c r="G243" t="s" s="4">
        <v>1842</v>
      </c>
    </row>
    <row r="244" ht="45.0" customHeight="true">
      <c r="A244" t="s" s="4">
        <v>1119</v>
      </c>
      <c r="B244" t="s" s="4">
        <v>2082</v>
      </c>
      <c r="C244" t="s" s="4">
        <v>1841</v>
      </c>
      <c r="D244" t="s" s="4">
        <v>1842</v>
      </c>
      <c r="E244" t="s" s="4">
        <v>1842</v>
      </c>
      <c r="F244" t="s" s="4">
        <v>1842</v>
      </c>
      <c r="G244" t="s" s="4">
        <v>1842</v>
      </c>
    </row>
    <row r="245" ht="45.0" customHeight="true">
      <c r="A245" t="s" s="4">
        <v>1124</v>
      </c>
      <c r="B245" t="s" s="4">
        <v>2083</v>
      </c>
      <c r="C245" t="s" s="4">
        <v>1841</v>
      </c>
      <c r="D245" t="s" s="4">
        <v>1842</v>
      </c>
      <c r="E245" t="s" s="4">
        <v>1842</v>
      </c>
      <c r="F245" t="s" s="4">
        <v>1842</v>
      </c>
      <c r="G245" t="s" s="4">
        <v>1842</v>
      </c>
    </row>
    <row r="246" ht="45.0" customHeight="true">
      <c r="A246" t="s" s="4">
        <v>1127</v>
      </c>
      <c r="B246" t="s" s="4">
        <v>2084</v>
      </c>
      <c r="C246" t="s" s="4">
        <v>1841</v>
      </c>
      <c r="D246" t="s" s="4">
        <v>1842</v>
      </c>
      <c r="E246" t="s" s="4">
        <v>1842</v>
      </c>
      <c r="F246" t="s" s="4">
        <v>1842</v>
      </c>
      <c r="G246" t="s" s="4">
        <v>1842</v>
      </c>
    </row>
    <row r="247" ht="45.0" customHeight="true">
      <c r="A247" t="s" s="4">
        <v>1129</v>
      </c>
      <c r="B247" t="s" s="4">
        <v>2085</v>
      </c>
      <c r="C247" t="s" s="4">
        <v>1841</v>
      </c>
      <c r="D247" t="s" s="4">
        <v>1842</v>
      </c>
      <c r="E247" t="s" s="4">
        <v>1842</v>
      </c>
      <c r="F247" t="s" s="4">
        <v>1842</v>
      </c>
      <c r="G247" t="s" s="4">
        <v>1842</v>
      </c>
    </row>
    <row r="248" ht="45.0" customHeight="true">
      <c r="A248" t="s" s="4">
        <v>1132</v>
      </c>
      <c r="B248" t="s" s="4">
        <v>2086</v>
      </c>
      <c r="C248" t="s" s="4">
        <v>1841</v>
      </c>
      <c r="D248" t="s" s="4">
        <v>1842</v>
      </c>
      <c r="E248" t="s" s="4">
        <v>1842</v>
      </c>
      <c r="F248" t="s" s="4">
        <v>1842</v>
      </c>
      <c r="G248" t="s" s="4">
        <v>1842</v>
      </c>
    </row>
    <row r="249" ht="45.0" customHeight="true">
      <c r="A249" t="s" s="4">
        <v>1135</v>
      </c>
      <c r="B249" t="s" s="4">
        <v>2087</v>
      </c>
      <c r="C249" t="s" s="4">
        <v>1841</v>
      </c>
      <c r="D249" t="s" s="4">
        <v>1842</v>
      </c>
      <c r="E249" t="s" s="4">
        <v>1842</v>
      </c>
      <c r="F249" t="s" s="4">
        <v>1842</v>
      </c>
      <c r="G249" t="s" s="4">
        <v>1842</v>
      </c>
    </row>
    <row r="250" ht="45.0" customHeight="true">
      <c r="A250" t="s" s="4">
        <v>1140</v>
      </c>
      <c r="B250" t="s" s="4">
        <v>2088</v>
      </c>
      <c r="C250" t="s" s="4">
        <v>1841</v>
      </c>
      <c r="D250" t="s" s="4">
        <v>1842</v>
      </c>
      <c r="E250" t="s" s="4">
        <v>1842</v>
      </c>
      <c r="F250" t="s" s="4">
        <v>1842</v>
      </c>
      <c r="G250" t="s" s="4">
        <v>1842</v>
      </c>
    </row>
    <row r="251" ht="45.0" customHeight="true">
      <c r="A251" t="s" s="4">
        <v>1144</v>
      </c>
      <c r="B251" t="s" s="4">
        <v>2089</v>
      </c>
      <c r="C251" t="s" s="4">
        <v>1841</v>
      </c>
      <c r="D251" t="s" s="4">
        <v>1842</v>
      </c>
      <c r="E251" t="s" s="4">
        <v>1842</v>
      </c>
      <c r="F251" t="s" s="4">
        <v>1842</v>
      </c>
      <c r="G251" t="s" s="4">
        <v>1842</v>
      </c>
    </row>
    <row r="252" ht="45.0" customHeight="true">
      <c r="A252" t="s" s="4">
        <v>1148</v>
      </c>
      <c r="B252" t="s" s="4">
        <v>2090</v>
      </c>
      <c r="C252" t="s" s="4">
        <v>1841</v>
      </c>
      <c r="D252" t="s" s="4">
        <v>1842</v>
      </c>
      <c r="E252" t="s" s="4">
        <v>1842</v>
      </c>
      <c r="F252" t="s" s="4">
        <v>1842</v>
      </c>
      <c r="G252" t="s" s="4">
        <v>1842</v>
      </c>
    </row>
    <row r="253" ht="45.0" customHeight="true">
      <c r="A253" t="s" s="4">
        <v>1152</v>
      </c>
      <c r="B253" t="s" s="4">
        <v>2091</v>
      </c>
      <c r="C253" t="s" s="4">
        <v>1841</v>
      </c>
      <c r="D253" t="s" s="4">
        <v>1842</v>
      </c>
      <c r="E253" t="s" s="4">
        <v>1842</v>
      </c>
      <c r="F253" t="s" s="4">
        <v>1842</v>
      </c>
      <c r="G253" t="s" s="4">
        <v>1842</v>
      </c>
    </row>
    <row r="254" ht="45.0" customHeight="true">
      <c r="A254" t="s" s="4">
        <v>1155</v>
      </c>
      <c r="B254" t="s" s="4">
        <v>2092</v>
      </c>
      <c r="C254" t="s" s="4">
        <v>1841</v>
      </c>
      <c r="D254" t="s" s="4">
        <v>1842</v>
      </c>
      <c r="E254" t="s" s="4">
        <v>1842</v>
      </c>
      <c r="F254" t="s" s="4">
        <v>1842</v>
      </c>
      <c r="G254" t="s" s="4">
        <v>1842</v>
      </c>
    </row>
    <row r="255" ht="45.0" customHeight="true">
      <c r="A255" t="s" s="4">
        <v>1159</v>
      </c>
      <c r="B255" t="s" s="4">
        <v>2093</v>
      </c>
      <c r="C255" t="s" s="4">
        <v>1841</v>
      </c>
      <c r="D255" t="s" s="4">
        <v>1842</v>
      </c>
      <c r="E255" t="s" s="4">
        <v>1842</v>
      </c>
      <c r="F255" t="s" s="4">
        <v>1842</v>
      </c>
      <c r="G255" t="s" s="4">
        <v>1842</v>
      </c>
    </row>
    <row r="256" ht="45.0" customHeight="true">
      <c r="A256" t="s" s="4">
        <v>1162</v>
      </c>
      <c r="B256" t="s" s="4">
        <v>2094</v>
      </c>
      <c r="C256" t="s" s="4">
        <v>1841</v>
      </c>
      <c r="D256" t="s" s="4">
        <v>1842</v>
      </c>
      <c r="E256" t="s" s="4">
        <v>1842</v>
      </c>
      <c r="F256" t="s" s="4">
        <v>1842</v>
      </c>
      <c r="G256" t="s" s="4">
        <v>1842</v>
      </c>
    </row>
    <row r="257" ht="45.0" customHeight="true">
      <c r="A257" t="s" s="4">
        <v>1170</v>
      </c>
      <c r="B257" t="s" s="4">
        <v>2095</v>
      </c>
      <c r="C257" t="s" s="4">
        <v>1841</v>
      </c>
      <c r="D257" t="s" s="4">
        <v>1842</v>
      </c>
      <c r="E257" t="s" s="4">
        <v>1842</v>
      </c>
      <c r="F257" t="s" s="4">
        <v>1842</v>
      </c>
      <c r="G257" t="s" s="4">
        <v>1842</v>
      </c>
    </row>
    <row r="258" ht="45.0" customHeight="true">
      <c r="A258" t="s" s="4">
        <v>1174</v>
      </c>
      <c r="B258" t="s" s="4">
        <v>2096</v>
      </c>
      <c r="C258" t="s" s="4">
        <v>1841</v>
      </c>
      <c r="D258" t="s" s="4">
        <v>1842</v>
      </c>
      <c r="E258" t="s" s="4">
        <v>1842</v>
      </c>
      <c r="F258" t="s" s="4">
        <v>1842</v>
      </c>
      <c r="G258" t="s" s="4">
        <v>1842</v>
      </c>
    </row>
    <row r="259" ht="45.0" customHeight="true">
      <c r="A259" t="s" s="4">
        <v>1177</v>
      </c>
      <c r="B259" t="s" s="4">
        <v>2097</v>
      </c>
      <c r="C259" t="s" s="4">
        <v>1841</v>
      </c>
      <c r="D259" t="s" s="4">
        <v>1842</v>
      </c>
      <c r="E259" t="s" s="4">
        <v>1842</v>
      </c>
      <c r="F259" t="s" s="4">
        <v>1842</v>
      </c>
      <c r="G259" t="s" s="4">
        <v>1842</v>
      </c>
    </row>
    <row r="260" ht="45.0" customHeight="true">
      <c r="A260" t="s" s="4">
        <v>1182</v>
      </c>
      <c r="B260" t="s" s="4">
        <v>2098</v>
      </c>
      <c r="C260" t="s" s="4">
        <v>1841</v>
      </c>
      <c r="D260" t="s" s="4">
        <v>1842</v>
      </c>
      <c r="E260" t="s" s="4">
        <v>1842</v>
      </c>
      <c r="F260" t="s" s="4">
        <v>1842</v>
      </c>
      <c r="G260" t="s" s="4">
        <v>1842</v>
      </c>
    </row>
    <row r="261" ht="45.0" customHeight="true">
      <c r="A261" t="s" s="4">
        <v>1185</v>
      </c>
      <c r="B261" t="s" s="4">
        <v>2099</v>
      </c>
      <c r="C261" t="s" s="4">
        <v>1841</v>
      </c>
      <c r="D261" t="s" s="4">
        <v>1842</v>
      </c>
      <c r="E261" t="s" s="4">
        <v>1842</v>
      </c>
      <c r="F261" t="s" s="4">
        <v>1842</v>
      </c>
      <c r="G261" t="s" s="4">
        <v>1842</v>
      </c>
    </row>
    <row r="262" ht="45.0" customHeight="true">
      <c r="A262" t="s" s="4">
        <v>1189</v>
      </c>
      <c r="B262" t="s" s="4">
        <v>2100</v>
      </c>
      <c r="C262" t="s" s="4">
        <v>1841</v>
      </c>
      <c r="D262" t="s" s="4">
        <v>1842</v>
      </c>
      <c r="E262" t="s" s="4">
        <v>1842</v>
      </c>
      <c r="F262" t="s" s="4">
        <v>1842</v>
      </c>
      <c r="G262" t="s" s="4">
        <v>1842</v>
      </c>
    </row>
    <row r="263" ht="45.0" customHeight="true">
      <c r="A263" t="s" s="4">
        <v>1191</v>
      </c>
      <c r="B263" t="s" s="4">
        <v>2101</v>
      </c>
      <c r="C263" t="s" s="4">
        <v>1841</v>
      </c>
      <c r="D263" t="s" s="4">
        <v>1842</v>
      </c>
      <c r="E263" t="s" s="4">
        <v>1842</v>
      </c>
      <c r="F263" t="s" s="4">
        <v>1842</v>
      </c>
      <c r="G263" t="s" s="4">
        <v>1842</v>
      </c>
    </row>
    <row r="264" ht="45.0" customHeight="true">
      <c r="A264" t="s" s="4">
        <v>1195</v>
      </c>
      <c r="B264" t="s" s="4">
        <v>2102</v>
      </c>
      <c r="C264" t="s" s="4">
        <v>1841</v>
      </c>
      <c r="D264" t="s" s="4">
        <v>1842</v>
      </c>
      <c r="E264" t="s" s="4">
        <v>1842</v>
      </c>
      <c r="F264" t="s" s="4">
        <v>1842</v>
      </c>
      <c r="G264" t="s" s="4">
        <v>1842</v>
      </c>
    </row>
    <row r="265" ht="45.0" customHeight="true">
      <c r="A265" t="s" s="4">
        <v>1198</v>
      </c>
      <c r="B265" t="s" s="4">
        <v>2103</v>
      </c>
      <c r="C265" t="s" s="4">
        <v>1841</v>
      </c>
      <c r="D265" t="s" s="4">
        <v>1842</v>
      </c>
      <c r="E265" t="s" s="4">
        <v>1842</v>
      </c>
      <c r="F265" t="s" s="4">
        <v>1842</v>
      </c>
      <c r="G265" t="s" s="4">
        <v>1842</v>
      </c>
    </row>
    <row r="266" ht="45.0" customHeight="true">
      <c r="A266" t="s" s="4">
        <v>1202</v>
      </c>
      <c r="B266" t="s" s="4">
        <v>2104</v>
      </c>
      <c r="C266" t="s" s="4">
        <v>1841</v>
      </c>
      <c r="D266" t="s" s="4">
        <v>1842</v>
      </c>
      <c r="E266" t="s" s="4">
        <v>1842</v>
      </c>
      <c r="F266" t="s" s="4">
        <v>1842</v>
      </c>
      <c r="G266" t="s" s="4">
        <v>1842</v>
      </c>
    </row>
    <row r="267" ht="45.0" customHeight="true">
      <c r="A267" t="s" s="4">
        <v>1205</v>
      </c>
      <c r="B267" t="s" s="4">
        <v>2105</v>
      </c>
      <c r="C267" t="s" s="4">
        <v>1841</v>
      </c>
      <c r="D267" t="s" s="4">
        <v>1842</v>
      </c>
      <c r="E267" t="s" s="4">
        <v>1842</v>
      </c>
      <c r="F267" t="s" s="4">
        <v>1842</v>
      </c>
      <c r="G267" t="s" s="4">
        <v>1842</v>
      </c>
    </row>
    <row r="268" ht="45.0" customHeight="true">
      <c r="A268" t="s" s="4">
        <v>1207</v>
      </c>
      <c r="B268" t="s" s="4">
        <v>2106</v>
      </c>
      <c r="C268" t="s" s="4">
        <v>1841</v>
      </c>
      <c r="D268" t="s" s="4">
        <v>1842</v>
      </c>
      <c r="E268" t="s" s="4">
        <v>1842</v>
      </c>
      <c r="F268" t="s" s="4">
        <v>1842</v>
      </c>
      <c r="G268" t="s" s="4">
        <v>1842</v>
      </c>
    </row>
    <row r="269" ht="45.0" customHeight="true">
      <c r="A269" t="s" s="4">
        <v>1212</v>
      </c>
      <c r="B269" t="s" s="4">
        <v>2107</v>
      </c>
      <c r="C269" t="s" s="4">
        <v>1841</v>
      </c>
      <c r="D269" t="s" s="4">
        <v>1842</v>
      </c>
      <c r="E269" t="s" s="4">
        <v>1842</v>
      </c>
      <c r="F269" t="s" s="4">
        <v>1842</v>
      </c>
      <c r="G269" t="s" s="4">
        <v>1842</v>
      </c>
    </row>
    <row r="270" ht="45.0" customHeight="true">
      <c r="A270" t="s" s="4">
        <v>1217</v>
      </c>
      <c r="B270" t="s" s="4">
        <v>2108</v>
      </c>
      <c r="C270" t="s" s="4">
        <v>1841</v>
      </c>
      <c r="D270" t="s" s="4">
        <v>1842</v>
      </c>
      <c r="E270" t="s" s="4">
        <v>1842</v>
      </c>
      <c r="F270" t="s" s="4">
        <v>1842</v>
      </c>
      <c r="G270" t="s" s="4">
        <v>1842</v>
      </c>
    </row>
    <row r="271" ht="45.0" customHeight="true">
      <c r="A271" t="s" s="4">
        <v>1220</v>
      </c>
      <c r="B271" t="s" s="4">
        <v>2109</v>
      </c>
      <c r="C271" t="s" s="4">
        <v>1841</v>
      </c>
      <c r="D271" t="s" s="4">
        <v>1842</v>
      </c>
      <c r="E271" t="s" s="4">
        <v>1842</v>
      </c>
      <c r="F271" t="s" s="4">
        <v>1842</v>
      </c>
      <c r="G271" t="s" s="4">
        <v>1842</v>
      </c>
    </row>
    <row r="272" ht="45.0" customHeight="true">
      <c r="A272" t="s" s="4">
        <v>1224</v>
      </c>
      <c r="B272" t="s" s="4">
        <v>2110</v>
      </c>
      <c r="C272" t="s" s="4">
        <v>1841</v>
      </c>
      <c r="D272" t="s" s="4">
        <v>1842</v>
      </c>
      <c r="E272" t="s" s="4">
        <v>1842</v>
      </c>
      <c r="F272" t="s" s="4">
        <v>1842</v>
      </c>
      <c r="G272" t="s" s="4">
        <v>1842</v>
      </c>
    </row>
    <row r="273" ht="45.0" customHeight="true">
      <c r="A273" t="s" s="4">
        <v>1226</v>
      </c>
      <c r="B273" t="s" s="4">
        <v>2111</v>
      </c>
      <c r="C273" t="s" s="4">
        <v>1841</v>
      </c>
      <c r="D273" t="s" s="4">
        <v>1842</v>
      </c>
      <c r="E273" t="s" s="4">
        <v>1842</v>
      </c>
      <c r="F273" t="s" s="4">
        <v>1842</v>
      </c>
      <c r="G273" t="s" s="4">
        <v>1842</v>
      </c>
    </row>
    <row r="274" ht="45.0" customHeight="true">
      <c r="A274" t="s" s="4">
        <v>1231</v>
      </c>
      <c r="B274" t="s" s="4">
        <v>2112</v>
      </c>
      <c r="C274" t="s" s="4">
        <v>1841</v>
      </c>
      <c r="D274" t="s" s="4">
        <v>1842</v>
      </c>
      <c r="E274" t="s" s="4">
        <v>1842</v>
      </c>
      <c r="F274" t="s" s="4">
        <v>1842</v>
      </c>
      <c r="G274" t="s" s="4">
        <v>1842</v>
      </c>
    </row>
    <row r="275" ht="45.0" customHeight="true">
      <c r="A275" t="s" s="4">
        <v>1236</v>
      </c>
      <c r="B275" t="s" s="4">
        <v>2113</v>
      </c>
      <c r="C275" t="s" s="4">
        <v>1841</v>
      </c>
      <c r="D275" t="s" s="4">
        <v>1842</v>
      </c>
      <c r="E275" t="s" s="4">
        <v>1842</v>
      </c>
      <c r="F275" t="s" s="4">
        <v>1842</v>
      </c>
      <c r="G275" t="s" s="4">
        <v>1842</v>
      </c>
    </row>
    <row r="276" ht="45.0" customHeight="true">
      <c r="A276" t="s" s="4">
        <v>1241</v>
      </c>
      <c r="B276" t="s" s="4">
        <v>2114</v>
      </c>
      <c r="C276" t="s" s="4">
        <v>1841</v>
      </c>
      <c r="D276" t="s" s="4">
        <v>1842</v>
      </c>
      <c r="E276" t="s" s="4">
        <v>1842</v>
      </c>
      <c r="F276" t="s" s="4">
        <v>1842</v>
      </c>
      <c r="G276" t="s" s="4">
        <v>1842</v>
      </c>
    </row>
    <row r="277" ht="45.0" customHeight="true">
      <c r="A277" t="s" s="4">
        <v>1245</v>
      </c>
      <c r="B277" t="s" s="4">
        <v>2115</v>
      </c>
      <c r="C277" t="s" s="4">
        <v>1841</v>
      </c>
      <c r="D277" t="s" s="4">
        <v>1842</v>
      </c>
      <c r="E277" t="s" s="4">
        <v>1842</v>
      </c>
      <c r="F277" t="s" s="4">
        <v>1842</v>
      </c>
      <c r="G277" t="s" s="4">
        <v>1842</v>
      </c>
    </row>
    <row r="278" ht="45.0" customHeight="true">
      <c r="A278" t="s" s="4">
        <v>1250</v>
      </c>
      <c r="B278" t="s" s="4">
        <v>2116</v>
      </c>
      <c r="C278" t="s" s="4">
        <v>1841</v>
      </c>
      <c r="D278" t="s" s="4">
        <v>1842</v>
      </c>
      <c r="E278" t="s" s="4">
        <v>1842</v>
      </c>
      <c r="F278" t="s" s="4">
        <v>1842</v>
      </c>
      <c r="G278" t="s" s="4">
        <v>1842</v>
      </c>
    </row>
    <row r="279" ht="45.0" customHeight="true">
      <c r="A279" t="s" s="4">
        <v>1255</v>
      </c>
      <c r="B279" t="s" s="4">
        <v>2117</v>
      </c>
      <c r="C279" t="s" s="4">
        <v>1841</v>
      </c>
      <c r="D279" t="s" s="4">
        <v>1842</v>
      </c>
      <c r="E279" t="s" s="4">
        <v>1842</v>
      </c>
      <c r="F279" t="s" s="4">
        <v>1842</v>
      </c>
      <c r="G279" t="s" s="4">
        <v>1842</v>
      </c>
    </row>
    <row r="280" ht="45.0" customHeight="true">
      <c r="A280" t="s" s="4">
        <v>1258</v>
      </c>
      <c r="B280" t="s" s="4">
        <v>2118</v>
      </c>
      <c r="C280" t="s" s="4">
        <v>1841</v>
      </c>
      <c r="D280" t="s" s="4">
        <v>1842</v>
      </c>
      <c r="E280" t="s" s="4">
        <v>1842</v>
      </c>
      <c r="F280" t="s" s="4">
        <v>1842</v>
      </c>
      <c r="G280" t="s" s="4">
        <v>1842</v>
      </c>
    </row>
    <row r="281" ht="45.0" customHeight="true">
      <c r="A281" t="s" s="4">
        <v>1261</v>
      </c>
      <c r="B281" t="s" s="4">
        <v>2119</v>
      </c>
      <c r="C281" t="s" s="4">
        <v>1841</v>
      </c>
      <c r="D281" t="s" s="4">
        <v>1842</v>
      </c>
      <c r="E281" t="s" s="4">
        <v>1842</v>
      </c>
      <c r="F281" t="s" s="4">
        <v>1842</v>
      </c>
      <c r="G281" t="s" s="4">
        <v>1842</v>
      </c>
    </row>
    <row r="282" ht="45.0" customHeight="true">
      <c r="A282" t="s" s="4">
        <v>1263</v>
      </c>
      <c r="B282" t="s" s="4">
        <v>2120</v>
      </c>
      <c r="C282" t="s" s="4">
        <v>1841</v>
      </c>
      <c r="D282" t="s" s="4">
        <v>1842</v>
      </c>
      <c r="E282" t="s" s="4">
        <v>1842</v>
      </c>
      <c r="F282" t="s" s="4">
        <v>1842</v>
      </c>
      <c r="G282" t="s" s="4">
        <v>1842</v>
      </c>
    </row>
    <row r="283" ht="45.0" customHeight="true">
      <c r="A283" t="s" s="4">
        <v>1267</v>
      </c>
      <c r="B283" t="s" s="4">
        <v>2121</v>
      </c>
      <c r="C283" t="s" s="4">
        <v>1841</v>
      </c>
      <c r="D283" t="s" s="4">
        <v>1842</v>
      </c>
      <c r="E283" t="s" s="4">
        <v>1842</v>
      </c>
      <c r="F283" t="s" s="4">
        <v>1842</v>
      </c>
      <c r="G283" t="s" s="4">
        <v>1842</v>
      </c>
    </row>
    <row r="284" ht="45.0" customHeight="true">
      <c r="A284" t="s" s="4">
        <v>1270</v>
      </c>
      <c r="B284" t="s" s="4">
        <v>2122</v>
      </c>
      <c r="C284" t="s" s="4">
        <v>1841</v>
      </c>
      <c r="D284" t="s" s="4">
        <v>1842</v>
      </c>
      <c r="E284" t="s" s="4">
        <v>1842</v>
      </c>
      <c r="F284" t="s" s="4">
        <v>1842</v>
      </c>
      <c r="G284" t="s" s="4">
        <v>1842</v>
      </c>
    </row>
    <row r="285" ht="45.0" customHeight="true">
      <c r="A285" t="s" s="4">
        <v>1272</v>
      </c>
      <c r="B285" t="s" s="4">
        <v>2123</v>
      </c>
      <c r="C285" t="s" s="4">
        <v>1841</v>
      </c>
      <c r="D285" t="s" s="4">
        <v>1842</v>
      </c>
      <c r="E285" t="s" s="4">
        <v>1842</v>
      </c>
      <c r="F285" t="s" s="4">
        <v>1842</v>
      </c>
      <c r="G285" t="s" s="4">
        <v>1842</v>
      </c>
    </row>
    <row r="286" ht="45.0" customHeight="true">
      <c r="A286" t="s" s="4">
        <v>1276</v>
      </c>
      <c r="B286" t="s" s="4">
        <v>2124</v>
      </c>
      <c r="C286" t="s" s="4">
        <v>1841</v>
      </c>
      <c r="D286" t="s" s="4">
        <v>1842</v>
      </c>
      <c r="E286" t="s" s="4">
        <v>1842</v>
      </c>
      <c r="F286" t="s" s="4">
        <v>1842</v>
      </c>
      <c r="G286" t="s" s="4">
        <v>1842</v>
      </c>
    </row>
    <row r="287" ht="45.0" customHeight="true">
      <c r="A287" t="s" s="4">
        <v>1280</v>
      </c>
      <c r="B287" t="s" s="4">
        <v>2125</v>
      </c>
      <c r="C287" t="s" s="4">
        <v>1841</v>
      </c>
      <c r="D287" t="s" s="4">
        <v>1842</v>
      </c>
      <c r="E287" t="s" s="4">
        <v>1842</v>
      </c>
      <c r="F287" t="s" s="4">
        <v>1842</v>
      </c>
      <c r="G287" t="s" s="4">
        <v>1842</v>
      </c>
    </row>
    <row r="288" ht="45.0" customHeight="true">
      <c r="A288" t="s" s="4">
        <v>1283</v>
      </c>
      <c r="B288" t="s" s="4">
        <v>2126</v>
      </c>
      <c r="C288" t="s" s="4">
        <v>1841</v>
      </c>
      <c r="D288" t="s" s="4">
        <v>1842</v>
      </c>
      <c r="E288" t="s" s="4">
        <v>1842</v>
      </c>
      <c r="F288" t="s" s="4">
        <v>1842</v>
      </c>
      <c r="G288" t="s" s="4">
        <v>1842</v>
      </c>
    </row>
    <row r="289" ht="45.0" customHeight="true">
      <c r="A289" t="s" s="4">
        <v>1285</v>
      </c>
      <c r="B289" t="s" s="4">
        <v>2127</v>
      </c>
      <c r="C289" t="s" s="4">
        <v>1841</v>
      </c>
      <c r="D289" t="s" s="4">
        <v>1842</v>
      </c>
      <c r="E289" t="s" s="4">
        <v>1842</v>
      </c>
      <c r="F289" t="s" s="4">
        <v>1842</v>
      </c>
      <c r="G289" t="s" s="4">
        <v>1842</v>
      </c>
    </row>
    <row r="290" ht="45.0" customHeight="true">
      <c r="A290" t="s" s="4">
        <v>1289</v>
      </c>
      <c r="B290" t="s" s="4">
        <v>2128</v>
      </c>
      <c r="C290" t="s" s="4">
        <v>1841</v>
      </c>
      <c r="D290" t="s" s="4">
        <v>1842</v>
      </c>
      <c r="E290" t="s" s="4">
        <v>1842</v>
      </c>
      <c r="F290" t="s" s="4">
        <v>1842</v>
      </c>
      <c r="G290" t="s" s="4">
        <v>1842</v>
      </c>
    </row>
    <row r="291" ht="45.0" customHeight="true">
      <c r="A291" t="s" s="4">
        <v>1292</v>
      </c>
      <c r="B291" t="s" s="4">
        <v>2129</v>
      </c>
      <c r="C291" t="s" s="4">
        <v>1841</v>
      </c>
      <c r="D291" t="s" s="4">
        <v>1842</v>
      </c>
      <c r="E291" t="s" s="4">
        <v>1842</v>
      </c>
      <c r="F291" t="s" s="4">
        <v>1842</v>
      </c>
      <c r="G291" t="s" s="4">
        <v>1842</v>
      </c>
    </row>
    <row r="292" ht="45.0" customHeight="true">
      <c r="A292" t="s" s="4">
        <v>1295</v>
      </c>
      <c r="B292" t="s" s="4">
        <v>2130</v>
      </c>
      <c r="C292" t="s" s="4">
        <v>1841</v>
      </c>
      <c r="D292" t="s" s="4">
        <v>1842</v>
      </c>
      <c r="E292" t="s" s="4">
        <v>1842</v>
      </c>
      <c r="F292" t="s" s="4">
        <v>1842</v>
      </c>
      <c r="G292" t="s" s="4">
        <v>1842</v>
      </c>
    </row>
    <row r="293" ht="45.0" customHeight="true">
      <c r="A293" t="s" s="4">
        <v>1300</v>
      </c>
      <c r="B293" t="s" s="4">
        <v>2131</v>
      </c>
      <c r="C293" t="s" s="4">
        <v>1841</v>
      </c>
      <c r="D293" t="s" s="4">
        <v>1842</v>
      </c>
      <c r="E293" t="s" s="4">
        <v>1842</v>
      </c>
      <c r="F293" t="s" s="4">
        <v>1842</v>
      </c>
      <c r="G293" t="s" s="4">
        <v>1842</v>
      </c>
    </row>
    <row r="294" ht="45.0" customHeight="true">
      <c r="A294" t="s" s="4">
        <v>1304</v>
      </c>
      <c r="B294" t="s" s="4">
        <v>2132</v>
      </c>
      <c r="C294" t="s" s="4">
        <v>1841</v>
      </c>
      <c r="D294" t="s" s="4">
        <v>1842</v>
      </c>
      <c r="E294" t="s" s="4">
        <v>1842</v>
      </c>
      <c r="F294" t="s" s="4">
        <v>1842</v>
      </c>
      <c r="G294" t="s" s="4">
        <v>1842</v>
      </c>
    </row>
    <row r="295" ht="45.0" customHeight="true">
      <c r="A295" t="s" s="4">
        <v>1307</v>
      </c>
      <c r="B295" t="s" s="4">
        <v>2133</v>
      </c>
      <c r="C295" t="s" s="4">
        <v>1841</v>
      </c>
      <c r="D295" t="s" s="4">
        <v>1842</v>
      </c>
      <c r="E295" t="s" s="4">
        <v>1842</v>
      </c>
      <c r="F295" t="s" s="4">
        <v>1842</v>
      </c>
      <c r="G295" t="s" s="4">
        <v>1842</v>
      </c>
    </row>
    <row r="296" ht="45.0" customHeight="true">
      <c r="A296" t="s" s="4">
        <v>1310</v>
      </c>
      <c r="B296" t="s" s="4">
        <v>2134</v>
      </c>
      <c r="C296" t="s" s="4">
        <v>1841</v>
      </c>
      <c r="D296" t="s" s="4">
        <v>1842</v>
      </c>
      <c r="E296" t="s" s="4">
        <v>1842</v>
      </c>
      <c r="F296" t="s" s="4">
        <v>1842</v>
      </c>
      <c r="G296" t="s" s="4">
        <v>1842</v>
      </c>
    </row>
    <row r="297" ht="45.0" customHeight="true">
      <c r="A297" t="s" s="4">
        <v>1313</v>
      </c>
      <c r="B297" t="s" s="4">
        <v>2135</v>
      </c>
      <c r="C297" t="s" s="4">
        <v>1841</v>
      </c>
      <c r="D297" t="s" s="4">
        <v>1842</v>
      </c>
      <c r="E297" t="s" s="4">
        <v>1842</v>
      </c>
      <c r="F297" t="s" s="4">
        <v>1842</v>
      </c>
      <c r="G297" t="s" s="4">
        <v>1842</v>
      </c>
    </row>
    <row r="298" ht="45.0" customHeight="true">
      <c r="A298" t="s" s="4">
        <v>1317</v>
      </c>
      <c r="B298" t="s" s="4">
        <v>2136</v>
      </c>
      <c r="C298" t="s" s="4">
        <v>1841</v>
      </c>
      <c r="D298" t="s" s="4">
        <v>1842</v>
      </c>
      <c r="E298" t="s" s="4">
        <v>1842</v>
      </c>
      <c r="F298" t="s" s="4">
        <v>1842</v>
      </c>
      <c r="G298" t="s" s="4">
        <v>1842</v>
      </c>
    </row>
    <row r="299" ht="45.0" customHeight="true">
      <c r="A299" t="s" s="4">
        <v>1321</v>
      </c>
      <c r="B299" t="s" s="4">
        <v>2137</v>
      </c>
      <c r="C299" t="s" s="4">
        <v>1841</v>
      </c>
      <c r="D299" t="s" s="4">
        <v>1842</v>
      </c>
      <c r="E299" t="s" s="4">
        <v>1842</v>
      </c>
      <c r="F299" t="s" s="4">
        <v>1842</v>
      </c>
      <c r="G299" t="s" s="4">
        <v>1842</v>
      </c>
    </row>
    <row r="300" ht="45.0" customHeight="true">
      <c r="A300" t="s" s="4">
        <v>1325</v>
      </c>
      <c r="B300" t="s" s="4">
        <v>2138</v>
      </c>
      <c r="C300" t="s" s="4">
        <v>1841</v>
      </c>
      <c r="D300" t="s" s="4">
        <v>1842</v>
      </c>
      <c r="E300" t="s" s="4">
        <v>1842</v>
      </c>
      <c r="F300" t="s" s="4">
        <v>1842</v>
      </c>
      <c r="G300" t="s" s="4">
        <v>1842</v>
      </c>
    </row>
    <row r="301" ht="45.0" customHeight="true">
      <c r="A301" t="s" s="4">
        <v>1329</v>
      </c>
      <c r="B301" t="s" s="4">
        <v>2139</v>
      </c>
      <c r="C301" t="s" s="4">
        <v>1841</v>
      </c>
      <c r="D301" t="s" s="4">
        <v>1842</v>
      </c>
      <c r="E301" t="s" s="4">
        <v>1842</v>
      </c>
      <c r="F301" t="s" s="4">
        <v>1842</v>
      </c>
      <c r="G301" t="s" s="4">
        <v>1842</v>
      </c>
    </row>
    <row r="302" ht="45.0" customHeight="true">
      <c r="A302" t="s" s="4">
        <v>1334</v>
      </c>
      <c r="B302" t="s" s="4">
        <v>2140</v>
      </c>
      <c r="C302" t="s" s="4">
        <v>1841</v>
      </c>
      <c r="D302" t="s" s="4">
        <v>1842</v>
      </c>
      <c r="E302" t="s" s="4">
        <v>1842</v>
      </c>
      <c r="F302" t="s" s="4">
        <v>1842</v>
      </c>
      <c r="G302" t="s" s="4">
        <v>1842</v>
      </c>
    </row>
    <row r="303" ht="45.0" customHeight="true">
      <c r="A303" t="s" s="4">
        <v>1337</v>
      </c>
      <c r="B303" t="s" s="4">
        <v>2141</v>
      </c>
      <c r="C303" t="s" s="4">
        <v>1841</v>
      </c>
      <c r="D303" t="s" s="4">
        <v>1842</v>
      </c>
      <c r="E303" t="s" s="4">
        <v>1842</v>
      </c>
      <c r="F303" t="s" s="4">
        <v>1842</v>
      </c>
      <c r="G303" t="s" s="4">
        <v>1842</v>
      </c>
    </row>
    <row r="304" ht="45.0" customHeight="true">
      <c r="A304" t="s" s="4">
        <v>1340</v>
      </c>
      <c r="B304" t="s" s="4">
        <v>2142</v>
      </c>
      <c r="C304" t="s" s="4">
        <v>1841</v>
      </c>
      <c r="D304" t="s" s="4">
        <v>1842</v>
      </c>
      <c r="E304" t="s" s="4">
        <v>1842</v>
      </c>
      <c r="F304" t="s" s="4">
        <v>1842</v>
      </c>
      <c r="G304" t="s" s="4">
        <v>1842</v>
      </c>
    </row>
    <row r="305" ht="45.0" customHeight="true">
      <c r="A305" t="s" s="4">
        <v>1345</v>
      </c>
      <c r="B305" t="s" s="4">
        <v>2143</v>
      </c>
      <c r="C305" t="s" s="4">
        <v>1841</v>
      </c>
      <c r="D305" t="s" s="4">
        <v>1842</v>
      </c>
      <c r="E305" t="s" s="4">
        <v>1842</v>
      </c>
      <c r="F305" t="s" s="4">
        <v>1842</v>
      </c>
      <c r="G305" t="s" s="4">
        <v>1842</v>
      </c>
    </row>
    <row r="306" ht="45.0" customHeight="true">
      <c r="A306" t="s" s="4">
        <v>1348</v>
      </c>
      <c r="B306" t="s" s="4">
        <v>2144</v>
      </c>
      <c r="C306" t="s" s="4">
        <v>1841</v>
      </c>
      <c r="D306" t="s" s="4">
        <v>1842</v>
      </c>
      <c r="E306" t="s" s="4">
        <v>1842</v>
      </c>
      <c r="F306" t="s" s="4">
        <v>1842</v>
      </c>
      <c r="G306" t="s" s="4">
        <v>1842</v>
      </c>
    </row>
    <row r="307" ht="45.0" customHeight="true">
      <c r="A307" t="s" s="4">
        <v>1351</v>
      </c>
      <c r="B307" t="s" s="4">
        <v>2145</v>
      </c>
      <c r="C307" t="s" s="4">
        <v>1841</v>
      </c>
      <c r="D307" t="s" s="4">
        <v>1842</v>
      </c>
      <c r="E307" t="s" s="4">
        <v>1842</v>
      </c>
      <c r="F307" t="s" s="4">
        <v>1842</v>
      </c>
      <c r="G307" t="s" s="4">
        <v>1842</v>
      </c>
    </row>
    <row r="308" ht="45.0" customHeight="true">
      <c r="A308" t="s" s="4">
        <v>1354</v>
      </c>
      <c r="B308" t="s" s="4">
        <v>2146</v>
      </c>
      <c r="C308" t="s" s="4">
        <v>1841</v>
      </c>
      <c r="D308" t="s" s="4">
        <v>1842</v>
      </c>
      <c r="E308" t="s" s="4">
        <v>1842</v>
      </c>
      <c r="F308" t="s" s="4">
        <v>1842</v>
      </c>
      <c r="G308" t="s" s="4">
        <v>1842</v>
      </c>
    </row>
    <row r="309" ht="45.0" customHeight="true">
      <c r="A309" t="s" s="4">
        <v>1357</v>
      </c>
      <c r="B309" t="s" s="4">
        <v>2147</v>
      </c>
      <c r="C309" t="s" s="4">
        <v>1841</v>
      </c>
      <c r="D309" t="s" s="4">
        <v>1842</v>
      </c>
      <c r="E309" t="s" s="4">
        <v>1842</v>
      </c>
      <c r="F309" t="s" s="4">
        <v>1842</v>
      </c>
      <c r="G309" t="s" s="4">
        <v>1842</v>
      </c>
    </row>
    <row r="310" ht="45.0" customHeight="true">
      <c r="A310" t="s" s="4">
        <v>1361</v>
      </c>
      <c r="B310" t="s" s="4">
        <v>2148</v>
      </c>
      <c r="C310" t="s" s="4">
        <v>1841</v>
      </c>
      <c r="D310" t="s" s="4">
        <v>1842</v>
      </c>
      <c r="E310" t="s" s="4">
        <v>1842</v>
      </c>
      <c r="F310" t="s" s="4">
        <v>1842</v>
      </c>
      <c r="G310" t="s" s="4">
        <v>1842</v>
      </c>
    </row>
    <row r="311" ht="45.0" customHeight="true">
      <c r="A311" t="s" s="4">
        <v>1364</v>
      </c>
      <c r="B311" t="s" s="4">
        <v>2149</v>
      </c>
      <c r="C311" t="s" s="4">
        <v>1841</v>
      </c>
      <c r="D311" t="s" s="4">
        <v>1842</v>
      </c>
      <c r="E311" t="s" s="4">
        <v>1842</v>
      </c>
      <c r="F311" t="s" s="4">
        <v>1842</v>
      </c>
      <c r="G311" t="s" s="4">
        <v>1842</v>
      </c>
    </row>
    <row r="312" ht="45.0" customHeight="true">
      <c r="A312" t="s" s="4">
        <v>1370</v>
      </c>
      <c r="B312" t="s" s="4">
        <v>2150</v>
      </c>
      <c r="C312" t="s" s="4">
        <v>1841</v>
      </c>
      <c r="D312" t="s" s="4">
        <v>1842</v>
      </c>
      <c r="E312" t="s" s="4">
        <v>1842</v>
      </c>
      <c r="F312" t="s" s="4">
        <v>1842</v>
      </c>
      <c r="G312" t="s" s="4">
        <v>1842</v>
      </c>
    </row>
    <row r="313" ht="45.0" customHeight="true">
      <c r="A313" t="s" s="4">
        <v>1373</v>
      </c>
      <c r="B313" t="s" s="4">
        <v>2151</v>
      </c>
      <c r="C313" t="s" s="4">
        <v>1841</v>
      </c>
      <c r="D313" t="s" s="4">
        <v>1842</v>
      </c>
      <c r="E313" t="s" s="4">
        <v>1842</v>
      </c>
      <c r="F313" t="s" s="4">
        <v>1842</v>
      </c>
      <c r="G313" t="s" s="4">
        <v>1842</v>
      </c>
    </row>
    <row r="314" ht="45.0" customHeight="true">
      <c r="A314" t="s" s="4">
        <v>1375</v>
      </c>
      <c r="B314" t="s" s="4">
        <v>2152</v>
      </c>
      <c r="C314" t="s" s="4">
        <v>1841</v>
      </c>
      <c r="D314" t="s" s="4">
        <v>1842</v>
      </c>
      <c r="E314" t="s" s="4">
        <v>1842</v>
      </c>
      <c r="F314" t="s" s="4">
        <v>1842</v>
      </c>
      <c r="G314" t="s" s="4">
        <v>1842</v>
      </c>
    </row>
    <row r="315" ht="45.0" customHeight="true">
      <c r="A315" t="s" s="4">
        <v>1377</v>
      </c>
      <c r="B315" t="s" s="4">
        <v>2153</v>
      </c>
      <c r="C315" t="s" s="4">
        <v>1841</v>
      </c>
      <c r="D315" t="s" s="4">
        <v>1842</v>
      </c>
      <c r="E315" t="s" s="4">
        <v>1842</v>
      </c>
      <c r="F315" t="s" s="4">
        <v>1842</v>
      </c>
      <c r="G315" t="s" s="4">
        <v>1842</v>
      </c>
    </row>
    <row r="316" ht="45.0" customHeight="true">
      <c r="A316" t="s" s="4">
        <v>1382</v>
      </c>
      <c r="B316" t="s" s="4">
        <v>2154</v>
      </c>
      <c r="C316" t="s" s="4">
        <v>1841</v>
      </c>
      <c r="D316" t="s" s="4">
        <v>1842</v>
      </c>
      <c r="E316" t="s" s="4">
        <v>1842</v>
      </c>
      <c r="F316" t="s" s="4">
        <v>1842</v>
      </c>
      <c r="G316" t="s" s="4">
        <v>1842</v>
      </c>
    </row>
    <row r="317" ht="45.0" customHeight="true">
      <c r="A317" t="s" s="4">
        <v>1385</v>
      </c>
      <c r="B317" t="s" s="4">
        <v>2155</v>
      </c>
      <c r="C317" t="s" s="4">
        <v>1841</v>
      </c>
      <c r="D317" t="s" s="4">
        <v>1842</v>
      </c>
      <c r="E317" t="s" s="4">
        <v>1842</v>
      </c>
      <c r="F317" t="s" s="4">
        <v>1842</v>
      </c>
      <c r="G317" t="s" s="4">
        <v>1842</v>
      </c>
    </row>
    <row r="318" ht="45.0" customHeight="true">
      <c r="A318" t="s" s="4">
        <v>1390</v>
      </c>
      <c r="B318" t="s" s="4">
        <v>2156</v>
      </c>
      <c r="C318" t="s" s="4">
        <v>1841</v>
      </c>
      <c r="D318" t="s" s="4">
        <v>1842</v>
      </c>
      <c r="E318" t="s" s="4">
        <v>1842</v>
      </c>
      <c r="F318" t="s" s="4">
        <v>1842</v>
      </c>
      <c r="G318" t="s" s="4">
        <v>1842</v>
      </c>
    </row>
    <row r="319" ht="45.0" customHeight="true">
      <c r="A319" t="s" s="4">
        <v>1393</v>
      </c>
      <c r="B319" t="s" s="4">
        <v>2157</v>
      </c>
      <c r="C319" t="s" s="4">
        <v>1841</v>
      </c>
      <c r="D319" t="s" s="4">
        <v>1842</v>
      </c>
      <c r="E319" t="s" s="4">
        <v>1842</v>
      </c>
      <c r="F319" t="s" s="4">
        <v>1842</v>
      </c>
      <c r="G319" t="s" s="4">
        <v>1842</v>
      </c>
    </row>
    <row r="320" ht="45.0" customHeight="true">
      <c r="A320" t="s" s="4">
        <v>1397</v>
      </c>
      <c r="B320" t="s" s="4">
        <v>2158</v>
      </c>
      <c r="C320" t="s" s="4">
        <v>1841</v>
      </c>
      <c r="D320" t="s" s="4">
        <v>1842</v>
      </c>
      <c r="E320" t="s" s="4">
        <v>1842</v>
      </c>
      <c r="F320" t="s" s="4">
        <v>1842</v>
      </c>
      <c r="G320" t="s" s="4">
        <v>1842</v>
      </c>
    </row>
    <row r="321" ht="45.0" customHeight="true">
      <c r="A321" t="s" s="4">
        <v>1402</v>
      </c>
      <c r="B321" t="s" s="4">
        <v>2159</v>
      </c>
      <c r="C321" t="s" s="4">
        <v>1841</v>
      </c>
      <c r="D321" t="s" s="4">
        <v>1842</v>
      </c>
      <c r="E321" t="s" s="4">
        <v>1842</v>
      </c>
      <c r="F321" t="s" s="4">
        <v>1842</v>
      </c>
      <c r="G321" t="s" s="4">
        <v>1842</v>
      </c>
    </row>
    <row r="322" ht="45.0" customHeight="true">
      <c r="A322" t="s" s="4">
        <v>1405</v>
      </c>
      <c r="B322" t="s" s="4">
        <v>2160</v>
      </c>
      <c r="C322" t="s" s="4">
        <v>1841</v>
      </c>
      <c r="D322" t="s" s="4">
        <v>1842</v>
      </c>
      <c r="E322" t="s" s="4">
        <v>1842</v>
      </c>
      <c r="F322" t="s" s="4">
        <v>1842</v>
      </c>
      <c r="G322" t="s" s="4">
        <v>1842</v>
      </c>
    </row>
    <row r="323" ht="45.0" customHeight="true">
      <c r="A323" t="s" s="4">
        <v>1410</v>
      </c>
      <c r="B323" t="s" s="4">
        <v>2161</v>
      </c>
      <c r="C323" t="s" s="4">
        <v>1841</v>
      </c>
      <c r="D323" t="s" s="4">
        <v>1842</v>
      </c>
      <c r="E323" t="s" s="4">
        <v>1842</v>
      </c>
      <c r="F323" t="s" s="4">
        <v>1842</v>
      </c>
      <c r="G323" t="s" s="4">
        <v>1842</v>
      </c>
    </row>
    <row r="324" ht="45.0" customHeight="true">
      <c r="A324" t="s" s="4">
        <v>1412</v>
      </c>
      <c r="B324" t="s" s="4">
        <v>2162</v>
      </c>
      <c r="C324" t="s" s="4">
        <v>1841</v>
      </c>
      <c r="D324" t="s" s="4">
        <v>1842</v>
      </c>
      <c r="E324" t="s" s="4">
        <v>1842</v>
      </c>
      <c r="F324" t="s" s="4">
        <v>1842</v>
      </c>
      <c r="G324" t="s" s="4">
        <v>1842</v>
      </c>
    </row>
    <row r="325" ht="45.0" customHeight="true">
      <c r="A325" t="s" s="4">
        <v>1415</v>
      </c>
      <c r="B325" t="s" s="4">
        <v>2163</v>
      </c>
      <c r="C325" t="s" s="4">
        <v>1841</v>
      </c>
      <c r="D325" t="s" s="4">
        <v>1842</v>
      </c>
      <c r="E325" t="s" s="4">
        <v>1842</v>
      </c>
      <c r="F325" t="s" s="4">
        <v>1842</v>
      </c>
      <c r="G325" t="s" s="4">
        <v>1842</v>
      </c>
    </row>
    <row r="326" ht="45.0" customHeight="true">
      <c r="A326" t="s" s="4">
        <v>1418</v>
      </c>
      <c r="B326" t="s" s="4">
        <v>2164</v>
      </c>
      <c r="C326" t="s" s="4">
        <v>1841</v>
      </c>
      <c r="D326" t="s" s="4">
        <v>1842</v>
      </c>
      <c r="E326" t="s" s="4">
        <v>1842</v>
      </c>
      <c r="F326" t="s" s="4">
        <v>1842</v>
      </c>
      <c r="G326" t="s" s="4">
        <v>1842</v>
      </c>
    </row>
    <row r="327" ht="45.0" customHeight="true">
      <c r="A327" t="s" s="4">
        <v>1423</v>
      </c>
      <c r="B327" t="s" s="4">
        <v>2165</v>
      </c>
      <c r="C327" t="s" s="4">
        <v>1841</v>
      </c>
      <c r="D327" t="s" s="4">
        <v>1842</v>
      </c>
      <c r="E327" t="s" s="4">
        <v>1842</v>
      </c>
      <c r="F327" t="s" s="4">
        <v>1842</v>
      </c>
      <c r="G327" t="s" s="4">
        <v>1842</v>
      </c>
    </row>
    <row r="328" ht="45.0" customHeight="true">
      <c r="A328" t="s" s="4">
        <v>1426</v>
      </c>
      <c r="B328" t="s" s="4">
        <v>2166</v>
      </c>
      <c r="C328" t="s" s="4">
        <v>1841</v>
      </c>
      <c r="D328" t="s" s="4">
        <v>1842</v>
      </c>
      <c r="E328" t="s" s="4">
        <v>1842</v>
      </c>
      <c r="F328" t="s" s="4">
        <v>1842</v>
      </c>
      <c r="G328" t="s" s="4">
        <v>1842</v>
      </c>
    </row>
    <row r="329" ht="45.0" customHeight="true">
      <c r="A329" t="s" s="4">
        <v>1430</v>
      </c>
      <c r="B329" t="s" s="4">
        <v>2167</v>
      </c>
      <c r="C329" t="s" s="4">
        <v>1841</v>
      </c>
      <c r="D329" t="s" s="4">
        <v>1842</v>
      </c>
      <c r="E329" t="s" s="4">
        <v>1842</v>
      </c>
      <c r="F329" t="s" s="4">
        <v>1842</v>
      </c>
      <c r="G329" t="s" s="4">
        <v>1842</v>
      </c>
    </row>
    <row r="330" ht="45.0" customHeight="true">
      <c r="A330" t="s" s="4">
        <v>1433</v>
      </c>
      <c r="B330" t="s" s="4">
        <v>2168</v>
      </c>
      <c r="C330" t="s" s="4">
        <v>1841</v>
      </c>
      <c r="D330" t="s" s="4">
        <v>1842</v>
      </c>
      <c r="E330" t="s" s="4">
        <v>1842</v>
      </c>
      <c r="F330" t="s" s="4">
        <v>1842</v>
      </c>
      <c r="G330" t="s" s="4">
        <v>1842</v>
      </c>
    </row>
    <row r="331" ht="45.0" customHeight="true">
      <c r="A331" t="s" s="4">
        <v>1437</v>
      </c>
      <c r="B331" t="s" s="4">
        <v>2169</v>
      </c>
      <c r="C331" t="s" s="4">
        <v>1841</v>
      </c>
      <c r="D331" t="s" s="4">
        <v>1842</v>
      </c>
      <c r="E331" t="s" s="4">
        <v>1842</v>
      </c>
      <c r="F331" t="s" s="4">
        <v>1842</v>
      </c>
      <c r="G331" t="s" s="4">
        <v>1842</v>
      </c>
    </row>
    <row r="332" ht="45.0" customHeight="true">
      <c r="A332" t="s" s="4">
        <v>1446</v>
      </c>
      <c r="B332" t="s" s="4">
        <v>2170</v>
      </c>
      <c r="C332" t="s" s="4">
        <v>1841</v>
      </c>
      <c r="D332" t="s" s="4">
        <v>1842</v>
      </c>
      <c r="E332" t="s" s="4">
        <v>1842</v>
      </c>
      <c r="F332" t="s" s="4">
        <v>1842</v>
      </c>
      <c r="G332" t="s" s="4">
        <v>1842</v>
      </c>
    </row>
    <row r="333" ht="45.0" customHeight="true">
      <c r="A333" t="s" s="4">
        <v>1448</v>
      </c>
      <c r="B333" t="s" s="4">
        <v>2171</v>
      </c>
      <c r="C333" t="s" s="4">
        <v>1841</v>
      </c>
      <c r="D333" t="s" s="4">
        <v>1842</v>
      </c>
      <c r="E333" t="s" s="4">
        <v>1842</v>
      </c>
      <c r="F333" t="s" s="4">
        <v>1842</v>
      </c>
      <c r="G333" t="s" s="4">
        <v>1842</v>
      </c>
    </row>
    <row r="334" ht="45.0" customHeight="true">
      <c r="A334" t="s" s="4">
        <v>1455</v>
      </c>
      <c r="B334" t="s" s="4">
        <v>2172</v>
      </c>
      <c r="C334" t="s" s="4">
        <v>1841</v>
      </c>
      <c r="D334" t="s" s="4">
        <v>1842</v>
      </c>
      <c r="E334" t="s" s="4">
        <v>1842</v>
      </c>
      <c r="F334" t="s" s="4">
        <v>1842</v>
      </c>
      <c r="G334" t="s" s="4">
        <v>1842</v>
      </c>
    </row>
    <row r="335" ht="45.0" customHeight="true">
      <c r="A335" t="s" s="4">
        <v>1458</v>
      </c>
      <c r="B335" t="s" s="4">
        <v>2173</v>
      </c>
      <c r="C335" t="s" s="4">
        <v>1841</v>
      </c>
      <c r="D335" t="s" s="4">
        <v>1842</v>
      </c>
      <c r="E335" t="s" s="4">
        <v>1842</v>
      </c>
      <c r="F335" t="s" s="4">
        <v>1842</v>
      </c>
      <c r="G335" t="s" s="4">
        <v>1842</v>
      </c>
    </row>
    <row r="336" ht="45.0" customHeight="true">
      <c r="A336" t="s" s="4">
        <v>1461</v>
      </c>
      <c r="B336" t="s" s="4">
        <v>2174</v>
      </c>
      <c r="C336" t="s" s="4">
        <v>1841</v>
      </c>
      <c r="D336" t="s" s="4">
        <v>1842</v>
      </c>
      <c r="E336" t="s" s="4">
        <v>1842</v>
      </c>
      <c r="F336" t="s" s="4">
        <v>1842</v>
      </c>
      <c r="G336" t="s" s="4">
        <v>1842</v>
      </c>
    </row>
    <row r="337" ht="45.0" customHeight="true">
      <c r="A337" t="s" s="4">
        <v>1466</v>
      </c>
      <c r="B337" t="s" s="4">
        <v>2175</v>
      </c>
      <c r="C337" t="s" s="4">
        <v>1841</v>
      </c>
      <c r="D337" t="s" s="4">
        <v>1842</v>
      </c>
      <c r="E337" t="s" s="4">
        <v>1842</v>
      </c>
      <c r="F337" t="s" s="4">
        <v>1842</v>
      </c>
      <c r="G337" t="s" s="4">
        <v>1842</v>
      </c>
    </row>
    <row r="338" ht="45.0" customHeight="true">
      <c r="A338" t="s" s="4">
        <v>1469</v>
      </c>
      <c r="B338" t="s" s="4">
        <v>2176</v>
      </c>
      <c r="C338" t="s" s="4">
        <v>1841</v>
      </c>
      <c r="D338" t="s" s="4">
        <v>1842</v>
      </c>
      <c r="E338" t="s" s="4">
        <v>1842</v>
      </c>
      <c r="F338" t="s" s="4">
        <v>1842</v>
      </c>
      <c r="G338" t="s" s="4">
        <v>1842</v>
      </c>
    </row>
    <row r="339" ht="45.0" customHeight="true">
      <c r="A339" t="s" s="4">
        <v>1476</v>
      </c>
      <c r="B339" t="s" s="4">
        <v>2177</v>
      </c>
      <c r="C339" t="s" s="4">
        <v>1841</v>
      </c>
      <c r="D339" t="s" s="4">
        <v>1842</v>
      </c>
      <c r="E339" t="s" s="4">
        <v>1842</v>
      </c>
      <c r="F339" t="s" s="4">
        <v>1842</v>
      </c>
      <c r="G339" t="s" s="4">
        <v>1842</v>
      </c>
    </row>
    <row r="340" ht="45.0" customHeight="true">
      <c r="A340" t="s" s="4">
        <v>1481</v>
      </c>
      <c r="B340" t="s" s="4">
        <v>2178</v>
      </c>
      <c r="C340" t="s" s="4">
        <v>1841</v>
      </c>
      <c r="D340" t="s" s="4">
        <v>1842</v>
      </c>
      <c r="E340" t="s" s="4">
        <v>1842</v>
      </c>
      <c r="F340" t="s" s="4">
        <v>1842</v>
      </c>
      <c r="G340" t="s" s="4">
        <v>1842</v>
      </c>
    </row>
    <row r="341" ht="45.0" customHeight="true">
      <c r="A341" t="s" s="4">
        <v>1484</v>
      </c>
      <c r="B341" t="s" s="4">
        <v>2179</v>
      </c>
      <c r="C341" t="s" s="4">
        <v>1841</v>
      </c>
      <c r="D341" t="s" s="4">
        <v>1842</v>
      </c>
      <c r="E341" t="s" s="4">
        <v>1842</v>
      </c>
      <c r="F341" t="s" s="4">
        <v>1842</v>
      </c>
      <c r="G341" t="s" s="4">
        <v>1842</v>
      </c>
    </row>
    <row r="342" ht="45.0" customHeight="true">
      <c r="A342" t="s" s="4">
        <v>1487</v>
      </c>
      <c r="B342" t="s" s="4">
        <v>2180</v>
      </c>
      <c r="C342" t="s" s="4">
        <v>1841</v>
      </c>
      <c r="D342" t="s" s="4">
        <v>1842</v>
      </c>
      <c r="E342" t="s" s="4">
        <v>1842</v>
      </c>
      <c r="F342" t="s" s="4">
        <v>1842</v>
      </c>
      <c r="G342" t="s" s="4">
        <v>1842</v>
      </c>
    </row>
    <row r="343" ht="45.0" customHeight="true">
      <c r="A343" t="s" s="4">
        <v>1490</v>
      </c>
      <c r="B343" t="s" s="4">
        <v>2181</v>
      </c>
      <c r="C343" t="s" s="4">
        <v>1841</v>
      </c>
      <c r="D343" t="s" s="4">
        <v>1842</v>
      </c>
      <c r="E343" t="s" s="4">
        <v>1842</v>
      </c>
      <c r="F343" t="s" s="4">
        <v>1842</v>
      </c>
      <c r="G343" t="s" s="4">
        <v>1842</v>
      </c>
    </row>
    <row r="344" ht="45.0" customHeight="true">
      <c r="A344" t="s" s="4">
        <v>1494</v>
      </c>
      <c r="B344" t="s" s="4">
        <v>2182</v>
      </c>
      <c r="C344" t="s" s="4">
        <v>1841</v>
      </c>
      <c r="D344" t="s" s="4">
        <v>1842</v>
      </c>
      <c r="E344" t="s" s="4">
        <v>1842</v>
      </c>
      <c r="F344" t="s" s="4">
        <v>1842</v>
      </c>
      <c r="G344" t="s" s="4">
        <v>1842</v>
      </c>
    </row>
    <row r="345" ht="45.0" customHeight="true">
      <c r="A345" t="s" s="4">
        <v>1499</v>
      </c>
      <c r="B345" t="s" s="4">
        <v>2183</v>
      </c>
      <c r="C345" t="s" s="4">
        <v>1841</v>
      </c>
      <c r="D345" t="s" s="4">
        <v>1842</v>
      </c>
      <c r="E345" t="s" s="4">
        <v>1842</v>
      </c>
      <c r="F345" t="s" s="4">
        <v>1842</v>
      </c>
      <c r="G345" t="s" s="4">
        <v>1842</v>
      </c>
    </row>
    <row r="346" ht="45.0" customHeight="true">
      <c r="A346" t="s" s="4">
        <v>1503</v>
      </c>
      <c r="B346" t="s" s="4">
        <v>2184</v>
      </c>
      <c r="C346" t="s" s="4">
        <v>1841</v>
      </c>
      <c r="D346" t="s" s="4">
        <v>1842</v>
      </c>
      <c r="E346" t="s" s="4">
        <v>1842</v>
      </c>
      <c r="F346" t="s" s="4">
        <v>1842</v>
      </c>
      <c r="G346" t="s" s="4">
        <v>1842</v>
      </c>
    </row>
    <row r="347" ht="45.0" customHeight="true">
      <c r="A347" t="s" s="4">
        <v>1506</v>
      </c>
      <c r="B347" t="s" s="4">
        <v>2185</v>
      </c>
      <c r="C347" t="s" s="4">
        <v>1841</v>
      </c>
      <c r="D347" t="s" s="4">
        <v>1842</v>
      </c>
      <c r="E347" t="s" s="4">
        <v>1842</v>
      </c>
      <c r="F347" t="s" s="4">
        <v>1842</v>
      </c>
      <c r="G347" t="s" s="4">
        <v>1842</v>
      </c>
    </row>
    <row r="348" ht="45.0" customHeight="true">
      <c r="A348" t="s" s="4">
        <v>1510</v>
      </c>
      <c r="B348" t="s" s="4">
        <v>2186</v>
      </c>
      <c r="C348" t="s" s="4">
        <v>1841</v>
      </c>
      <c r="D348" t="s" s="4">
        <v>1842</v>
      </c>
      <c r="E348" t="s" s="4">
        <v>1842</v>
      </c>
      <c r="F348" t="s" s="4">
        <v>1842</v>
      </c>
      <c r="G348" t="s" s="4">
        <v>1842</v>
      </c>
    </row>
    <row r="349" ht="45.0" customHeight="true">
      <c r="A349" t="s" s="4">
        <v>1514</v>
      </c>
      <c r="B349" t="s" s="4">
        <v>2187</v>
      </c>
      <c r="C349" t="s" s="4">
        <v>1841</v>
      </c>
      <c r="D349" t="s" s="4">
        <v>1842</v>
      </c>
      <c r="E349" t="s" s="4">
        <v>1842</v>
      </c>
      <c r="F349" t="s" s="4">
        <v>1842</v>
      </c>
      <c r="G349" t="s" s="4">
        <v>1842</v>
      </c>
    </row>
    <row r="350" ht="45.0" customHeight="true">
      <c r="A350" t="s" s="4">
        <v>1517</v>
      </c>
      <c r="B350" t="s" s="4">
        <v>2188</v>
      </c>
      <c r="C350" t="s" s="4">
        <v>1841</v>
      </c>
      <c r="D350" t="s" s="4">
        <v>1842</v>
      </c>
      <c r="E350" t="s" s="4">
        <v>1842</v>
      </c>
      <c r="F350" t="s" s="4">
        <v>1842</v>
      </c>
      <c r="G350" t="s" s="4">
        <v>1842</v>
      </c>
    </row>
    <row r="351" ht="45.0" customHeight="true">
      <c r="A351" t="s" s="4">
        <v>1520</v>
      </c>
      <c r="B351" t="s" s="4">
        <v>2189</v>
      </c>
      <c r="C351" t="s" s="4">
        <v>1841</v>
      </c>
      <c r="D351" t="s" s="4">
        <v>1842</v>
      </c>
      <c r="E351" t="s" s="4">
        <v>1842</v>
      </c>
      <c r="F351" t="s" s="4">
        <v>1842</v>
      </c>
      <c r="G351" t="s" s="4">
        <v>1842</v>
      </c>
    </row>
    <row r="352" ht="45.0" customHeight="true">
      <c r="A352" t="s" s="4">
        <v>1522</v>
      </c>
      <c r="B352" t="s" s="4">
        <v>2190</v>
      </c>
      <c r="C352" t="s" s="4">
        <v>1841</v>
      </c>
      <c r="D352" t="s" s="4">
        <v>1842</v>
      </c>
      <c r="E352" t="s" s="4">
        <v>1842</v>
      </c>
      <c r="F352" t="s" s="4">
        <v>1842</v>
      </c>
      <c r="G352" t="s" s="4">
        <v>1842</v>
      </c>
    </row>
    <row r="353" ht="45.0" customHeight="true">
      <c r="A353" t="s" s="4">
        <v>1525</v>
      </c>
      <c r="B353" t="s" s="4">
        <v>2191</v>
      </c>
      <c r="C353" t="s" s="4">
        <v>1841</v>
      </c>
      <c r="D353" t="s" s="4">
        <v>1842</v>
      </c>
      <c r="E353" t="s" s="4">
        <v>1842</v>
      </c>
      <c r="F353" t="s" s="4">
        <v>1842</v>
      </c>
      <c r="G353" t="s" s="4">
        <v>1842</v>
      </c>
    </row>
    <row r="354" ht="45.0" customHeight="true">
      <c r="A354" t="s" s="4">
        <v>1528</v>
      </c>
      <c r="B354" t="s" s="4">
        <v>2192</v>
      </c>
      <c r="C354" t="s" s="4">
        <v>1841</v>
      </c>
      <c r="D354" t="s" s="4">
        <v>1842</v>
      </c>
      <c r="E354" t="s" s="4">
        <v>1842</v>
      </c>
      <c r="F354" t="s" s="4">
        <v>1842</v>
      </c>
      <c r="G354" t="s" s="4">
        <v>1842</v>
      </c>
    </row>
    <row r="355" ht="45.0" customHeight="true">
      <c r="A355" t="s" s="4">
        <v>1531</v>
      </c>
      <c r="B355" t="s" s="4">
        <v>2193</v>
      </c>
      <c r="C355" t="s" s="4">
        <v>1841</v>
      </c>
      <c r="D355" t="s" s="4">
        <v>1842</v>
      </c>
      <c r="E355" t="s" s="4">
        <v>1842</v>
      </c>
      <c r="F355" t="s" s="4">
        <v>1842</v>
      </c>
      <c r="G355" t="s" s="4">
        <v>1842</v>
      </c>
    </row>
    <row r="356" ht="45.0" customHeight="true">
      <c r="A356" t="s" s="4">
        <v>1534</v>
      </c>
      <c r="B356" t="s" s="4">
        <v>2194</v>
      </c>
      <c r="C356" t="s" s="4">
        <v>1841</v>
      </c>
      <c r="D356" t="s" s="4">
        <v>1842</v>
      </c>
      <c r="E356" t="s" s="4">
        <v>1842</v>
      </c>
      <c r="F356" t="s" s="4">
        <v>1842</v>
      </c>
      <c r="G356" t="s" s="4">
        <v>1842</v>
      </c>
    </row>
    <row r="357" ht="45.0" customHeight="true">
      <c r="A357" t="s" s="4">
        <v>1537</v>
      </c>
      <c r="B357" t="s" s="4">
        <v>2195</v>
      </c>
      <c r="C357" t="s" s="4">
        <v>1841</v>
      </c>
      <c r="D357" t="s" s="4">
        <v>1842</v>
      </c>
      <c r="E357" t="s" s="4">
        <v>1842</v>
      </c>
      <c r="F357" t="s" s="4">
        <v>1842</v>
      </c>
      <c r="G357" t="s" s="4">
        <v>1842</v>
      </c>
    </row>
    <row r="358" ht="45.0" customHeight="true">
      <c r="A358" t="s" s="4">
        <v>1540</v>
      </c>
      <c r="B358" t="s" s="4">
        <v>2196</v>
      </c>
      <c r="C358" t="s" s="4">
        <v>1841</v>
      </c>
      <c r="D358" t="s" s="4">
        <v>1842</v>
      </c>
      <c r="E358" t="s" s="4">
        <v>1842</v>
      </c>
      <c r="F358" t="s" s="4">
        <v>1842</v>
      </c>
      <c r="G358" t="s" s="4">
        <v>1842</v>
      </c>
    </row>
    <row r="359" ht="45.0" customHeight="true">
      <c r="A359" t="s" s="4">
        <v>1545</v>
      </c>
      <c r="B359" t="s" s="4">
        <v>2197</v>
      </c>
      <c r="C359" t="s" s="4">
        <v>1841</v>
      </c>
      <c r="D359" t="s" s="4">
        <v>1842</v>
      </c>
      <c r="E359" t="s" s="4">
        <v>1842</v>
      </c>
      <c r="F359" t="s" s="4">
        <v>1842</v>
      </c>
      <c r="G359" t="s" s="4">
        <v>1842</v>
      </c>
    </row>
    <row r="360" ht="45.0" customHeight="true">
      <c r="A360" t="s" s="4">
        <v>1549</v>
      </c>
      <c r="B360" t="s" s="4">
        <v>2198</v>
      </c>
      <c r="C360" t="s" s="4">
        <v>1841</v>
      </c>
      <c r="D360" t="s" s="4">
        <v>1842</v>
      </c>
      <c r="E360" t="s" s="4">
        <v>1842</v>
      </c>
      <c r="F360" t="s" s="4">
        <v>1842</v>
      </c>
      <c r="G360" t="s" s="4">
        <v>1842</v>
      </c>
    </row>
    <row r="361" ht="45.0" customHeight="true">
      <c r="A361" t="s" s="4">
        <v>1551</v>
      </c>
      <c r="B361" t="s" s="4">
        <v>2199</v>
      </c>
      <c r="C361" t="s" s="4">
        <v>1841</v>
      </c>
      <c r="D361" t="s" s="4">
        <v>1842</v>
      </c>
      <c r="E361" t="s" s="4">
        <v>1842</v>
      </c>
      <c r="F361" t="s" s="4">
        <v>1842</v>
      </c>
      <c r="G361" t="s" s="4">
        <v>1842</v>
      </c>
    </row>
    <row r="362" ht="45.0" customHeight="true">
      <c r="A362" t="s" s="4">
        <v>1556</v>
      </c>
      <c r="B362" t="s" s="4">
        <v>2200</v>
      </c>
      <c r="C362" t="s" s="4">
        <v>1841</v>
      </c>
      <c r="D362" t="s" s="4">
        <v>1842</v>
      </c>
      <c r="E362" t="s" s="4">
        <v>1842</v>
      </c>
      <c r="F362" t="s" s="4">
        <v>1842</v>
      </c>
      <c r="G362" t="s" s="4">
        <v>1842</v>
      </c>
    </row>
    <row r="363" ht="45.0" customHeight="true">
      <c r="A363" t="s" s="4">
        <v>1560</v>
      </c>
      <c r="B363" t="s" s="4">
        <v>2201</v>
      </c>
      <c r="C363" t="s" s="4">
        <v>1841</v>
      </c>
      <c r="D363" t="s" s="4">
        <v>1842</v>
      </c>
      <c r="E363" t="s" s="4">
        <v>1842</v>
      </c>
      <c r="F363" t="s" s="4">
        <v>1842</v>
      </c>
      <c r="G363" t="s" s="4">
        <v>1842</v>
      </c>
    </row>
    <row r="364" ht="45.0" customHeight="true">
      <c r="A364" t="s" s="4">
        <v>1563</v>
      </c>
      <c r="B364" t="s" s="4">
        <v>2202</v>
      </c>
      <c r="C364" t="s" s="4">
        <v>1841</v>
      </c>
      <c r="D364" t="s" s="4">
        <v>1842</v>
      </c>
      <c r="E364" t="s" s="4">
        <v>1842</v>
      </c>
      <c r="F364" t="s" s="4">
        <v>1842</v>
      </c>
      <c r="G364" t="s" s="4">
        <v>1842</v>
      </c>
    </row>
    <row r="365" ht="45.0" customHeight="true">
      <c r="A365" t="s" s="4">
        <v>1567</v>
      </c>
      <c r="B365" t="s" s="4">
        <v>2203</v>
      </c>
      <c r="C365" t="s" s="4">
        <v>1841</v>
      </c>
      <c r="D365" t="s" s="4">
        <v>1842</v>
      </c>
      <c r="E365" t="s" s="4">
        <v>1842</v>
      </c>
      <c r="F365" t="s" s="4">
        <v>1842</v>
      </c>
      <c r="G365" t="s" s="4">
        <v>1842</v>
      </c>
    </row>
    <row r="366" ht="45.0" customHeight="true">
      <c r="A366" t="s" s="4">
        <v>1570</v>
      </c>
      <c r="B366" t="s" s="4">
        <v>2204</v>
      </c>
      <c r="C366" t="s" s="4">
        <v>1841</v>
      </c>
      <c r="D366" t="s" s="4">
        <v>1842</v>
      </c>
      <c r="E366" t="s" s="4">
        <v>1842</v>
      </c>
      <c r="F366" t="s" s="4">
        <v>1842</v>
      </c>
      <c r="G366" t="s" s="4">
        <v>1842</v>
      </c>
    </row>
    <row r="367" ht="45.0" customHeight="true">
      <c r="A367" t="s" s="4">
        <v>1575</v>
      </c>
      <c r="B367" t="s" s="4">
        <v>2205</v>
      </c>
      <c r="C367" t="s" s="4">
        <v>1841</v>
      </c>
      <c r="D367" t="s" s="4">
        <v>1842</v>
      </c>
      <c r="E367" t="s" s="4">
        <v>1842</v>
      </c>
      <c r="F367" t="s" s="4">
        <v>1842</v>
      </c>
      <c r="G367" t="s" s="4">
        <v>1842</v>
      </c>
    </row>
    <row r="368" ht="45.0" customHeight="true">
      <c r="A368" t="s" s="4">
        <v>1579</v>
      </c>
      <c r="B368" t="s" s="4">
        <v>2206</v>
      </c>
      <c r="C368" t="s" s="4">
        <v>1841</v>
      </c>
      <c r="D368" t="s" s="4">
        <v>1842</v>
      </c>
      <c r="E368" t="s" s="4">
        <v>1842</v>
      </c>
      <c r="F368" t="s" s="4">
        <v>1842</v>
      </c>
      <c r="G368" t="s" s="4">
        <v>1842</v>
      </c>
    </row>
    <row r="369" ht="45.0" customHeight="true">
      <c r="A369" t="s" s="4">
        <v>1581</v>
      </c>
      <c r="B369" t="s" s="4">
        <v>2207</v>
      </c>
      <c r="C369" t="s" s="4">
        <v>1841</v>
      </c>
      <c r="D369" t="s" s="4">
        <v>1842</v>
      </c>
      <c r="E369" t="s" s="4">
        <v>1842</v>
      </c>
      <c r="F369" t="s" s="4">
        <v>1842</v>
      </c>
      <c r="G369" t="s" s="4">
        <v>1842</v>
      </c>
    </row>
    <row r="370" ht="45.0" customHeight="true">
      <c r="A370" t="s" s="4">
        <v>1583</v>
      </c>
      <c r="B370" t="s" s="4">
        <v>2208</v>
      </c>
      <c r="C370" t="s" s="4">
        <v>1841</v>
      </c>
      <c r="D370" t="s" s="4">
        <v>1842</v>
      </c>
      <c r="E370" t="s" s="4">
        <v>1842</v>
      </c>
      <c r="F370" t="s" s="4">
        <v>1842</v>
      </c>
      <c r="G370" t="s" s="4">
        <v>1842</v>
      </c>
    </row>
    <row r="371" ht="45.0" customHeight="true">
      <c r="A371" t="s" s="4">
        <v>1588</v>
      </c>
      <c r="B371" t="s" s="4">
        <v>2209</v>
      </c>
      <c r="C371" t="s" s="4">
        <v>1841</v>
      </c>
      <c r="D371" t="s" s="4">
        <v>1842</v>
      </c>
      <c r="E371" t="s" s="4">
        <v>1842</v>
      </c>
      <c r="F371" t="s" s="4">
        <v>1842</v>
      </c>
      <c r="G371" t="s" s="4">
        <v>1842</v>
      </c>
    </row>
    <row r="372" ht="45.0" customHeight="true">
      <c r="A372" t="s" s="4">
        <v>1591</v>
      </c>
      <c r="B372" t="s" s="4">
        <v>2210</v>
      </c>
      <c r="C372" t="s" s="4">
        <v>1841</v>
      </c>
      <c r="D372" t="s" s="4">
        <v>1842</v>
      </c>
      <c r="E372" t="s" s="4">
        <v>1842</v>
      </c>
      <c r="F372" t="s" s="4">
        <v>1842</v>
      </c>
      <c r="G372" t="s" s="4">
        <v>1842</v>
      </c>
    </row>
    <row r="373" ht="45.0" customHeight="true">
      <c r="A373" t="s" s="4">
        <v>1593</v>
      </c>
      <c r="B373" t="s" s="4">
        <v>2211</v>
      </c>
      <c r="C373" t="s" s="4">
        <v>1841</v>
      </c>
      <c r="D373" t="s" s="4">
        <v>1842</v>
      </c>
      <c r="E373" t="s" s="4">
        <v>1842</v>
      </c>
      <c r="F373" t="s" s="4">
        <v>1842</v>
      </c>
      <c r="G373" t="s" s="4">
        <v>1842</v>
      </c>
    </row>
    <row r="374" ht="45.0" customHeight="true">
      <c r="A374" t="s" s="4">
        <v>1595</v>
      </c>
      <c r="B374" t="s" s="4">
        <v>2212</v>
      </c>
      <c r="C374" t="s" s="4">
        <v>1841</v>
      </c>
      <c r="D374" t="s" s="4">
        <v>1842</v>
      </c>
      <c r="E374" t="s" s="4">
        <v>1842</v>
      </c>
      <c r="F374" t="s" s="4">
        <v>1842</v>
      </c>
      <c r="G374" t="s" s="4">
        <v>1842</v>
      </c>
    </row>
    <row r="375" ht="45.0" customHeight="true">
      <c r="A375" t="s" s="4">
        <v>1601</v>
      </c>
      <c r="B375" t="s" s="4">
        <v>2213</v>
      </c>
      <c r="C375" t="s" s="4">
        <v>1841</v>
      </c>
      <c r="D375" t="s" s="4">
        <v>1842</v>
      </c>
      <c r="E375" t="s" s="4">
        <v>1842</v>
      </c>
      <c r="F375" t="s" s="4">
        <v>1842</v>
      </c>
      <c r="G375" t="s" s="4">
        <v>1842</v>
      </c>
    </row>
    <row r="376" ht="45.0" customHeight="true">
      <c r="A376" t="s" s="4">
        <v>1605</v>
      </c>
      <c r="B376" t="s" s="4">
        <v>2214</v>
      </c>
      <c r="C376" t="s" s="4">
        <v>1841</v>
      </c>
      <c r="D376" t="s" s="4">
        <v>1842</v>
      </c>
      <c r="E376" t="s" s="4">
        <v>1842</v>
      </c>
      <c r="F376" t="s" s="4">
        <v>1842</v>
      </c>
      <c r="G376" t="s" s="4">
        <v>1842</v>
      </c>
    </row>
    <row r="377" ht="45.0" customHeight="true">
      <c r="A377" t="s" s="4">
        <v>1610</v>
      </c>
      <c r="B377" t="s" s="4">
        <v>2215</v>
      </c>
      <c r="C377" t="s" s="4">
        <v>1841</v>
      </c>
      <c r="D377" t="s" s="4">
        <v>1842</v>
      </c>
      <c r="E377" t="s" s="4">
        <v>1842</v>
      </c>
      <c r="F377" t="s" s="4">
        <v>1842</v>
      </c>
      <c r="G377" t="s" s="4">
        <v>1842</v>
      </c>
    </row>
    <row r="378" ht="45.0" customHeight="true">
      <c r="A378" t="s" s="4">
        <v>1618</v>
      </c>
      <c r="B378" t="s" s="4">
        <v>2216</v>
      </c>
      <c r="C378" t="s" s="4">
        <v>1841</v>
      </c>
      <c r="D378" t="s" s="4">
        <v>1842</v>
      </c>
      <c r="E378" t="s" s="4">
        <v>1842</v>
      </c>
      <c r="F378" t="s" s="4">
        <v>1842</v>
      </c>
      <c r="G378" t="s" s="4">
        <v>1842</v>
      </c>
    </row>
    <row r="379" ht="45.0" customHeight="true">
      <c r="A379" t="s" s="4">
        <v>1624</v>
      </c>
      <c r="B379" t="s" s="4">
        <v>2217</v>
      </c>
      <c r="C379" t="s" s="4">
        <v>1841</v>
      </c>
      <c r="D379" t="s" s="4">
        <v>1842</v>
      </c>
      <c r="E379" t="s" s="4">
        <v>1842</v>
      </c>
      <c r="F379" t="s" s="4">
        <v>1842</v>
      </c>
      <c r="G379" t="s" s="4">
        <v>1842</v>
      </c>
    </row>
    <row r="380" ht="45.0" customHeight="true">
      <c r="A380" t="s" s="4">
        <v>1627</v>
      </c>
      <c r="B380" t="s" s="4">
        <v>2218</v>
      </c>
      <c r="C380" t="s" s="4">
        <v>1841</v>
      </c>
      <c r="D380" t="s" s="4">
        <v>1842</v>
      </c>
      <c r="E380" t="s" s="4">
        <v>1842</v>
      </c>
      <c r="F380" t="s" s="4">
        <v>1842</v>
      </c>
      <c r="G380" t="s" s="4">
        <v>1842</v>
      </c>
    </row>
    <row r="381" ht="45.0" customHeight="true">
      <c r="A381" t="s" s="4">
        <v>1629</v>
      </c>
      <c r="B381" t="s" s="4">
        <v>2219</v>
      </c>
      <c r="C381" t="s" s="4">
        <v>1841</v>
      </c>
      <c r="D381" t="s" s="4">
        <v>1842</v>
      </c>
      <c r="E381" t="s" s="4">
        <v>1842</v>
      </c>
      <c r="F381" t="s" s="4">
        <v>1842</v>
      </c>
      <c r="G381" t="s" s="4">
        <v>1842</v>
      </c>
    </row>
    <row r="382" ht="45.0" customHeight="true">
      <c r="A382" t="s" s="4">
        <v>1633</v>
      </c>
      <c r="B382" t="s" s="4">
        <v>2220</v>
      </c>
      <c r="C382" t="s" s="4">
        <v>1841</v>
      </c>
      <c r="D382" t="s" s="4">
        <v>1842</v>
      </c>
      <c r="E382" t="s" s="4">
        <v>1842</v>
      </c>
      <c r="F382" t="s" s="4">
        <v>1842</v>
      </c>
      <c r="G382" t="s" s="4">
        <v>1842</v>
      </c>
    </row>
    <row r="383" ht="45.0" customHeight="true">
      <c r="A383" t="s" s="4">
        <v>1636</v>
      </c>
      <c r="B383" t="s" s="4">
        <v>2221</v>
      </c>
      <c r="C383" t="s" s="4">
        <v>1841</v>
      </c>
      <c r="D383" t="s" s="4">
        <v>1842</v>
      </c>
      <c r="E383" t="s" s="4">
        <v>1842</v>
      </c>
      <c r="F383" t="s" s="4">
        <v>1842</v>
      </c>
      <c r="G383" t="s" s="4">
        <v>1842</v>
      </c>
    </row>
    <row r="384" ht="45.0" customHeight="true">
      <c r="A384" t="s" s="4">
        <v>1638</v>
      </c>
      <c r="B384" t="s" s="4">
        <v>2222</v>
      </c>
      <c r="C384" t="s" s="4">
        <v>1841</v>
      </c>
      <c r="D384" t="s" s="4">
        <v>1842</v>
      </c>
      <c r="E384" t="s" s="4">
        <v>1842</v>
      </c>
      <c r="F384" t="s" s="4">
        <v>1842</v>
      </c>
      <c r="G384" t="s" s="4">
        <v>1842</v>
      </c>
    </row>
    <row r="385" ht="45.0" customHeight="true">
      <c r="A385" t="s" s="4">
        <v>1641</v>
      </c>
      <c r="B385" t="s" s="4">
        <v>2223</v>
      </c>
      <c r="C385" t="s" s="4">
        <v>1841</v>
      </c>
      <c r="D385" t="s" s="4">
        <v>1842</v>
      </c>
      <c r="E385" t="s" s="4">
        <v>1842</v>
      </c>
      <c r="F385" t="s" s="4">
        <v>1842</v>
      </c>
      <c r="G385" t="s" s="4">
        <v>1842</v>
      </c>
    </row>
    <row r="386" ht="45.0" customHeight="true">
      <c r="A386" t="s" s="4">
        <v>1644</v>
      </c>
      <c r="B386" t="s" s="4">
        <v>2224</v>
      </c>
      <c r="C386" t="s" s="4">
        <v>1841</v>
      </c>
      <c r="D386" t="s" s="4">
        <v>1842</v>
      </c>
      <c r="E386" t="s" s="4">
        <v>1842</v>
      </c>
      <c r="F386" t="s" s="4">
        <v>1842</v>
      </c>
      <c r="G386" t="s" s="4">
        <v>1842</v>
      </c>
    </row>
    <row r="387" ht="45.0" customHeight="true">
      <c r="A387" t="s" s="4">
        <v>1650</v>
      </c>
      <c r="B387" t="s" s="4">
        <v>2225</v>
      </c>
      <c r="C387" t="s" s="4">
        <v>1841</v>
      </c>
      <c r="D387" t="s" s="4">
        <v>1842</v>
      </c>
      <c r="E387" t="s" s="4">
        <v>1842</v>
      </c>
      <c r="F387" t="s" s="4">
        <v>1842</v>
      </c>
      <c r="G387" t="s" s="4">
        <v>1842</v>
      </c>
    </row>
    <row r="388" ht="45.0" customHeight="true">
      <c r="A388" t="s" s="4">
        <v>1653</v>
      </c>
      <c r="B388" t="s" s="4">
        <v>2226</v>
      </c>
      <c r="C388" t="s" s="4">
        <v>1841</v>
      </c>
      <c r="D388" t="s" s="4">
        <v>1842</v>
      </c>
      <c r="E388" t="s" s="4">
        <v>1842</v>
      </c>
      <c r="F388" t="s" s="4">
        <v>1842</v>
      </c>
      <c r="G388" t="s" s="4">
        <v>1842</v>
      </c>
    </row>
    <row r="389" ht="45.0" customHeight="true">
      <c r="A389" t="s" s="4">
        <v>1657</v>
      </c>
      <c r="B389" t="s" s="4">
        <v>2227</v>
      </c>
      <c r="C389" t="s" s="4">
        <v>1841</v>
      </c>
      <c r="D389" t="s" s="4">
        <v>1842</v>
      </c>
      <c r="E389" t="s" s="4">
        <v>1842</v>
      </c>
      <c r="F389" t="s" s="4">
        <v>1842</v>
      </c>
      <c r="G389" t="s" s="4">
        <v>1842</v>
      </c>
    </row>
    <row r="390" ht="45.0" customHeight="true">
      <c r="A390" t="s" s="4">
        <v>1659</v>
      </c>
      <c r="B390" t="s" s="4">
        <v>2228</v>
      </c>
      <c r="C390" t="s" s="4">
        <v>1841</v>
      </c>
      <c r="D390" t="s" s="4">
        <v>1842</v>
      </c>
      <c r="E390" t="s" s="4">
        <v>1842</v>
      </c>
      <c r="F390" t="s" s="4">
        <v>1842</v>
      </c>
      <c r="G390" t="s" s="4">
        <v>1842</v>
      </c>
    </row>
    <row r="391" ht="45.0" customHeight="true">
      <c r="A391" t="s" s="4">
        <v>1663</v>
      </c>
      <c r="B391" t="s" s="4">
        <v>2229</v>
      </c>
      <c r="C391" t="s" s="4">
        <v>1841</v>
      </c>
      <c r="D391" t="s" s="4">
        <v>1842</v>
      </c>
      <c r="E391" t="s" s="4">
        <v>1842</v>
      </c>
      <c r="F391" t="s" s="4">
        <v>1842</v>
      </c>
      <c r="G391" t="s" s="4">
        <v>1842</v>
      </c>
    </row>
    <row r="392" ht="45.0" customHeight="true">
      <c r="A392" t="s" s="4">
        <v>1666</v>
      </c>
      <c r="B392" t="s" s="4">
        <v>2230</v>
      </c>
      <c r="C392" t="s" s="4">
        <v>1841</v>
      </c>
      <c r="D392" t="s" s="4">
        <v>1842</v>
      </c>
      <c r="E392" t="s" s="4">
        <v>1842</v>
      </c>
      <c r="F392" t="s" s="4">
        <v>1842</v>
      </c>
      <c r="G392" t="s" s="4">
        <v>1842</v>
      </c>
    </row>
    <row r="393" ht="45.0" customHeight="true">
      <c r="A393" t="s" s="4">
        <v>1672</v>
      </c>
      <c r="B393" t="s" s="4">
        <v>2231</v>
      </c>
      <c r="C393" t="s" s="4">
        <v>1841</v>
      </c>
      <c r="D393" t="s" s="4">
        <v>1842</v>
      </c>
      <c r="E393" t="s" s="4">
        <v>1842</v>
      </c>
      <c r="F393" t="s" s="4">
        <v>1842</v>
      </c>
      <c r="G393" t="s" s="4">
        <v>1842</v>
      </c>
    </row>
    <row r="394" ht="45.0" customHeight="true">
      <c r="A394" t="s" s="4">
        <v>1675</v>
      </c>
      <c r="B394" t="s" s="4">
        <v>2232</v>
      </c>
      <c r="C394" t="s" s="4">
        <v>1841</v>
      </c>
      <c r="D394" t="s" s="4">
        <v>1842</v>
      </c>
      <c r="E394" t="s" s="4">
        <v>1842</v>
      </c>
      <c r="F394" t="s" s="4">
        <v>1842</v>
      </c>
      <c r="G394" t="s" s="4">
        <v>1842</v>
      </c>
    </row>
    <row r="395" ht="45.0" customHeight="true">
      <c r="A395" t="s" s="4">
        <v>1680</v>
      </c>
      <c r="B395" t="s" s="4">
        <v>2233</v>
      </c>
      <c r="C395" t="s" s="4">
        <v>1841</v>
      </c>
      <c r="D395" t="s" s="4">
        <v>1842</v>
      </c>
      <c r="E395" t="s" s="4">
        <v>1842</v>
      </c>
      <c r="F395" t="s" s="4">
        <v>1842</v>
      </c>
      <c r="G395" t="s" s="4">
        <v>1842</v>
      </c>
    </row>
    <row r="396" ht="45.0" customHeight="true">
      <c r="A396" t="s" s="4">
        <v>1683</v>
      </c>
      <c r="B396" t="s" s="4">
        <v>2234</v>
      </c>
      <c r="C396" t="s" s="4">
        <v>1841</v>
      </c>
      <c r="D396" t="s" s="4">
        <v>1842</v>
      </c>
      <c r="E396" t="s" s="4">
        <v>1842</v>
      </c>
      <c r="F396" t="s" s="4">
        <v>1842</v>
      </c>
      <c r="G396" t="s" s="4">
        <v>1842</v>
      </c>
    </row>
    <row r="397" ht="45.0" customHeight="true">
      <c r="A397" t="s" s="4">
        <v>1685</v>
      </c>
      <c r="B397" t="s" s="4">
        <v>2235</v>
      </c>
      <c r="C397" t="s" s="4">
        <v>1841</v>
      </c>
      <c r="D397" t="s" s="4">
        <v>1842</v>
      </c>
      <c r="E397" t="s" s="4">
        <v>1842</v>
      </c>
      <c r="F397" t="s" s="4">
        <v>1842</v>
      </c>
      <c r="G397" t="s" s="4">
        <v>1842</v>
      </c>
    </row>
    <row r="398" ht="45.0" customHeight="true">
      <c r="A398" t="s" s="4">
        <v>1688</v>
      </c>
      <c r="B398" t="s" s="4">
        <v>2236</v>
      </c>
      <c r="C398" t="s" s="4">
        <v>1841</v>
      </c>
      <c r="D398" t="s" s="4">
        <v>1842</v>
      </c>
      <c r="E398" t="s" s="4">
        <v>1842</v>
      </c>
      <c r="F398" t="s" s="4">
        <v>1842</v>
      </c>
      <c r="G398" t="s" s="4">
        <v>1842</v>
      </c>
    </row>
    <row r="399" ht="45.0" customHeight="true">
      <c r="A399" t="s" s="4">
        <v>1692</v>
      </c>
      <c r="B399" t="s" s="4">
        <v>2237</v>
      </c>
      <c r="C399" t="s" s="4">
        <v>1841</v>
      </c>
      <c r="D399" t="s" s="4">
        <v>1842</v>
      </c>
      <c r="E399" t="s" s="4">
        <v>1842</v>
      </c>
      <c r="F399" t="s" s="4">
        <v>1842</v>
      </c>
      <c r="G399" t="s" s="4">
        <v>1842</v>
      </c>
    </row>
    <row r="400" ht="45.0" customHeight="true">
      <c r="A400" t="s" s="4">
        <v>1695</v>
      </c>
      <c r="B400" t="s" s="4">
        <v>2238</v>
      </c>
      <c r="C400" t="s" s="4">
        <v>1841</v>
      </c>
      <c r="D400" t="s" s="4">
        <v>1842</v>
      </c>
      <c r="E400" t="s" s="4">
        <v>1842</v>
      </c>
      <c r="F400" t="s" s="4">
        <v>1842</v>
      </c>
      <c r="G400" t="s" s="4">
        <v>1842</v>
      </c>
    </row>
    <row r="401" ht="45.0" customHeight="true">
      <c r="A401" t="s" s="4">
        <v>1699</v>
      </c>
      <c r="B401" t="s" s="4">
        <v>2239</v>
      </c>
      <c r="C401" t="s" s="4">
        <v>1841</v>
      </c>
      <c r="D401" t="s" s="4">
        <v>1842</v>
      </c>
      <c r="E401" t="s" s="4">
        <v>1842</v>
      </c>
      <c r="F401" t="s" s="4">
        <v>1842</v>
      </c>
      <c r="G401" t="s" s="4">
        <v>1842</v>
      </c>
    </row>
    <row r="402" ht="45.0" customHeight="true">
      <c r="A402" t="s" s="4">
        <v>1702</v>
      </c>
      <c r="B402" t="s" s="4">
        <v>2240</v>
      </c>
      <c r="C402" t="s" s="4">
        <v>1841</v>
      </c>
      <c r="D402" t="s" s="4">
        <v>1842</v>
      </c>
      <c r="E402" t="s" s="4">
        <v>1842</v>
      </c>
      <c r="F402" t="s" s="4">
        <v>1842</v>
      </c>
      <c r="G402" t="s" s="4">
        <v>1842</v>
      </c>
    </row>
    <row r="403" ht="45.0" customHeight="true">
      <c r="A403" t="s" s="4">
        <v>1706</v>
      </c>
      <c r="B403" t="s" s="4">
        <v>2241</v>
      </c>
      <c r="C403" t="s" s="4">
        <v>1841</v>
      </c>
      <c r="D403" t="s" s="4">
        <v>1842</v>
      </c>
      <c r="E403" t="s" s="4">
        <v>1842</v>
      </c>
      <c r="F403" t="s" s="4">
        <v>1842</v>
      </c>
      <c r="G403" t="s" s="4">
        <v>1842</v>
      </c>
    </row>
    <row r="404" ht="45.0" customHeight="true">
      <c r="A404" t="s" s="4">
        <v>1711</v>
      </c>
      <c r="B404" t="s" s="4">
        <v>2242</v>
      </c>
      <c r="C404" t="s" s="4">
        <v>1841</v>
      </c>
      <c r="D404" t="s" s="4">
        <v>1842</v>
      </c>
      <c r="E404" t="s" s="4">
        <v>1842</v>
      </c>
      <c r="F404" t="s" s="4">
        <v>1842</v>
      </c>
      <c r="G404" t="s" s="4">
        <v>1842</v>
      </c>
    </row>
    <row r="405" ht="45.0" customHeight="true">
      <c r="A405" t="s" s="4">
        <v>1714</v>
      </c>
      <c r="B405" t="s" s="4">
        <v>2243</v>
      </c>
      <c r="C405" t="s" s="4">
        <v>1841</v>
      </c>
      <c r="D405" t="s" s="4">
        <v>1842</v>
      </c>
      <c r="E405" t="s" s="4">
        <v>1842</v>
      </c>
      <c r="F405" t="s" s="4">
        <v>1842</v>
      </c>
      <c r="G405" t="s" s="4">
        <v>1842</v>
      </c>
    </row>
    <row r="406" ht="45.0" customHeight="true">
      <c r="A406" t="s" s="4">
        <v>1718</v>
      </c>
      <c r="B406" t="s" s="4">
        <v>2244</v>
      </c>
      <c r="C406" t="s" s="4">
        <v>1841</v>
      </c>
      <c r="D406" t="s" s="4">
        <v>1842</v>
      </c>
      <c r="E406" t="s" s="4">
        <v>1842</v>
      </c>
      <c r="F406" t="s" s="4">
        <v>1842</v>
      </c>
      <c r="G406" t="s" s="4">
        <v>1842</v>
      </c>
    </row>
    <row r="407" ht="45.0" customHeight="true">
      <c r="A407" t="s" s="4">
        <v>1721</v>
      </c>
      <c r="B407" t="s" s="4">
        <v>2245</v>
      </c>
      <c r="C407" t="s" s="4">
        <v>1841</v>
      </c>
      <c r="D407" t="s" s="4">
        <v>1842</v>
      </c>
      <c r="E407" t="s" s="4">
        <v>1842</v>
      </c>
      <c r="F407" t="s" s="4">
        <v>1842</v>
      </c>
      <c r="G407" t="s" s="4">
        <v>1842</v>
      </c>
    </row>
    <row r="408" ht="45.0" customHeight="true">
      <c r="A408" t="s" s="4">
        <v>1723</v>
      </c>
      <c r="B408" t="s" s="4">
        <v>2246</v>
      </c>
      <c r="C408" t="s" s="4">
        <v>1841</v>
      </c>
      <c r="D408" t="s" s="4">
        <v>1842</v>
      </c>
      <c r="E408" t="s" s="4">
        <v>1842</v>
      </c>
      <c r="F408" t="s" s="4">
        <v>1842</v>
      </c>
      <c r="G408" t="s" s="4">
        <v>1842</v>
      </c>
    </row>
    <row r="409" ht="45.0" customHeight="true">
      <c r="A409" t="s" s="4">
        <v>1726</v>
      </c>
      <c r="B409" t="s" s="4">
        <v>2247</v>
      </c>
      <c r="C409" t="s" s="4">
        <v>1841</v>
      </c>
      <c r="D409" t="s" s="4">
        <v>1842</v>
      </c>
      <c r="E409" t="s" s="4">
        <v>1842</v>
      </c>
      <c r="F409" t="s" s="4">
        <v>1842</v>
      </c>
      <c r="G409" t="s" s="4">
        <v>1842</v>
      </c>
    </row>
    <row r="410" ht="45.0" customHeight="true">
      <c r="A410" t="s" s="4">
        <v>1729</v>
      </c>
      <c r="B410" t="s" s="4">
        <v>2248</v>
      </c>
      <c r="C410" t="s" s="4">
        <v>1841</v>
      </c>
      <c r="D410" t="s" s="4">
        <v>1842</v>
      </c>
      <c r="E410" t="s" s="4">
        <v>1842</v>
      </c>
      <c r="F410" t="s" s="4">
        <v>1842</v>
      </c>
      <c r="G410" t="s" s="4">
        <v>1842</v>
      </c>
    </row>
    <row r="411" ht="45.0" customHeight="true">
      <c r="A411" t="s" s="4">
        <v>1733</v>
      </c>
      <c r="B411" t="s" s="4">
        <v>2249</v>
      </c>
      <c r="C411" t="s" s="4">
        <v>1841</v>
      </c>
      <c r="D411" t="s" s="4">
        <v>1842</v>
      </c>
      <c r="E411" t="s" s="4">
        <v>1842</v>
      </c>
      <c r="F411" t="s" s="4">
        <v>1842</v>
      </c>
      <c r="G411" t="s" s="4">
        <v>1842</v>
      </c>
    </row>
    <row r="412" ht="45.0" customHeight="true">
      <c r="A412" t="s" s="4">
        <v>1736</v>
      </c>
      <c r="B412" t="s" s="4">
        <v>2250</v>
      </c>
      <c r="C412" t="s" s="4">
        <v>1841</v>
      </c>
      <c r="D412" t="s" s="4">
        <v>1842</v>
      </c>
      <c r="E412" t="s" s="4">
        <v>1842</v>
      </c>
      <c r="F412" t="s" s="4">
        <v>1842</v>
      </c>
      <c r="G412" t="s" s="4">
        <v>1842</v>
      </c>
    </row>
    <row r="413" ht="45.0" customHeight="true">
      <c r="A413" t="s" s="4">
        <v>1738</v>
      </c>
      <c r="B413" t="s" s="4">
        <v>2251</v>
      </c>
      <c r="C413" t="s" s="4">
        <v>1841</v>
      </c>
      <c r="D413" t="s" s="4">
        <v>1842</v>
      </c>
      <c r="E413" t="s" s="4">
        <v>1842</v>
      </c>
      <c r="F413" t="s" s="4">
        <v>1842</v>
      </c>
      <c r="G413" t="s" s="4">
        <v>1842</v>
      </c>
    </row>
    <row r="414" ht="45.0" customHeight="true">
      <c r="A414" t="s" s="4">
        <v>1742</v>
      </c>
      <c r="B414" t="s" s="4">
        <v>2252</v>
      </c>
      <c r="C414" t="s" s="4">
        <v>1841</v>
      </c>
      <c r="D414" t="s" s="4">
        <v>1842</v>
      </c>
      <c r="E414" t="s" s="4">
        <v>1842</v>
      </c>
      <c r="F414" t="s" s="4">
        <v>1842</v>
      </c>
      <c r="G414" t="s" s="4">
        <v>1842</v>
      </c>
    </row>
    <row r="415" ht="45.0" customHeight="true">
      <c r="A415" t="s" s="4">
        <v>1745</v>
      </c>
      <c r="B415" t="s" s="4">
        <v>2253</v>
      </c>
      <c r="C415" t="s" s="4">
        <v>1841</v>
      </c>
      <c r="D415" t="s" s="4">
        <v>1842</v>
      </c>
      <c r="E415" t="s" s="4">
        <v>1842</v>
      </c>
      <c r="F415" t="s" s="4">
        <v>1842</v>
      </c>
      <c r="G415" t="s" s="4">
        <v>1842</v>
      </c>
    </row>
    <row r="416" ht="45.0" customHeight="true">
      <c r="A416" t="s" s="4">
        <v>1749</v>
      </c>
      <c r="B416" t="s" s="4">
        <v>2254</v>
      </c>
      <c r="C416" t="s" s="4">
        <v>1841</v>
      </c>
      <c r="D416" t="s" s="4">
        <v>1842</v>
      </c>
      <c r="E416" t="s" s="4">
        <v>1842</v>
      </c>
      <c r="F416" t="s" s="4">
        <v>1842</v>
      </c>
      <c r="G416" t="s" s="4">
        <v>1842</v>
      </c>
    </row>
    <row r="417" ht="45.0" customHeight="true">
      <c r="A417" t="s" s="4">
        <v>1752</v>
      </c>
      <c r="B417" t="s" s="4">
        <v>2255</v>
      </c>
      <c r="C417" t="s" s="4">
        <v>1841</v>
      </c>
      <c r="D417" t="s" s="4">
        <v>1842</v>
      </c>
      <c r="E417" t="s" s="4">
        <v>1842</v>
      </c>
      <c r="F417" t="s" s="4">
        <v>1842</v>
      </c>
      <c r="G417" t="s" s="4">
        <v>1842</v>
      </c>
    </row>
    <row r="418" ht="45.0" customHeight="true">
      <c r="A418" t="s" s="4">
        <v>1755</v>
      </c>
      <c r="B418" t="s" s="4">
        <v>2256</v>
      </c>
      <c r="C418" t="s" s="4">
        <v>1841</v>
      </c>
      <c r="D418" t="s" s="4">
        <v>1842</v>
      </c>
      <c r="E418" t="s" s="4">
        <v>1842</v>
      </c>
      <c r="F418" t="s" s="4">
        <v>1842</v>
      </c>
      <c r="G418" t="s" s="4">
        <v>1842</v>
      </c>
    </row>
    <row r="419" ht="45.0" customHeight="true">
      <c r="A419" t="s" s="4">
        <v>1758</v>
      </c>
      <c r="B419" t="s" s="4">
        <v>2257</v>
      </c>
      <c r="C419" t="s" s="4">
        <v>1841</v>
      </c>
      <c r="D419" t="s" s="4">
        <v>1842</v>
      </c>
      <c r="E419" t="s" s="4">
        <v>1842</v>
      </c>
      <c r="F419" t="s" s="4">
        <v>1842</v>
      </c>
      <c r="G419" t="s" s="4">
        <v>1842</v>
      </c>
    </row>
    <row r="420" ht="45.0" customHeight="true">
      <c r="A420" t="s" s="4">
        <v>1761</v>
      </c>
      <c r="B420" t="s" s="4">
        <v>2258</v>
      </c>
      <c r="C420" t="s" s="4">
        <v>1841</v>
      </c>
      <c r="D420" t="s" s="4">
        <v>1842</v>
      </c>
      <c r="E420" t="s" s="4">
        <v>1842</v>
      </c>
      <c r="F420" t="s" s="4">
        <v>1842</v>
      </c>
      <c r="G420" t="s" s="4">
        <v>1842</v>
      </c>
    </row>
    <row r="421" ht="45.0" customHeight="true">
      <c r="A421" t="s" s="4">
        <v>1765</v>
      </c>
      <c r="B421" t="s" s="4">
        <v>2259</v>
      </c>
      <c r="C421" t="s" s="4">
        <v>1841</v>
      </c>
      <c r="D421" t="s" s="4">
        <v>1842</v>
      </c>
      <c r="E421" t="s" s="4">
        <v>1842</v>
      </c>
      <c r="F421" t="s" s="4">
        <v>1842</v>
      </c>
      <c r="G421" t="s" s="4">
        <v>1842</v>
      </c>
    </row>
    <row r="422" ht="45.0" customHeight="true">
      <c r="A422" t="s" s="4">
        <v>1768</v>
      </c>
      <c r="B422" t="s" s="4">
        <v>2260</v>
      </c>
      <c r="C422" t="s" s="4">
        <v>1841</v>
      </c>
      <c r="D422" t="s" s="4">
        <v>1842</v>
      </c>
      <c r="E422" t="s" s="4">
        <v>1842</v>
      </c>
      <c r="F422" t="s" s="4">
        <v>1842</v>
      </c>
      <c r="G422" t="s" s="4">
        <v>1842</v>
      </c>
    </row>
    <row r="423" ht="45.0" customHeight="true">
      <c r="A423" t="s" s="4">
        <v>1771</v>
      </c>
      <c r="B423" t="s" s="4">
        <v>2261</v>
      </c>
      <c r="C423" t="s" s="4">
        <v>1841</v>
      </c>
      <c r="D423" t="s" s="4">
        <v>1842</v>
      </c>
      <c r="E423" t="s" s="4">
        <v>1842</v>
      </c>
      <c r="F423" t="s" s="4">
        <v>1842</v>
      </c>
      <c r="G423" t="s" s="4">
        <v>1842</v>
      </c>
    </row>
    <row r="424" ht="45.0" customHeight="true">
      <c r="A424" t="s" s="4">
        <v>1775</v>
      </c>
      <c r="B424" t="s" s="4">
        <v>2262</v>
      </c>
      <c r="C424" t="s" s="4">
        <v>1841</v>
      </c>
      <c r="D424" t="s" s="4">
        <v>1842</v>
      </c>
      <c r="E424" t="s" s="4">
        <v>1842</v>
      </c>
      <c r="F424" t="s" s="4">
        <v>1842</v>
      </c>
      <c r="G424" t="s" s="4">
        <v>1842</v>
      </c>
    </row>
    <row r="425" ht="45.0" customHeight="true">
      <c r="A425" t="s" s="4">
        <v>1778</v>
      </c>
      <c r="B425" t="s" s="4">
        <v>2263</v>
      </c>
      <c r="C425" t="s" s="4">
        <v>1841</v>
      </c>
      <c r="D425" t="s" s="4">
        <v>1842</v>
      </c>
      <c r="E425" t="s" s="4">
        <v>1842</v>
      </c>
      <c r="F425" t="s" s="4">
        <v>1842</v>
      </c>
      <c r="G425" t="s" s="4">
        <v>1842</v>
      </c>
    </row>
    <row r="426" ht="45.0" customHeight="true">
      <c r="A426" t="s" s="4">
        <v>1781</v>
      </c>
      <c r="B426" t="s" s="4">
        <v>2264</v>
      </c>
      <c r="C426" t="s" s="4">
        <v>1841</v>
      </c>
      <c r="D426" t="s" s="4">
        <v>1842</v>
      </c>
      <c r="E426" t="s" s="4">
        <v>1842</v>
      </c>
      <c r="F426" t="s" s="4">
        <v>1842</v>
      </c>
      <c r="G426" t="s" s="4">
        <v>1842</v>
      </c>
    </row>
    <row r="427" ht="45.0" customHeight="true">
      <c r="A427" t="s" s="4">
        <v>1785</v>
      </c>
      <c r="B427" t="s" s="4">
        <v>2265</v>
      </c>
      <c r="C427" t="s" s="4">
        <v>1841</v>
      </c>
      <c r="D427" t="s" s="4">
        <v>1842</v>
      </c>
      <c r="E427" t="s" s="4">
        <v>1842</v>
      </c>
      <c r="F427" t="s" s="4">
        <v>1842</v>
      </c>
      <c r="G427" t="s" s="4">
        <v>1842</v>
      </c>
    </row>
    <row r="428" ht="45.0" customHeight="true">
      <c r="A428" t="s" s="4">
        <v>1788</v>
      </c>
      <c r="B428" t="s" s="4">
        <v>2266</v>
      </c>
      <c r="C428" t="s" s="4">
        <v>1841</v>
      </c>
      <c r="D428" t="s" s="4">
        <v>1842</v>
      </c>
      <c r="E428" t="s" s="4">
        <v>1842</v>
      </c>
      <c r="F428" t="s" s="4">
        <v>1842</v>
      </c>
      <c r="G428" t="s" s="4">
        <v>1842</v>
      </c>
    </row>
    <row r="429" ht="45.0" customHeight="true">
      <c r="A429" t="s" s="4">
        <v>1791</v>
      </c>
      <c r="B429" t="s" s="4">
        <v>2267</v>
      </c>
      <c r="C429" t="s" s="4">
        <v>1841</v>
      </c>
      <c r="D429" t="s" s="4">
        <v>1842</v>
      </c>
      <c r="E429" t="s" s="4">
        <v>1842</v>
      </c>
      <c r="F429" t="s" s="4">
        <v>1842</v>
      </c>
      <c r="G429" t="s" s="4">
        <v>1842</v>
      </c>
    </row>
    <row r="430" ht="45.0" customHeight="true">
      <c r="A430" t="s" s="4">
        <v>1797</v>
      </c>
      <c r="B430" t="s" s="4">
        <v>2268</v>
      </c>
      <c r="C430" t="s" s="4">
        <v>1841</v>
      </c>
      <c r="D430" t="s" s="4">
        <v>1842</v>
      </c>
      <c r="E430" t="s" s="4">
        <v>1842</v>
      </c>
      <c r="F430" t="s" s="4">
        <v>1842</v>
      </c>
      <c r="G430" t="s" s="4">
        <v>1842</v>
      </c>
    </row>
    <row r="431" ht="45.0" customHeight="true">
      <c r="A431" t="s" s="4">
        <v>1800</v>
      </c>
      <c r="B431" t="s" s="4">
        <v>2269</v>
      </c>
      <c r="C431" t="s" s="4">
        <v>1841</v>
      </c>
      <c r="D431" t="s" s="4">
        <v>1842</v>
      </c>
      <c r="E431" t="s" s="4">
        <v>1842</v>
      </c>
      <c r="F431" t="s" s="4">
        <v>1842</v>
      </c>
      <c r="G431" t="s" s="4">
        <v>1842</v>
      </c>
    </row>
    <row r="432" ht="45.0" customHeight="true">
      <c r="A432" t="s" s="4">
        <v>1805</v>
      </c>
      <c r="B432" t="s" s="4">
        <v>2270</v>
      </c>
      <c r="C432" t="s" s="4">
        <v>1841</v>
      </c>
      <c r="D432" t="s" s="4">
        <v>1842</v>
      </c>
      <c r="E432" t="s" s="4">
        <v>1842</v>
      </c>
      <c r="F432" t="s" s="4">
        <v>1842</v>
      </c>
      <c r="G432" t="s" s="4">
        <v>1842</v>
      </c>
    </row>
    <row r="433" ht="45.0" customHeight="true">
      <c r="A433" t="s" s="4">
        <v>1808</v>
      </c>
      <c r="B433" t="s" s="4">
        <v>2271</v>
      </c>
      <c r="C433" t="s" s="4">
        <v>1841</v>
      </c>
      <c r="D433" t="s" s="4">
        <v>1842</v>
      </c>
      <c r="E433" t="s" s="4">
        <v>1842</v>
      </c>
      <c r="F433" t="s" s="4">
        <v>1842</v>
      </c>
      <c r="G433" t="s" s="4">
        <v>1842</v>
      </c>
    </row>
    <row r="434" ht="45.0" customHeight="true">
      <c r="A434" t="s" s="4">
        <v>1812</v>
      </c>
      <c r="B434" t="s" s="4">
        <v>2272</v>
      </c>
      <c r="C434" t="s" s="4">
        <v>1841</v>
      </c>
      <c r="D434" t="s" s="4">
        <v>1842</v>
      </c>
      <c r="E434" t="s" s="4">
        <v>1842</v>
      </c>
      <c r="F434" t="s" s="4">
        <v>1842</v>
      </c>
      <c r="G434" t="s" s="4">
        <v>1842</v>
      </c>
    </row>
    <row r="435" ht="45.0" customHeight="true">
      <c r="A435" t="s" s="4">
        <v>1815</v>
      </c>
      <c r="B435" t="s" s="4">
        <v>2273</v>
      </c>
      <c r="C435" t="s" s="4">
        <v>1841</v>
      </c>
      <c r="D435" t="s" s="4">
        <v>1842</v>
      </c>
      <c r="E435" t="s" s="4">
        <v>1842</v>
      </c>
      <c r="F435" t="s" s="4">
        <v>1842</v>
      </c>
      <c r="G435" t="s" s="4">
        <v>1842</v>
      </c>
    </row>
    <row r="436" ht="45.0" customHeight="true">
      <c r="A436" t="s" s="4">
        <v>1818</v>
      </c>
      <c r="B436" t="s" s="4">
        <v>2274</v>
      </c>
      <c r="C436" t="s" s="4">
        <v>1841</v>
      </c>
      <c r="D436" t="s" s="4">
        <v>1842</v>
      </c>
      <c r="E436" t="s" s="4">
        <v>1842</v>
      </c>
      <c r="F436" t="s" s="4">
        <v>1842</v>
      </c>
      <c r="G436" t="s" s="4">
        <v>1842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667968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2275</v>
      </c>
      <c r="D2" t="s">
        <v>2276</v>
      </c>
    </row>
    <row r="3">
      <c r="A3" t="s" s="1">
        <v>1834</v>
      </c>
      <c r="B3" s="1"/>
      <c r="C3" t="s" s="1">
        <v>2277</v>
      </c>
      <c r="D3" t="s" s="1">
        <v>2278</v>
      </c>
    </row>
    <row r="4" ht="45.0" customHeight="true">
      <c r="A4" t="s" s="4">
        <v>94</v>
      </c>
      <c r="B4" t="s" s="4">
        <v>2279</v>
      </c>
      <c r="C4" t="s" s="4">
        <v>1841</v>
      </c>
      <c r="D4" t="s" s="4">
        <v>1841</v>
      </c>
    </row>
    <row r="5" ht="45.0" customHeight="true">
      <c r="A5" t="s" s="4">
        <v>107</v>
      </c>
      <c r="B5" t="s" s="4">
        <v>2280</v>
      </c>
      <c r="C5" t="s" s="4">
        <v>1841</v>
      </c>
      <c r="D5" t="s" s="4">
        <v>1841</v>
      </c>
    </row>
    <row r="6" ht="45.0" customHeight="true">
      <c r="A6" t="s" s="4">
        <v>116</v>
      </c>
      <c r="B6" t="s" s="4">
        <v>2281</v>
      </c>
      <c r="C6" t="s" s="4">
        <v>1841</v>
      </c>
      <c r="D6" t="s" s="4">
        <v>1841</v>
      </c>
    </row>
    <row r="7" ht="45.0" customHeight="true">
      <c r="A7" t="s" s="4">
        <v>125</v>
      </c>
      <c r="B7" t="s" s="4">
        <v>2282</v>
      </c>
      <c r="C7" t="s" s="4">
        <v>1841</v>
      </c>
      <c r="D7" t="s" s="4">
        <v>1841</v>
      </c>
    </row>
    <row r="8" ht="45.0" customHeight="true">
      <c r="A8" t="s" s="4">
        <v>130</v>
      </c>
      <c r="B8" t="s" s="4">
        <v>2283</v>
      </c>
      <c r="C8" t="s" s="4">
        <v>1841</v>
      </c>
      <c r="D8" t="s" s="4">
        <v>1841</v>
      </c>
    </row>
    <row r="9" ht="45.0" customHeight="true">
      <c r="A9" t="s" s="4">
        <v>140</v>
      </c>
      <c r="B9" t="s" s="4">
        <v>2284</v>
      </c>
      <c r="C9" t="s" s="4">
        <v>1841</v>
      </c>
      <c r="D9" t="s" s="4">
        <v>1841</v>
      </c>
    </row>
    <row r="10" ht="45.0" customHeight="true">
      <c r="A10" t="s" s="4">
        <v>146</v>
      </c>
      <c r="B10" t="s" s="4">
        <v>2285</v>
      </c>
      <c r="C10" t="s" s="4">
        <v>1841</v>
      </c>
      <c r="D10" t="s" s="4">
        <v>1841</v>
      </c>
    </row>
    <row r="11" ht="45.0" customHeight="true">
      <c r="A11" t="s" s="4">
        <v>151</v>
      </c>
      <c r="B11" t="s" s="4">
        <v>2286</v>
      </c>
      <c r="C11" t="s" s="4">
        <v>1841</v>
      </c>
      <c r="D11" t="s" s="4">
        <v>1841</v>
      </c>
    </row>
    <row r="12" ht="45.0" customHeight="true">
      <c r="A12" t="s" s="4">
        <v>156</v>
      </c>
      <c r="B12" t="s" s="4">
        <v>2287</v>
      </c>
      <c r="C12" t="s" s="4">
        <v>1841</v>
      </c>
      <c r="D12" t="s" s="4">
        <v>1841</v>
      </c>
    </row>
    <row r="13" ht="45.0" customHeight="true">
      <c r="A13" t="s" s="4">
        <v>166</v>
      </c>
      <c r="B13" t="s" s="4">
        <v>2288</v>
      </c>
      <c r="C13" t="s" s="4">
        <v>1841</v>
      </c>
      <c r="D13" t="s" s="4">
        <v>1841</v>
      </c>
    </row>
    <row r="14" ht="45.0" customHeight="true">
      <c r="A14" t="s" s="4">
        <v>171</v>
      </c>
      <c r="B14" t="s" s="4">
        <v>2289</v>
      </c>
      <c r="C14" t="s" s="4">
        <v>1841</v>
      </c>
      <c r="D14" t="s" s="4">
        <v>1841</v>
      </c>
    </row>
    <row r="15" ht="45.0" customHeight="true">
      <c r="A15" t="s" s="4">
        <v>180</v>
      </c>
      <c r="B15" t="s" s="4">
        <v>2290</v>
      </c>
      <c r="C15" t="s" s="4">
        <v>1841</v>
      </c>
      <c r="D15" t="s" s="4">
        <v>1841</v>
      </c>
    </row>
    <row r="16" ht="45.0" customHeight="true">
      <c r="A16" t="s" s="4">
        <v>187</v>
      </c>
      <c r="B16" t="s" s="4">
        <v>2291</v>
      </c>
      <c r="C16" t="s" s="4">
        <v>1841</v>
      </c>
      <c r="D16" t="s" s="4">
        <v>1841</v>
      </c>
    </row>
    <row r="17" ht="45.0" customHeight="true">
      <c r="A17" t="s" s="4">
        <v>197</v>
      </c>
      <c r="B17" t="s" s="4">
        <v>2292</v>
      </c>
      <c r="C17" t="s" s="4">
        <v>1841</v>
      </c>
      <c r="D17" t="s" s="4">
        <v>1841</v>
      </c>
    </row>
    <row r="18" ht="45.0" customHeight="true">
      <c r="A18" t="s" s="4">
        <v>200</v>
      </c>
      <c r="B18" t="s" s="4">
        <v>2293</v>
      </c>
      <c r="C18" t="s" s="4">
        <v>1841</v>
      </c>
      <c r="D18" t="s" s="4">
        <v>1841</v>
      </c>
    </row>
    <row r="19" ht="45.0" customHeight="true">
      <c r="A19" t="s" s="4">
        <v>204</v>
      </c>
      <c r="B19" t="s" s="4">
        <v>2294</v>
      </c>
      <c r="C19" t="s" s="4">
        <v>1841</v>
      </c>
      <c r="D19" t="s" s="4">
        <v>1841</v>
      </c>
    </row>
    <row r="20" ht="45.0" customHeight="true">
      <c r="A20" t="s" s="4">
        <v>208</v>
      </c>
      <c r="B20" t="s" s="4">
        <v>2295</v>
      </c>
      <c r="C20" t="s" s="4">
        <v>1841</v>
      </c>
      <c r="D20" t="s" s="4">
        <v>1841</v>
      </c>
    </row>
    <row r="21" ht="45.0" customHeight="true">
      <c r="A21" t="s" s="4">
        <v>213</v>
      </c>
      <c r="B21" t="s" s="4">
        <v>2296</v>
      </c>
      <c r="C21" t="s" s="4">
        <v>1841</v>
      </c>
      <c r="D21" t="s" s="4">
        <v>1841</v>
      </c>
    </row>
    <row r="22" ht="45.0" customHeight="true">
      <c r="A22" t="s" s="4">
        <v>217</v>
      </c>
      <c r="B22" t="s" s="4">
        <v>2297</v>
      </c>
      <c r="C22" t="s" s="4">
        <v>1841</v>
      </c>
      <c r="D22" t="s" s="4">
        <v>1841</v>
      </c>
    </row>
    <row r="23" ht="45.0" customHeight="true">
      <c r="A23" t="s" s="4">
        <v>222</v>
      </c>
      <c r="B23" t="s" s="4">
        <v>2298</v>
      </c>
      <c r="C23" t="s" s="4">
        <v>1841</v>
      </c>
      <c r="D23" t="s" s="4">
        <v>1841</v>
      </c>
    </row>
    <row r="24" ht="45.0" customHeight="true">
      <c r="A24" t="s" s="4">
        <v>231</v>
      </c>
      <c r="B24" t="s" s="4">
        <v>2299</v>
      </c>
      <c r="C24" t="s" s="4">
        <v>1841</v>
      </c>
      <c r="D24" t="s" s="4">
        <v>1841</v>
      </c>
    </row>
    <row r="25" ht="45.0" customHeight="true">
      <c r="A25" t="s" s="4">
        <v>236</v>
      </c>
      <c r="B25" t="s" s="4">
        <v>2300</v>
      </c>
      <c r="C25" t="s" s="4">
        <v>1841</v>
      </c>
      <c r="D25" t="s" s="4">
        <v>1841</v>
      </c>
    </row>
    <row r="26" ht="45.0" customHeight="true">
      <c r="A26" t="s" s="4">
        <v>245</v>
      </c>
      <c r="B26" t="s" s="4">
        <v>2301</v>
      </c>
      <c r="C26" t="s" s="4">
        <v>1841</v>
      </c>
      <c r="D26" t="s" s="4">
        <v>1841</v>
      </c>
    </row>
    <row r="27" ht="45.0" customHeight="true">
      <c r="A27" t="s" s="4">
        <v>249</v>
      </c>
      <c r="B27" t="s" s="4">
        <v>2302</v>
      </c>
      <c r="C27" t="s" s="4">
        <v>1841</v>
      </c>
      <c r="D27" t="s" s="4">
        <v>1841</v>
      </c>
    </row>
    <row r="28" ht="45.0" customHeight="true">
      <c r="A28" t="s" s="4">
        <v>252</v>
      </c>
      <c r="B28" t="s" s="4">
        <v>2303</v>
      </c>
      <c r="C28" t="s" s="4">
        <v>1841</v>
      </c>
      <c r="D28" t="s" s="4">
        <v>1841</v>
      </c>
    </row>
    <row r="29" ht="45.0" customHeight="true">
      <c r="A29" t="s" s="4">
        <v>257</v>
      </c>
      <c r="B29" t="s" s="4">
        <v>2304</v>
      </c>
      <c r="C29" t="s" s="4">
        <v>1841</v>
      </c>
      <c r="D29" t="s" s="4">
        <v>1841</v>
      </c>
    </row>
    <row r="30" ht="45.0" customHeight="true">
      <c r="A30" t="s" s="4">
        <v>260</v>
      </c>
      <c r="B30" t="s" s="4">
        <v>2305</v>
      </c>
      <c r="C30" t="s" s="4">
        <v>1841</v>
      </c>
      <c r="D30" t="s" s="4">
        <v>1841</v>
      </c>
    </row>
    <row r="31" ht="45.0" customHeight="true">
      <c r="A31" t="s" s="4">
        <v>265</v>
      </c>
      <c r="B31" t="s" s="4">
        <v>2306</v>
      </c>
      <c r="C31" t="s" s="4">
        <v>1841</v>
      </c>
      <c r="D31" t="s" s="4">
        <v>1841</v>
      </c>
    </row>
    <row r="32" ht="45.0" customHeight="true">
      <c r="A32" t="s" s="4">
        <v>274</v>
      </c>
      <c r="B32" t="s" s="4">
        <v>2307</v>
      </c>
      <c r="C32" t="s" s="4">
        <v>1841</v>
      </c>
      <c r="D32" t="s" s="4">
        <v>1841</v>
      </c>
    </row>
    <row r="33" ht="45.0" customHeight="true">
      <c r="A33" t="s" s="4">
        <v>280</v>
      </c>
      <c r="B33" t="s" s="4">
        <v>2308</v>
      </c>
      <c r="C33" t="s" s="4">
        <v>1841</v>
      </c>
      <c r="D33" t="s" s="4">
        <v>1841</v>
      </c>
    </row>
    <row r="34" ht="45.0" customHeight="true">
      <c r="A34" t="s" s="4">
        <v>289</v>
      </c>
      <c r="B34" t="s" s="4">
        <v>2309</v>
      </c>
      <c r="C34" t="s" s="4">
        <v>1841</v>
      </c>
      <c r="D34" t="s" s="4">
        <v>1841</v>
      </c>
    </row>
    <row r="35" ht="45.0" customHeight="true">
      <c r="A35" t="s" s="4">
        <v>293</v>
      </c>
      <c r="B35" t="s" s="4">
        <v>2310</v>
      </c>
      <c r="C35" t="s" s="4">
        <v>1841</v>
      </c>
      <c r="D35" t="s" s="4">
        <v>1841</v>
      </c>
    </row>
    <row r="36" ht="45.0" customHeight="true">
      <c r="A36" t="s" s="4">
        <v>298</v>
      </c>
      <c r="B36" t="s" s="4">
        <v>2311</v>
      </c>
      <c r="C36" t="s" s="4">
        <v>1841</v>
      </c>
      <c r="D36" t="s" s="4">
        <v>1841</v>
      </c>
    </row>
    <row r="37" ht="45.0" customHeight="true">
      <c r="A37" t="s" s="4">
        <v>302</v>
      </c>
      <c r="B37" t="s" s="4">
        <v>2312</v>
      </c>
      <c r="C37" t="s" s="4">
        <v>1841</v>
      </c>
      <c r="D37" t="s" s="4">
        <v>1841</v>
      </c>
    </row>
    <row r="38" ht="45.0" customHeight="true">
      <c r="A38" t="s" s="4">
        <v>306</v>
      </c>
      <c r="B38" t="s" s="4">
        <v>2313</v>
      </c>
      <c r="C38" t="s" s="4">
        <v>1841</v>
      </c>
      <c r="D38" t="s" s="4">
        <v>1841</v>
      </c>
    </row>
    <row r="39" ht="45.0" customHeight="true">
      <c r="A39" t="s" s="4">
        <v>310</v>
      </c>
      <c r="B39" t="s" s="4">
        <v>2314</v>
      </c>
      <c r="C39" t="s" s="4">
        <v>1841</v>
      </c>
      <c r="D39" t="s" s="4">
        <v>1841</v>
      </c>
    </row>
    <row r="40" ht="45.0" customHeight="true">
      <c r="A40" t="s" s="4">
        <v>314</v>
      </c>
      <c r="B40" t="s" s="4">
        <v>2315</v>
      </c>
      <c r="C40" t="s" s="4">
        <v>1841</v>
      </c>
      <c r="D40" t="s" s="4">
        <v>1841</v>
      </c>
    </row>
    <row r="41" ht="45.0" customHeight="true">
      <c r="A41" t="s" s="4">
        <v>318</v>
      </c>
      <c r="B41" t="s" s="4">
        <v>2316</v>
      </c>
      <c r="C41" t="s" s="4">
        <v>1841</v>
      </c>
      <c r="D41" t="s" s="4">
        <v>1841</v>
      </c>
    </row>
    <row r="42" ht="45.0" customHeight="true">
      <c r="A42" t="s" s="4">
        <v>323</v>
      </c>
      <c r="B42" t="s" s="4">
        <v>2317</v>
      </c>
      <c r="C42" t="s" s="4">
        <v>1841</v>
      </c>
      <c r="D42" t="s" s="4">
        <v>1841</v>
      </c>
    </row>
    <row r="43" ht="45.0" customHeight="true">
      <c r="A43" t="s" s="4">
        <v>327</v>
      </c>
      <c r="B43" t="s" s="4">
        <v>2318</v>
      </c>
      <c r="C43" t="s" s="4">
        <v>1841</v>
      </c>
      <c r="D43" t="s" s="4">
        <v>1841</v>
      </c>
    </row>
    <row r="44" ht="45.0" customHeight="true">
      <c r="A44" t="s" s="4">
        <v>330</v>
      </c>
      <c r="B44" t="s" s="4">
        <v>2319</v>
      </c>
      <c r="C44" t="s" s="4">
        <v>1841</v>
      </c>
      <c r="D44" t="s" s="4">
        <v>1841</v>
      </c>
    </row>
    <row r="45" ht="45.0" customHeight="true">
      <c r="A45" t="s" s="4">
        <v>334</v>
      </c>
      <c r="B45" t="s" s="4">
        <v>2320</v>
      </c>
      <c r="C45" t="s" s="4">
        <v>1841</v>
      </c>
      <c r="D45" t="s" s="4">
        <v>1841</v>
      </c>
    </row>
    <row r="46" ht="45.0" customHeight="true">
      <c r="A46" t="s" s="4">
        <v>337</v>
      </c>
      <c r="B46" t="s" s="4">
        <v>2321</v>
      </c>
      <c r="C46" t="s" s="4">
        <v>1841</v>
      </c>
      <c r="D46" t="s" s="4">
        <v>1841</v>
      </c>
    </row>
    <row r="47" ht="45.0" customHeight="true">
      <c r="A47" t="s" s="4">
        <v>341</v>
      </c>
      <c r="B47" t="s" s="4">
        <v>2322</v>
      </c>
      <c r="C47" t="s" s="4">
        <v>1841</v>
      </c>
      <c r="D47" t="s" s="4">
        <v>1841</v>
      </c>
    </row>
    <row r="48" ht="45.0" customHeight="true">
      <c r="A48" t="s" s="4">
        <v>346</v>
      </c>
      <c r="B48" t="s" s="4">
        <v>2323</v>
      </c>
      <c r="C48" t="s" s="4">
        <v>1841</v>
      </c>
      <c r="D48" t="s" s="4">
        <v>1841</v>
      </c>
    </row>
    <row r="49" ht="45.0" customHeight="true">
      <c r="A49" t="s" s="4">
        <v>351</v>
      </c>
      <c r="B49" t="s" s="4">
        <v>2324</v>
      </c>
      <c r="C49" t="s" s="4">
        <v>1841</v>
      </c>
      <c r="D49" t="s" s="4">
        <v>1841</v>
      </c>
    </row>
    <row r="50" ht="45.0" customHeight="true">
      <c r="A50" t="s" s="4">
        <v>356</v>
      </c>
      <c r="B50" t="s" s="4">
        <v>2325</v>
      </c>
      <c r="C50" t="s" s="4">
        <v>1841</v>
      </c>
      <c r="D50" t="s" s="4">
        <v>1841</v>
      </c>
    </row>
    <row r="51" ht="45.0" customHeight="true">
      <c r="A51" t="s" s="4">
        <v>361</v>
      </c>
      <c r="B51" t="s" s="4">
        <v>2326</v>
      </c>
      <c r="C51" t="s" s="4">
        <v>1841</v>
      </c>
      <c r="D51" t="s" s="4">
        <v>1841</v>
      </c>
    </row>
    <row r="52" ht="45.0" customHeight="true">
      <c r="A52" t="s" s="4">
        <v>365</v>
      </c>
      <c r="B52" t="s" s="4">
        <v>2327</v>
      </c>
      <c r="C52" t="s" s="4">
        <v>1841</v>
      </c>
      <c r="D52" t="s" s="4">
        <v>1841</v>
      </c>
    </row>
    <row r="53" ht="45.0" customHeight="true">
      <c r="A53" t="s" s="4">
        <v>369</v>
      </c>
      <c r="B53" t="s" s="4">
        <v>2328</v>
      </c>
      <c r="C53" t="s" s="4">
        <v>1841</v>
      </c>
      <c r="D53" t="s" s="4">
        <v>1841</v>
      </c>
    </row>
    <row r="54" ht="45.0" customHeight="true">
      <c r="A54" t="s" s="4">
        <v>373</v>
      </c>
      <c r="B54" t="s" s="4">
        <v>2329</v>
      </c>
      <c r="C54" t="s" s="4">
        <v>1841</v>
      </c>
      <c r="D54" t="s" s="4">
        <v>1841</v>
      </c>
    </row>
    <row r="55" ht="45.0" customHeight="true">
      <c r="A55" t="s" s="4">
        <v>378</v>
      </c>
      <c r="B55" t="s" s="4">
        <v>2330</v>
      </c>
      <c r="C55" t="s" s="4">
        <v>1841</v>
      </c>
      <c r="D55" t="s" s="4">
        <v>1841</v>
      </c>
    </row>
    <row r="56" ht="45.0" customHeight="true">
      <c r="A56" t="s" s="4">
        <v>384</v>
      </c>
      <c r="B56" t="s" s="4">
        <v>2331</v>
      </c>
      <c r="C56" t="s" s="4">
        <v>1841</v>
      </c>
      <c r="D56" t="s" s="4">
        <v>1841</v>
      </c>
    </row>
    <row r="57" ht="45.0" customHeight="true">
      <c r="A57" t="s" s="4">
        <v>388</v>
      </c>
      <c r="B57" t="s" s="4">
        <v>2332</v>
      </c>
      <c r="C57" t="s" s="4">
        <v>1841</v>
      </c>
      <c r="D57" t="s" s="4">
        <v>1841</v>
      </c>
    </row>
    <row r="58" ht="45.0" customHeight="true">
      <c r="A58" t="s" s="4">
        <v>391</v>
      </c>
      <c r="B58" t="s" s="4">
        <v>2333</v>
      </c>
      <c r="C58" t="s" s="4">
        <v>1841</v>
      </c>
      <c r="D58" t="s" s="4">
        <v>1841</v>
      </c>
    </row>
    <row r="59" ht="45.0" customHeight="true">
      <c r="A59" t="s" s="4">
        <v>396</v>
      </c>
      <c r="B59" t="s" s="4">
        <v>2334</v>
      </c>
      <c r="C59" t="s" s="4">
        <v>1841</v>
      </c>
      <c r="D59" t="s" s="4">
        <v>1841</v>
      </c>
    </row>
    <row r="60" ht="45.0" customHeight="true">
      <c r="A60" t="s" s="4">
        <v>405</v>
      </c>
      <c r="B60" t="s" s="4">
        <v>2335</v>
      </c>
      <c r="C60" t="s" s="4">
        <v>1841</v>
      </c>
      <c r="D60" t="s" s="4">
        <v>1841</v>
      </c>
    </row>
    <row r="61" ht="45.0" customHeight="true">
      <c r="A61" t="s" s="4">
        <v>410</v>
      </c>
      <c r="B61" t="s" s="4">
        <v>2336</v>
      </c>
      <c r="C61" t="s" s="4">
        <v>1841</v>
      </c>
      <c r="D61" t="s" s="4">
        <v>1841</v>
      </c>
    </row>
    <row r="62" ht="45.0" customHeight="true">
      <c r="A62" t="s" s="4">
        <v>413</v>
      </c>
      <c r="B62" t="s" s="4">
        <v>2337</v>
      </c>
      <c r="C62" t="s" s="4">
        <v>1841</v>
      </c>
      <c r="D62" t="s" s="4">
        <v>1841</v>
      </c>
    </row>
    <row r="63" ht="45.0" customHeight="true">
      <c r="A63" t="s" s="4">
        <v>417</v>
      </c>
      <c r="B63" t="s" s="4">
        <v>2338</v>
      </c>
      <c r="C63" t="s" s="4">
        <v>1841</v>
      </c>
      <c r="D63" t="s" s="4">
        <v>1841</v>
      </c>
    </row>
    <row r="64" ht="45.0" customHeight="true">
      <c r="A64" t="s" s="4">
        <v>420</v>
      </c>
      <c r="B64" t="s" s="4">
        <v>2339</v>
      </c>
      <c r="C64" t="s" s="4">
        <v>1841</v>
      </c>
      <c r="D64" t="s" s="4">
        <v>1841</v>
      </c>
    </row>
    <row r="65" ht="45.0" customHeight="true">
      <c r="A65" t="s" s="4">
        <v>423</v>
      </c>
      <c r="B65" t="s" s="4">
        <v>2340</v>
      </c>
      <c r="C65" t="s" s="4">
        <v>1841</v>
      </c>
      <c r="D65" t="s" s="4">
        <v>1841</v>
      </c>
    </row>
    <row r="66" ht="45.0" customHeight="true">
      <c r="A66" t="s" s="4">
        <v>427</v>
      </c>
      <c r="B66" t="s" s="4">
        <v>2341</v>
      </c>
      <c r="C66" t="s" s="4">
        <v>1841</v>
      </c>
      <c r="D66" t="s" s="4">
        <v>1841</v>
      </c>
    </row>
    <row r="67" ht="45.0" customHeight="true">
      <c r="A67" t="s" s="4">
        <v>432</v>
      </c>
      <c r="B67" t="s" s="4">
        <v>2342</v>
      </c>
      <c r="C67" t="s" s="4">
        <v>1841</v>
      </c>
      <c r="D67" t="s" s="4">
        <v>1841</v>
      </c>
    </row>
    <row r="68" ht="45.0" customHeight="true">
      <c r="A68" t="s" s="4">
        <v>437</v>
      </c>
      <c r="B68" t="s" s="4">
        <v>2343</v>
      </c>
      <c r="C68" t="s" s="4">
        <v>1841</v>
      </c>
      <c r="D68" t="s" s="4">
        <v>1841</v>
      </c>
    </row>
    <row r="69" ht="45.0" customHeight="true">
      <c r="A69" t="s" s="4">
        <v>440</v>
      </c>
      <c r="B69" t="s" s="4">
        <v>2344</v>
      </c>
      <c r="C69" t="s" s="4">
        <v>1841</v>
      </c>
      <c r="D69" t="s" s="4">
        <v>1841</v>
      </c>
    </row>
    <row r="70" ht="45.0" customHeight="true">
      <c r="A70" t="s" s="4">
        <v>444</v>
      </c>
      <c r="B70" t="s" s="4">
        <v>2345</v>
      </c>
      <c r="C70" t="s" s="4">
        <v>1841</v>
      </c>
      <c r="D70" t="s" s="4">
        <v>1841</v>
      </c>
    </row>
    <row r="71" ht="45.0" customHeight="true">
      <c r="A71" t="s" s="4">
        <v>447</v>
      </c>
      <c r="B71" t="s" s="4">
        <v>2346</v>
      </c>
      <c r="C71" t="s" s="4">
        <v>1841</v>
      </c>
      <c r="D71" t="s" s="4">
        <v>1841</v>
      </c>
    </row>
    <row r="72" ht="45.0" customHeight="true">
      <c r="A72" t="s" s="4">
        <v>452</v>
      </c>
      <c r="B72" t="s" s="4">
        <v>2347</v>
      </c>
      <c r="C72" t="s" s="4">
        <v>1841</v>
      </c>
      <c r="D72" t="s" s="4">
        <v>1841</v>
      </c>
    </row>
    <row r="73" ht="45.0" customHeight="true">
      <c r="A73" t="s" s="4">
        <v>457</v>
      </c>
      <c r="B73" t="s" s="4">
        <v>2348</v>
      </c>
      <c r="C73" t="s" s="4">
        <v>1841</v>
      </c>
      <c r="D73" t="s" s="4">
        <v>1841</v>
      </c>
    </row>
    <row r="74" ht="45.0" customHeight="true">
      <c r="A74" t="s" s="4">
        <v>462</v>
      </c>
      <c r="B74" t="s" s="4">
        <v>2349</v>
      </c>
      <c r="C74" t="s" s="4">
        <v>1841</v>
      </c>
      <c r="D74" t="s" s="4">
        <v>1841</v>
      </c>
    </row>
    <row r="75" ht="45.0" customHeight="true">
      <c r="A75" t="s" s="4">
        <v>468</v>
      </c>
      <c r="B75" t="s" s="4">
        <v>2350</v>
      </c>
      <c r="C75" t="s" s="4">
        <v>1841</v>
      </c>
      <c r="D75" t="s" s="4">
        <v>1841</v>
      </c>
    </row>
    <row r="76" ht="45.0" customHeight="true">
      <c r="A76" t="s" s="4">
        <v>473</v>
      </c>
      <c r="B76" t="s" s="4">
        <v>2351</v>
      </c>
      <c r="C76" t="s" s="4">
        <v>1841</v>
      </c>
      <c r="D76" t="s" s="4">
        <v>1841</v>
      </c>
    </row>
    <row r="77" ht="45.0" customHeight="true">
      <c r="A77" t="s" s="4">
        <v>479</v>
      </c>
      <c r="B77" t="s" s="4">
        <v>2352</v>
      </c>
      <c r="C77" t="s" s="4">
        <v>1841</v>
      </c>
      <c r="D77" t="s" s="4">
        <v>1841</v>
      </c>
    </row>
    <row r="78" ht="45.0" customHeight="true">
      <c r="A78" t="s" s="4">
        <v>483</v>
      </c>
      <c r="B78" t="s" s="4">
        <v>2353</v>
      </c>
      <c r="C78" t="s" s="4">
        <v>1841</v>
      </c>
      <c r="D78" t="s" s="4">
        <v>1841</v>
      </c>
    </row>
    <row r="79" ht="45.0" customHeight="true">
      <c r="A79" t="s" s="4">
        <v>487</v>
      </c>
      <c r="B79" t="s" s="4">
        <v>2354</v>
      </c>
      <c r="C79" t="s" s="4">
        <v>1841</v>
      </c>
      <c r="D79" t="s" s="4">
        <v>1841</v>
      </c>
    </row>
    <row r="80" ht="45.0" customHeight="true">
      <c r="A80" t="s" s="4">
        <v>490</v>
      </c>
      <c r="B80" t="s" s="4">
        <v>2355</v>
      </c>
      <c r="C80" t="s" s="4">
        <v>1841</v>
      </c>
      <c r="D80" t="s" s="4">
        <v>1841</v>
      </c>
    </row>
    <row r="81" ht="45.0" customHeight="true">
      <c r="A81" t="s" s="4">
        <v>494</v>
      </c>
      <c r="B81" t="s" s="4">
        <v>2356</v>
      </c>
      <c r="C81" t="s" s="4">
        <v>1841</v>
      </c>
      <c r="D81" t="s" s="4">
        <v>1841</v>
      </c>
    </row>
    <row r="82" ht="45.0" customHeight="true">
      <c r="A82" t="s" s="4">
        <v>499</v>
      </c>
      <c r="B82" t="s" s="4">
        <v>2357</v>
      </c>
      <c r="C82" t="s" s="4">
        <v>1841</v>
      </c>
      <c r="D82" t="s" s="4">
        <v>1841</v>
      </c>
    </row>
    <row r="83" ht="45.0" customHeight="true">
      <c r="A83" t="s" s="4">
        <v>502</v>
      </c>
      <c r="B83" t="s" s="4">
        <v>2358</v>
      </c>
      <c r="C83" t="s" s="4">
        <v>1841</v>
      </c>
      <c r="D83" t="s" s="4">
        <v>1841</v>
      </c>
    </row>
    <row r="84" ht="45.0" customHeight="true">
      <c r="A84" t="s" s="4">
        <v>508</v>
      </c>
      <c r="B84" t="s" s="4">
        <v>2359</v>
      </c>
      <c r="C84" t="s" s="4">
        <v>1841</v>
      </c>
      <c r="D84" t="s" s="4">
        <v>1841</v>
      </c>
    </row>
    <row r="85" ht="45.0" customHeight="true">
      <c r="A85" t="s" s="4">
        <v>511</v>
      </c>
      <c r="B85" t="s" s="4">
        <v>2360</v>
      </c>
      <c r="C85" t="s" s="4">
        <v>1841</v>
      </c>
      <c r="D85" t="s" s="4">
        <v>1841</v>
      </c>
    </row>
    <row r="86" ht="45.0" customHeight="true">
      <c r="A86" t="s" s="4">
        <v>515</v>
      </c>
      <c r="B86" t="s" s="4">
        <v>2361</v>
      </c>
      <c r="C86" t="s" s="4">
        <v>1841</v>
      </c>
      <c r="D86" t="s" s="4">
        <v>1841</v>
      </c>
    </row>
    <row r="87" ht="45.0" customHeight="true">
      <c r="A87" t="s" s="4">
        <v>523</v>
      </c>
      <c r="B87" t="s" s="4">
        <v>2362</v>
      </c>
      <c r="C87" t="s" s="4">
        <v>1841</v>
      </c>
      <c r="D87" t="s" s="4">
        <v>1841</v>
      </c>
    </row>
    <row r="88" ht="45.0" customHeight="true">
      <c r="A88" t="s" s="4">
        <v>528</v>
      </c>
      <c r="B88" t="s" s="4">
        <v>2363</v>
      </c>
      <c r="C88" t="s" s="4">
        <v>1841</v>
      </c>
      <c r="D88" t="s" s="4">
        <v>1841</v>
      </c>
    </row>
    <row r="89" ht="45.0" customHeight="true">
      <c r="A89" t="s" s="4">
        <v>532</v>
      </c>
      <c r="B89" t="s" s="4">
        <v>2364</v>
      </c>
      <c r="C89" t="s" s="4">
        <v>1841</v>
      </c>
      <c r="D89" t="s" s="4">
        <v>1841</v>
      </c>
    </row>
    <row r="90" ht="45.0" customHeight="true">
      <c r="A90" t="s" s="4">
        <v>536</v>
      </c>
      <c r="B90" t="s" s="4">
        <v>2365</v>
      </c>
      <c r="C90" t="s" s="4">
        <v>1841</v>
      </c>
      <c r="D90" t="s" s="4">
        <v>1841</v>
      </c>
    </row>
    <row r="91" ht="45.0" customHeight="true">
      <c r="A91" t="s" s="4">
        <v>539</v>
      </c>
      <c r="B91" t="s" s="4">
        <v>2366</v>
      </c>
      <c r="C91" t="s" s="4">
        <v>1841</v>
      </c>
      <c r="D91" t="s" s="4">
        <v>1841</v>
      </c>
    </row>
    <row r="92" ht="45.0" customHeight="true">
      <c r="A92" t="s" s="4">
        <v>543</v>
      </c>
      <c r="B92" t="s" s="4">
        <v>2367</v>
      </c>
      <c r="C92" t="s" s="4">
        <v>1841</v>
      </c>
      <c r="D92" t="s" s="4">
        <v>1841</v>
      </c>
    </row>
    <row r="93" ht="45.0" customHeight="true">
      <c r="A93" t="s" s="4">
        <v>548</v>
      </c>
      <c r="B93" t="s" s="4">
        <v>2368</v>
      </c>
      <c r="C93" t="s" s="4">
        <v>1841</v>
      </c>
      <c r="D93" t="s" s="4">
        <v>1841</v>
      </c>
    </row>
    <row r="94" ht="45.0" customHeight="true">
      <c r="A94" t="s" s="4">
        <v>551</v>
      </c>
      <c r="B94" t="s" s="4">
        <v>2369</v>
      </c>
      <c r="C94" t="s" s="4">
        <v>1841</v>
      </c>
      <c r="D94" t="s" s="4">
        <v>1841</v>
      </c>
    </row>
    <row r="95" ht="45.0" customHeight="true">
      <c r="A95" t="s" s="4">
        <v>554</v>
      </c>
      <c r="B95" t="s" s="4">
        <v>2370</v>
      </c>
      <c r="C95" t="s" s="4">
        <v>1841</v>
      </c>
      <c r="D95" t="s" s="4">
        <v>1841</v>
      </c>
    </row>
    <row r="96" ht="45.0" customHeight="true">
      <c r="A96" t="s" s="4">
        <v>557</v>
      </c>
      <c r="B96" t="s" s="4">
        <v>2371</v>
      </c>
      <c r="C96" t="s" s="4">
        <v>1841</v>
      </c>
      <c r="D96" t="s" s="4">
        <v>1841</v>
      </c>
    </row>
    <row r="97" ht="45.0" customHeight="true">
      <c r="A97" t="s" s="4">
        <v>564</v>
      </c>
      <c r="B97" t="s" s="4">
        <v>2372</v>
      </c>
      <c r="C97" t="s" s="4">
        <v>1841</v>
      </c>
      <c r="D97" t="s" s="4">
        <v>1841</v>
      </c>
    </row>
    <row r="98" ht="45.0" customHeight="true">
      <c r="A98" t="s" s="4">
        <v>567</v>
      </c>
      <c r="B98" t="s" s="4">
        <v>2373</v>
      </c>
      <c r="C98" t="s" s="4">
        <v>1841</v>
      </c>
      <c r="D98" t="s" s="4">
        <v>1841</v>
      </c>
    </row>
    <row r="99" ht="45.0" customHeight="true">
      <c r="A99" t="s" s="4">
        <v>571</v>
      </c>
      <c r="B99" t="s" s="4">
        <v>2374</v>
      </c>
      <c r="C99" t="s" s="4">
        <v>1841</v>
      </c>
      <c r="D99" t="s" s="4">
        <v>1841</v>
      </c>
    </row>
    <row r="100" ht="45.0" customHeight="true">
      <c r="A100" t="s" s="4">
        <v>573</v>
      </c>
      <c r="B100" t="s" s="4">
        <v>2375</v>
      </c>
      <c r="C100" t="s" s="4">
        <v>1841</v>
      </c>
      <c r="D100" t="s" s="4">
        <v>1841</v>
      </c>
    </row>
    <row r="101" ht="45.0" customHeight="true">
      <c r="A101" t="s" s="4">
        <v>580</v>
      </c>
      <c r="B101" t="s" s="4">
        <v>2376</v>
      </c>
      <c r="C101" t="s" s="4">
        <v>1841</v>
      </c>
      <c r="D101" t="s" s="4">
        <v>1841</v>
      </c>
    </row>
    <row r="102" ht="45.0" customHeight="true">
      <c r="A102" t="s" s="4">
        <v>584</v>
      </c>
      <c r="B102" t="s" s="4">
        <v>2377</v>
      </c>
      <c r="C102" t="s" s="4">
        <v>1841</v>
      </c>
      <c r="D102" t="s" s="4">
        <v>1841</v>
      </c>
    </row>
    <row r="103" ht="45.0" customHeight="true">
      <c r="A103" t="s" s="4">
        <v>588</v>
      </c>
      <c r="B103" t="s" s="4">
        <v>2378</v>
      </c>
      <c r="C103" t="s" s="4">
        <v>1841</v>
      </c>
      <c r="D103" t="s" s="4">
        <v>1841</v>
      </c>
    </row>
    <row r="104" ht="45.0" customHeight="true">
      <c r="A104" t="s" s="4">
        <v>591</v>
      </c>
      <c r="B104" t="s" s="4">
        <v>2379</v>
      </c>
      <c r="C104" t="s" s="4">
        <v>1841</v>
      </c>
      <c r="D104" t="s" s="4">
        <v>1841</v>
      </c>
    </row>
    <row r="105" ht="45.0" customHeight="true">
      <c r="A105" t="s" s="4">
        <v>594</v>
      </c>
      <c r="B105" t="s" s="4">
        <v>2380</v>
      </c>
      <c r="C105" t="s" s="4">
        <v>1841</v>
      </c>
      <c r="D105" t="s" s="4">
        <v>1841</v>
      </c>
    </row>
    <row r="106" ht="45.0" customHeight="true">
      <c r="A106" t="s" s="4">
        <v>598</v>
      </c>
      <c r="B106" t="s" s="4">
        <v>2381</v>
      </c>
      <c r="C106" t="s" s="4">
        <v>1841</v>
      </c>
      <c r="D106" t="s" s="4">
        <v>1841</v>
      </c>
    </row>
    <row r="107" ht="45.0" customHeight="true">
      <c r="A107" t="s" s="4">
        <v>603</v>
      </c>
      <c r="B107" t="s" s="4">
        <v>2382</v>
      </c>
      <c r="C107" t="s" s="4">
        <v>1841</v>
      </c>
      <c r="D107" t="s" s="4">
        <v>1841</v>
      </c>
    </row>
    <row r="108" ht="45.0" customHeight="true">
      <c r="A108" t="s" s="4">
        <v>606</v>
      </c>
      <c r="B108" t="s" s="4">
        <v>2383</v>
      </c>
      <c r="C108" t="s" s="4">
        <v>1841</v>
      </c>
      <c r="D108" t="s" s="4">
        <v>1841</v>
      </c>
    </row>
    <row r="109" ht="45.0" customHeight="true">
      <c r="A109" t="s" s="4">
        <v>610</v>
      </c>
      <c r="B109" t="s" s="4">
        <v>2384</v>
      </c>
      <c r="C109" t="s" s="4">
        <v>1841</v>
      </c>
      <c r="D109" t="s" s="4">
        <v>1841</v>
      </c>
    </row>
    <row r="110" ht="45.0" customHeight="true">
      <c r="A110" t="s" s="4">
        <v>615</v>
      </c>
      <c r="B110" t="s" s="4">
        <v>2385</v>
      </c>
      <c r="C110" t="s" s="4">
        <v>1841</v>
      </c>
      <c r="D110" t="s" s="4">
        <v>1841</v>
      </c>
    </row>
    <row r="111" ht="45.0" customHeight="true">
      <c r="A111" t="s" s="4">
        <v>618</v>
      </c>
      <c r="B111" t="s" s="4">
        <v>2386</v>
      </c>
      <c r="C111" t="s" s="4">
        <v>1841</v>
      </c>
      <c r="D111" t="s" s="4">
        <v>1841</v>
      </c>
    </row>
    <row r="112" ht="45.0" customHeight="true">
      <c r="A112" t="s" s="4">
        <v>620</v>
      </c>
      <c r="B112" t="s" s="4">
        <v>2387</v>
      </c>
      <c r="C112" t="s" s="4">
        <v>1841</v>
      </c>
      <c r="D112" t="s" s="4">
        <v>1841</v>
      </c>
    </row>
    <row r="113" ht="45.0" customHeight="true">
      <c r="A113" t="s" s="4">
        <v>624</v>
      </c>
      <c r="B113" t="s" s="4">
        <v>2388</v>
      </c>
      <c r="C113" t="s" s="4">
        <v>1841</v>
      </c>
      <c r="D113" t="s" s="4">
        <v>1841</v>
      </c>
    </row>
    <row r="114" ht="45.0" customHeight="true">
      <c r="A114" t="s" s="4">
        <v>628</v>
      </c>
      <c r="B114" t="s" s="4">
        <v>2389</v>
      </c>
      <c r="C114" t="s" s="4">
        <v>1841</v>
      </c>
      <c r="D114" t="s" s="4">
        <v>1841</v>
      </c>
    </row>
    <row r="115" ht="45.0" customHeight="true">
      <c r="A115" t="s" s="4">
        <v>631</v>
      </c>
      <c r="B115" t="s" s="4">
        <v>2390</v>
      </c>
      <c r="C115" t="s" s="4">
        <v>1841</v>
      </c>
      <c r="D115" t="s" s="4">
        <v>1841</v>
      </c>
    </row>
    <row r="116" ht="45.0" customHeight="true">
      <c r="A116" t="s" s="4">
        <v>636</v>
      </c>
      <c r="B116" t="s" s="4">
        <v>2391</v>
      </c>
      <c r="C116" t="s" s="4">
        <v>1841</v>
      </c>
      <c r="D116" t="s" s="4">
        <v>1841</v>
      </c>
    </row>
    <row r="117" ht="45.0" customHeight="true">
      <c r="A117" t="s" s="4">
        <v>640</v>
      </c>
      <c r="B117" t="s" s="4">
        <v>2392</v>
      </c>
      <c r="C117" t="s" s="4">
        <v>1841</v>
      </c>
      <c r="D117" t="s" s="4">
        <v>1841</v>
      </c>
    </row>
    <row r="118" ht="45.0" customHeight="true">
      <c r="A118" t="s" s="4">
        <v>647</v>
      </c>
      <c r="B118" t="s" s="4">
        <v>2393</v>
      </c>
      <c r="C118" t="s" s="4">
        <v>1841</v>
      </c>
      <c r="D118" t="s" s="4">
        <v>1841</v>
      </c>
    </row>
    <row r="119" ht="45.0" customHeight="true">
      <c r="A119" t="s" s="4">
        <v>652</v>
      </c>
      <c r="B119" t="s" s="4">
        <v>2394</v>
      </c>
      <c r="C119" t="s" s="4">
        <v>1841</v>
      </c>
      <c r="D119" t="s" s="4">
        <v>1841</v>
      </c>
    </row>
    <row r="120" ht="45.0" customHeight="true">
      <c r="A120" t="s" s="4">
        <v>655</v>
      </c>
      <c r="B120" t="s" s="4">
        <v>2395</v>
      </c>
      <c r="C120" t="s" s="4">
        <v>1841</v>
      </c>
      <c r="D120" t="s" s="4">
        <v>1841</v>
      </c>
    </row>
    <row r="121" ht="45.0" customHeight="true">
      <c r="A121" t="s" s="4">
        <v>659</v>
      </c>
      <c r="B121" t="s" s="4">
        <v>2396</v>
      </c>
      <c r="C121" t="s" s="4">
        <v>1841</v>
      </c>
      <c r="D121" t="s" s="4">
        <v>1841</v>
      </c>
    </row>
    <row r="122" ht="45.0" customHeight="true">
      <c r="A122" t="s" s="4">
        <v>662</v>
      </c>
      <c r="B122" t="s" s="4">
        <v>2397</v>
      </c>
      <c r="C122" t="s" s="4">
        <v>1841</v>
      </c>
      <c r="D122" t="s" s="4">
        <v>1841</v>
      </c>
    </row>
    <row r="123" ht="45.0" customHeight="true">
      <c r="A123" t="s" s="4">
        <v>666</v>
      </c>
      <c r="B123" t="s" s="4">
        <v>2398</v>
      </c>
      <c r="C123" t="s" s="4">
        <v>1841</v>
      </c>
      <c r="D123" t="s" s="4">
        <v>1841</v>
      </c>
    </row>
    <row r="124" ht="45.0" customHeight="true">
      <c r="A124" t="s" s="4">
        <v>669</v>
      </c>
      <c r="B124" t="s" s="4">
        <v>2399</v>
      </c>
      <c r="C124" t="s" s="4">
        <v>1841</v>
      </c>
      <c r="D124" t="s" s="4">
        <v>1841</v>
      </c>
    </row>
    <row r="125" ht="45.0" customHeight="true">
      <c r="A125" t="s" s="4">
        <v>673</v>
      </c>
      <c r="B125" t="s" s="4">
        <v>2400</v>
      </c>
      <c r="C125" t="s" s="4">
        <v>1841</v>
      </c>
      <c r="D125" t="s" s="4">
        <v>1841</v>
      </c>
    </row>
    <row r="126" ht="45.0" customHeight="true">
      <c r="A126" t="s" s="4">
        <v>676</v>
      </c>
      <c r="B126" t="s" s="4">
        <v>2401</v>
      </c>
      <c r="C126" t="s" s="4">
        <v>1841</v>
      </c>
      <c r="D126" t="s" s="4">
        <v>1841</v>
      </c>
    </row>
    <row r="127" ht="45.0" customHeight="true">
      <c r="A127" t="s" s="4">
        <v>681</v>
      </c>
      <c r="B127" t="s" s="4">
        <v>2402</v>
      </c>
      <c r="C127" t="s" s="4">
        <v>1841</v>
      </c>
      <c r="D127" t="s" s="4">
        <v>1841</v>
      </c>
    </row>
    <row r="128" ht="45.0" customHeight="true">
      <c r="A128" t="s" s="4">
        <v>685</v>
      </c>
      <c r="B128" t="s" s="4">
        <v>2403</v>
      </c>
      <c r="C128" t="s" s="4">
        <v>1841</v>
      </c>
      <c r="D128" t="s" s="4">
        <v>1841</v>
      </c>
    </row>
    <row r="129" ht="45.0" customHeight="true">
      <c r="A129" t="s" s="4">
        <v>689</v>
      </c>
      <c r="B129" t="s" s="4">
        <v>2404</v>
      </c>
      <c r="C129" t="s" s="4">
        <v>1841</v>
      </c>
      <c r="D129" t="s" s="4">
        <v>1841</v>
      </c>
    </row>
    <row r="130" ht="45.0" customHeight="true">
      <c r="A130" t="s" s="4">
        <v>692</v>
      </c>
      <c r="B130" t="s" s="4">
        <v>2405</v>
      </c>
      <c r="C130" t="s" s="4">
        <v>1841</v>
      </c>
      <c r="D130" t="s" s="4">
        <v>1841</v>
      </c>
    </row>
    <row r="131" ht="45.0" customHeight="true">
      <c r="A131" t="s" s="4">
        <v>697</v>
      </c>
      <c r="B131" t="s" s="4">
        <v>2406</v>
      </c>
      <c r="C131" t="s" s="4">
        <v>1841</v>
      </c>
      <c r="D131" t="s" s="4">
        <v>1841</v>
      </c>
    </row>
    <row r="132" ht="45.0" customHeight="true">
      <c r="A132" t="s" s="4">
        <v>700</v>
      </c>
      <c r="B132" t="s" s="4">
        <v>2407</v>
      </c>
      <c r="C132" t="s" s="4">
        <v>1841</v>
      </c>
      <c r="D132" t="s" s="4">
        <v>1841</v>
      </c>
    </row>
    <row r="133" ht="45.0" customHeight="true">
      <c r="A133" t="s" s="4">
        <v>704</v>
      </c>
      <c r="B133" t="s" s="4">
        <v>2408</v>
      </c>
      <c r="C133" t="s" s="4">
        <v>1841</v>
      </c>
      <c r="D133" t="s" s="4">
        <v>1841</v>
      </c>
    </row>
    <row r="134" ht="45.0" customHeight="true">
      <c r="A134" t="s" s="4">
        <v>708</v>
      </c>
      <c r="B134" t="s" s="4">
        <v>2409</v>
      </c>
      <c r="C134" t="s" s="4">
        <v>1841</v>
      </c>
      <c r="D134" t="s" s="4">
        <v>1841</v>
      </c>
    </row>
    <row r="135" ht="45.0" customHeight="true">
      <c r="A135" t="s" s="4">
        <v>711</v>
      </c>
      <c r="B135" t="s" s="4">
        <v>2410</v>
      </c>
      <c r="C135" t="s" s="4">
        <v>1841</v>
      </c>
      <c r="D135" t="s" s="4">
        <v>1841</v>
      </c>
    </row>
    <row r="136" ht="45.0" customHeight="true">
      <c r="A136" t="s" s="4">
        <v>715</v>
      </c>
      <c r="B136" t="s" s="4">
        <v>2411</v>
      </c>
      <c r="C136" t="s" s="4">
        <v>1841</v>
      </c>
      <c r="D136" t="s" s="4">
        <v>1841</v>
      </c>
    </row>
    <row r="137" ht="45.0" customHeight="true">
      <c r="A137" t="s" s="4">
        <v>719</v>
      </c>
      <c r="B137" t="s" s="4">
        <v>2412</v>
      </c>
      <c r="C137" t="s" s="4">
        <v>1841</v>
      </c>
      <c r="D137" t="s" s="4">
        <v>1841</v>
      </c>
    </row>
    <row r="138" ht="45.0" customHeight="true">
      <c r="A138" t="s" s="4">
        <v>725</v>
      </c>
      <c r="B138" t="s" s="4">
        <v>2413</v>
      </c>
      <c r="C138" t="s" s="4">
        <v>1841</v>
      </c>
      <c r="D138" t="s" s="4">
        <v>1841</v>
      </c>
    </row>
    <row r="139" ht="45.0" customHeight="true">
      <c r="A139" t="s" s="4">
        <v>730</v>
      </c>
      <c r="B139" t="s" s="4">
        <v>2414</v>
      </c>
      <c r="C139" t="s" s="4">
        <v>1841</v>
      </c>
      <c r="D139" t="s" s="4">
        <v>1841</v>
      </c>
    </row>
    <row r="140" ht="45.0" customHeight="true">
      <c r="A140" t="s" s="4">
        <v>734</v>
      </c>
      <c r="B140" t="s" s="4">
        <v>2415</v>
      </c>
      <c r="C140" t="s" s="4">
        <v>1841</v>
      </c>
      <c r="D140" t="s" s="4">
        <v>1841</v>
      </c>
    </row>
    <row r="141" ht="45.0" customHeight="true">
      <c r="A141" t="s" s="4">
        <v>739</v>
      </c>
      <c r="B141" t="s" s="4">
        <v>2416</v>
      </c>
      <c r="C141" t="s" s="4">
        <v>1841</v>
      </c>
      <c r="D141" t="s" s="4">
        <v>1841</v>
      </c>
    </row>
    <row r="142" ht="45.0" customHeight="true">
      <c r="A142" t="s" s="4">
        <v>742</v>
      </c>
      <c r="B142" t="s" s="4">
        <v>2417</v>
      </c>
      <c r="C142" t="s" s="4">
        <v>1841</v>
      </c>
      <c r="D142" t="s" s="4">
        <v>1841</v>
      </c>
    </row>
    <row r="143" ht="45.0" customHeight="true">
      <c r="A143" t="s" s="4">
        <v>746</v>
      </c>
      <c r="B143" t="s" s="4">
        <v>2418</v>
      </c>
      <c r="C143" t="s" s="4">
        <v>1841</v>
      </c>
      <c r="D143" t="s" s="4">
        <v>1841</v>
      </c>
    </row>
    <row r="144" ht="45.0" customHeight="true">
      <c r="A144" t="s" s="4">
        <v>748</v>
      </c>
      <c r="B144" t="s" s="4">
        <v>2419</v>
      </c>
      <c r="C144" t="s" s="4">
        <v>1841</v>
      </c>
      <c r="D144" t="s" s="4">
        <v>1841</v>
      </c>
    </row>
    <row r="145" ht="45.0" customHeight="true">
      <c r="A145" t="s" s="4">
        <v>754</v>
      </c>
      <c r="B145" t="s" s="4">
        <v>2420</v>
      </c>
      <c r="C145" t="s" s="4">
        <v>1841</v>
      </c>
      <c r="D145" t="s" s="4">
        <v>1841</v>
      </c>
    </row>
    <row r="146" ht="45.0" customHeight="true">
      <c r="A146" t="s" s="4">
        <v>757</v>
      </c>
      <c r="B146" t="s" s="4">
        <v>2421</v>
      </c>
      <c r="C146" t="s" s="4">
        <v>1841</v>
      </c>
      <c r="D146" t="s" s="4">
        <v>1841</v>
      </c>
    </row>
    <row r="147" ht="45.0" customHeight="true">
      <c r="A147" t="s" s="4">
        <v>759</v>
      </c>
      <c r="B147" t="s" s="4">
        <v>2422</v>
      </c>
      <c r="C147" t="s" s="4">
        <v>1841</v>
      </c>
      <c r="D147" t="s" s="4">
        <v>1841</v>
      </c>
    </row>
    <row r="148" ht="45.0" customHeight="true">
      <c r="A148" t="s" s="4">
        <v>762</v>
      </c>
      <c r="B148" t="s" s="4">
        <v>2423</v>
      </c>
      <c r="C148" t="s" s="4">
        <v>1841</v>
      </c>
      <c r="D148" t="s" s="4">
        <v>1841</v>
      </c>
    </row>
    <row r="149" ht="45.0" customHeight="true">
      <c r="A149" t="s" s="4">
        <v>766</v>
      </c>
      <c r="B149" t="s" s="4">
        <v>2424</v>
      </c>
      <c r="C149" t="s" s="4">
        <v>1841</v>
      </c>
      <c r="D149" t="s" s="4">
        <v>1841</v>
      </c>
    </row>
    <row r="150" ht="45.0" customHeight="true">
      <c r="A150" t="s" s="4">
        <v>774</v>
      </c>
      <c r="B150" t="s" s="4">
        <v>2425</v>
      </c>
      <c r="C150" t="s" s="4">
        <v>1841</v>
      </c>
      <c r="D150" t="s" s="4">
        <v>1841</v>
      </c>
    </row>
    <row r="151" ht="45.0" customHeight="true">
      <c r="A151" t="s" s="4">
        <v>778</v>
      </c>
      <c r="B151" t="s" s="4">
        <v>2426</v>
      </c>
      <c r="C151" t="s" s="4">
        <v>1841</v>
      </c>
      <c r="D151" t="s" s="4">
        <v>1841</v>
      </c>
    </row>
    <row r="152" ht="45.0" customHeight="true">
      <c r="A152" t="s" s="4">
        <v>782</v>
      </c>
      <c r="B152" t="s" s="4">
        <v>2427</v>
      </c>
      <c r="C152" t="s" s="4">
        <v>1841</v>
      </c>
      <c r="D152" t="s" s="4">
        <v>1841</v>
      </c>
    </row>
    <row r="153" ht="45.0" customHeight="true">
      <c r="A153" t="s" s="4">
        <v>786</v>
      </c>
      <c r="B153" t="s" s="4">
        <v>2428</v>
      </c>
      <c r="C153" t="s" s="4">
        <v>1841</v>
      </c>
      <c r="D153" t="s" s="4">
        <v>1841</v>
      </c>
    </row>
    <row r="154" ht="45.0" customHeight="true">
      <c r="A154" t="s" s="4">
        <v>790</v>
      </c>
      <c r="B154" t="s" s="4">
        <v>2429</v>
      </c>
      <c r="C154" t="s" s="4">
        <v>1841</v>
      </c>
      <c r="D154" t="s" s="4">
        <v>1841</v>
      </c>
    </row>
    <row r="155" ht="45.0" customHeight="true">
      <c r="A155" t="s" s="4">
        <v>796</v>
      </c>
      <c r="B155" t="s" s="4">
        <v>2430</v>
      </c>
      <c r="C155" t="s" s="4">
        <v>1841</v>
      </c>
      <c r="D155" t="s" s="4">
        <v>1841</v>
      </c>
    </row>
    <row r="156" ht="45.0" customHeight="true">
      <c r="A156" t="s" s="4">
        <v>799</v>
      </c>
      <c r="B156" t="s" s="4">
        <v>2431</v>
      </c>
      <c r="C156" t="s" s="4">
        <v>1841</v>
      </c>
      <c r="D156" t="s" s="4">
        <v>1841</v>
      </c>
    </row>
    <row r="157" ht="45.0" customHeight="true">
      <c r="A157" t="s" s="4">
        <v>802</v>
      </c>
      <c r="B157" t="s" s="4">
        <v>2432</v>
      </c>
      <c r="C157" t="s" s="4">
        <v>1841</v>
      </c>
      <c r="D157" t="s" s="4">
        <v>1841</v>
      </c>
    </row>
    <row r="158" ht="45.0" customHeight="true">
      <c r="A158" t="s" s="4">
        <v>805</v>
      </c>
      <c r="B158" t="s" s="4">
        <v>2433</v>
      </c>
      <c r="C158" t="s" s="4">
        <v>1841</v>
      </c>
      <c r="D158" t="s" s="4">
        <v>1841</v>
      </c>
    </row>
    <row r="159" ht="45.0" customHeight="true">
      <c r="A159" t="s" s="4">
        <v>809</v>
      </c>
      <c r="B159" t="s" s="4">
        <v>2434</v>
      </c>
      <c r="C159" t="s" s="4">
        <v>1841</v>
      </c>
      <c r="D159" t="s" s="4">
        <v>1841</v>
      </c>
    </row>
    <row r="160" ht="45.0" customHeight="true">
      <c r="A160" t="s" s="4">
        <v>813</v>
      </c>
      <c r="B160" t="s" s="4">
        <v>2435</v>
      </c>
      <c r="C160" t="s" s="4">
        <v>1841</v>
      </c>
      <c r="D160" t="s" s="4">
        <v>1841</v>
      </c>
    </row>
    <row r="161" ht="45.0" customHeight="true">
      <c r="A161" t="s" s="4">
        <v>817</v>
      </c>
      <c r="B161" t="s" s="4">
        <v>2436</v>
      </c>
      <c r="C161" t="s" s="4">
        <v>1841</v>
      </c>
      <c r="D161" t="s" s="4">
        <v>1841</v>
      </c>
    </row>
    <row r="162" ht="45.0" customHeight="true">
      <c r="A162" t="s" s="4">
        <v>821</v>
      </c>
      <c r="B162" t="s" s="4">
        <v>2437</v>
      </c>
      <c r="C162" t="s" s="4">
        <v>1841</v>
      </c>
      <c r="D162" t="s" s="4">
        <v>1841</v>
      </c>
    </row>
    <row r="163" ht="45.0" customHeight="true">
      <c r="A163" t="s" s="4">
        <v>825</v>
      </c>
      <c r="B163" t="s" s="4">
        <v>2438</v>
      </c>
      <c r="C163" t="s" s="4">
        <v>1841</v>
      </c>
      <c r="D163" t="s" s="4">
        <v>1841</v>
      </c>
    </row>
    <row r="164" ht="45.0" customHeight="true">
      <c r="A164" t="s" s="4">
        <v>830</v>
      </c>
      <c r="B164" t="s" s="4">
        <v>2439</v>
      </c>
      <c r="C164" t="s" s="4">
        <v>1841</v>
      </c>
      <c r="D164" t="s" s="4">
        <v>1841</v>
      </c>
    </row>
    <row r="165" ht="45.0" customHeight="true">
      <c r="A165" t="s" s="4">
        <v>834</v>
      </c>
      <c r="B165" t="s" s="4">
        <v>2440</v>
      </c>
      <c r="C165" t="s" s="4">
        <v>1841</v>
      </c>
      <c r="D165" t="s" s="4">
        <v>1841</v>
      </c>
    </row>
    <row r="166" ht="45.0" customHeight="true">
      <c r="A166" t="s" s="4">
        <v>838</v>
      </c>
      <c r="B166" t="s" s="4">
        <v>2441</v>
      </c>
      <c r="C166" t="s" s="4">
        <v>1841</v>
      </c>
      <c r="D166" t="s" s="4">
        <v>1841</v>
      </c>
    </row>
    <row r="167" ht="45.0" customHeight="true">
      <c r="A167" t="s" s="4">
        <v>841</v>
      </c>
      <c r="B167" t="s" s="4">
        <v>2442</v>
      </c>
      <c r="C167" t="s" s="4">
        <v>1841</v>
      </c>
      <c r="D167" t="s" s="4">
        <v>1841</v>
      </c>
    </row>
    <row r="168" ht="45.0" customHeight="true">
      <c r="A168" t="s" s="4">
        <v>847</v>
      </c>
      <c r="B168" t="s" s="4">
        <v>2443</v>
      </c>
      <c r="C168" t="s" s="4">
        <v>1841</v>
      </c>
      <c r="D168" t="s" s="4">
        <v>1841</v>
      </c>
    </row>
    <row r="169" ht="45.0" customHeight="true">
      <c r="A169" t="s" s="4">
        <v>850</v>
      </c>
      <c r="B169" t="s" s="4">
        <v>2444</v>
      </c>
      <c r="C169" t="s" s="4">
        <v>1841</v>
      </c>
      <c r="D169" t="s" s="4">
        <v>1841</v>
      </c>
    </row>
    <row r="170" ht="45.0" customHeight="true">
      <c r="A170" t="s" s="4">
        <v>854</v>
      </c>
      <c r="B170" t="s" s="4">
        <v>2445</v>
      </c>
      <c r="C170" t="s" s="4">
        <v>1841</v>
      </c>
      <c r="D170" t="s" s="4">
        <v>1841</v>
      </c>
    </row>
    <row r="171" ht="45.0" customHeight="true">
      <c r="A171" t="s" s="4">
        <v>857</v>
      </c>
      <c r="B171" t="s" s="4">
        <v>2446</v>
      </c>
      <c r="C171" t="s" s="4">
        <v>1841</v>
      </c>
      <c r="D171" t="s" s="4">
        <v>1841</v>
      </c>
    </row>
    <row r="172" ht="45.0" customHeight="true">
      <c r="A172" t="s" s="4">
        <v>861</v>
      </c>
      <c r="B172" t="s" s="4">
        <v>2447</v>
      </c>
      <c r="C172" t="s" s="4">
        <v>1841</v>
      </c>
      <c r="D172" t="s" s="4">
        <v>1841</v>
      </c>
    </row>
    <row r="173" ht="45.0" customHeight="true">
      <c r="A173" t="s" s="4">
        <v>865</v>
      </c>
      <c r="B173" t="s" s="4">
        <v>2448</v>
      </c>
      <c r="C173" t="s" s="4">
        <v>1841</v>
      </c>
      <c r="D173" t="s" s="4">
        <v>1841</v>
      </c>
    </row>
    <row r="174" ht="45.0" customHeight="true">
      <c r="A174" t="s" s="4">
        <v>870</v>
      </c>
      <c r="B174" t="s" s="4">
        <v>2449</v>
      </c>
      <c r="C174" t="s" s="4">
        <v>1841</v>
      </c>
      <c r="D174" t="s" s="4">
        <v>1841</v>
      </c>
    </row>
    <row r="175" ht="45.0" customHeight="true">
      <c r="A175" t="s" s="4">
        <v>873</v>
      </c>
      <c r="B175" t="s" s="4">
        <v>2450</v>
      </c>
      <c r="C175" t="s" s="4">
        <v>1841</v>
      </c>
      <c r="D175" t="s" s="4">
        <v>1841</v>
      </c>
    </row>
    <row r="176" ht="45.0" customHeight="true">
      <c r="A176" t="s" s="4">
        <v>876</v>
      </c>
      <c r="B176" t="s" s="4">
        <v>2451</v>
      </c>
      <c r="C176" t="s" s="4">
        <v>1841</v>
      </c>
      <c r="D176" t="s" s="4">
        <v>1841</v>
      </c>
    </row>
    <row r="177" ht="45.0" customHeight="true">
      <c r="A177" t="s" s="4">
        <v>879</v>
      </c>
      <c r="B177" t="s" s="4">
        <v>2452</v>
      </c>
      <c r="C177" t="s" s="4">
        <v>1841</v>
      </c>
      <c r="D177" t="s" s="4">
        <v>1841</v>
      </c>
    </row>
    <row r="178" ht="45.0" customHeight="true">
      <c r="A178" t="s" s="4">
        <v>882</v>
      </c>
      <c r="B178" t="s" s="4">
        <v>2453</v>
      </c>
      <c r="C178" t="s" s="4">
        <v>1841</v>
      </c>
      <c r="D178" t="s" s="4">
        <v>1841</v>
      </c>
    </row>
    <row r="179" ht="45.0" customHeight="true">
      <c r="A179" t="s" s="4">
        <v>885</v>
      </c>
      <c r="B179" t="s" s="4">
        <v>2454</v>
      </c>
      <c r="C179" t="s" s="4">
        <v>1841</v>
      </c>
      <c r="D179" t="s" s="4">
        <v>1841</v>
      </c>
    </row>
    <row r="180" ht="45.0" customHeight="true">
      <c r="A180" t="s" s="4">
        <v>889</v>
      </c>
      <c r="B180" t="s" s="4">
        <v>2455</v>
      </c>
      <c r="C180" t="s" s="4">
        <v>1841</v>
      </c>
      <c r="D180" t="s" s="4">
        <v>1841</v>
      </c>
    </row>
    <row r="181" ht="45.0" customHeight="true">
      <c r="A181" t="s" s="4">
        <v>893</v>
      </c>
      <c r="B181" t="s" s="4">
        <v>2456</v>
      </c>
      <c r="C181" t="s" s="4">
        <v>1841</v>
      </c>
      <c r="D181" t="s" s="4">
        <v>1841</v>
      </c>
    </row>
    <row r="182" ht="45.0" customHeight="true">
      <c r="A182" t="s" s="4">
        <v>896</v>
      </c>
      <c r="B182" t="s" s="4">
        <v>2457</v>
      </c>
      <c r="C182" t="s" s="4">
        <v>1841</v>
      </c>
      <c r="D182" t="s" s="4">
        <v>1841</v>
      </c>
    </row>
    <row r="183" ht="45.0" customHeight="true">
      <c r="A183" t="s" s="4">
        <v>900</v>
      </c>
      <c r="B183" t="s" s="4">
        <v>2458</v>
      </c>
      <c r="C183" t="s" s="4">
        <v>1841</v>
      </c>
      <c r="D183" t="s" s="4">
        <v>1841</v>
      </c>
    </row>
    <row r="184" ht="45.0" customHeight="true">
      <c r="A184" t="s" s="4">
        <v>904</v>
      </c>
      <c r="B184" t="s" s="4">
        <v>2459</v>
      </c>
      <c r="C184" t="s" s="4">
        <v>1841</v>
      </c>
      <c r="D184" t="s" s="4">
        <v>1841</v>
      </c>
    </row>
    <row r="185" ht="45.0" customHeight="true">
      <c r="A185" t="s" s="4">
        <v>908</v>
      </c>
      <c r="B185" t="s" s="4">
        <v>2460</v>
      </c>
      <c r="C185" t="s" s="4">
        <v>1841</v>
      </c>
      <c r="D185" t="s" s="4">
        <v>1841</v>
      </c>
    </row>
    <row r="186" ht="45.0" customHeight="true">
      <c r="A186" t="s" s="4">
        <v>912</v>
      </c>
      <c r="B186" t="s" s="4">
        <v>2461</v>
      </c>
      <c r="C186" t="s" s="4">
        <v>1841</v>
      </c>
      <c r="D186" t="s" s="4">
        <v>1841</v>
      </c>
    </row>
    <row r="187" ht="45.0" customHeight="true">
      <c r="A187" t="s" s="4">
        <v>915</v>
      </c>
      <c r="B187" t="s" s="4">
        <v>2462</v>
      </c>
      <c r="C187" t="s" s="4">
        <v>1841</v>
      </c>
      <c r="D187" t="s" s="4">
        <v>1841</v>
      </c>
    </row>
    <row r="188" ht="45.0" customHeight="true">
      <c r="A188" t="s" s="4">
        <v>919</v>
      </c>
      <c r="B188" t="s" s="4">
        <v>2463</v>
      </c>
      <c r="C188" t="s" s="4">
        <v>1841</v>
      </c>
      <c r="D188" t="s" s="4">
        <v>1841</v>
      </c>
    </row>
    <row r="189" ht="45.0" customHeight="true">
      <c r="A189" t="s" s="4">
        <v>922</v>
      </c>
      <c r="B189" t="s" s="4">
        <v>2464</v>
      </c>
      <c r="C189" t="s" s="4">
        <v>1841</v>
      </c>
      <c r="D189" t="s" s="4">
        <v>1841</v>
      </c>
    </row>
    <row r="190" ht="45.0" customHeight="true">
      <c r="A190" t="s" s="4">
        <v>927</v>
      </c>
      <c r="B190" t="s" s="4">
        <v>2465</v>
      </c>
      <c r="C190" t="s" s="4">
        <v>1841</v>
      </c>
      <c r="D190" t="s" s="4">
        <v>1841</v>
      </c>
    </row>
    <row r="191" ht="45.0" customHeight="true">
      <c r="A191" t="s" s="4">
        <v>930</v>
      </c>
      <c r="B191" t="s" s="4">
        <v>2466</v>
      </c>
      <c r="C191" t="s" s="4">
        <v>1841</v>
      </c>
      <c r="D191" t="s" s="4">
        <v>1841</v>
      </c>
    </row>
    <row r="192" ht="45.0" customHeight="true">
      <c r="A192" t="s" s="4">
        <v>933</v>
      </c>
      <c r="B192" t="s" s="4">
        <v>2467</v>
      </c>
      <c r="C192" t="s" s="4">
        <v>1841</v>
      </c>
      <c r="D192" t="s" s="4">
        <v>1841</v>
      </c>
    </row>
    <row r="193" ht="45.0" customHeight="true">
      <c r="A193" t="s" s="4">
        <v>938</v>
      </c>
      <c r="B193" t="s" s="4">
        <v>2468</v>
      </c>
      <c r="C193" t="s" s="4">
        <v>1841</v>
      </c>
      <c r="D193" t="s" s="4">
        <v>1841</v>
      </c>
    </row>
    <row r="194" ht="45.0" customHeight="true">
      <c r="A194" t="s" s="4">
        <v>942</v>
      </c>
      <c r="B194" t="s" s="4">
        <v>2469</v>
      </c>
      <c r="C194" t="s" s="4">
        <v>1841</v>
      </c>
      <c r="D194" t="s" s="4">
        <v>1841</v>
      </c>
    </row>
    <row r="195" ht="45.0" customHeight="true">
      <c r="A195" t="s" s="4">
        <v>947</v>
      </c>
      <c r="B195" t="s" s="4">
        <v>2470</v>
      </c>
      <c r="C195" t="s" s="4">
        <v>1841</v>
      </c>
      <c r="D195" t="s" s="4">
        <v>1841</v>
      </c>
    </row>
    <row r="196" ht="45.0" customHeight="true">
      <c r="A196" t="s" s="4">
        <v>950</v>
      </c>
      <c r="B196" t="s" s="4">
        <v>2471</v>
      </c>
      <c r="C196" t="s" s="4">
        <v>1841</v>
      </c>
      <c r="D196" t="s" s="4">
        <v>1841</v>
      </c>
    </row>
    <row r="197" ht="45.0" customHeight="true">
      <c r="A197" t="s" s="4">
        <v>953</v>
      </c>
      <c r="B197" t="s" s="4">
        <v>2472</v>
      </c>
      <c r="C197" t="s" s="4">
        <v>1841</v>
      </c>
      <c r="D197" t="s" s="4">
        <v>1841</v>
      </c>
    </row>
    <row r="198" ht="45.0" customHeight="true">
      <c r="A198" t="s" s="4">
        <v>958</v>
      </c>
      <c r="B198" t="s" s="4">
        <v>2473</v>
      </c>
      <c r="C198" t="s" s="4">
        <v>1841</v>
      </c>
      <c r="D198" t="s" s="4">
        <v>1841</v>
      </c>
    </row>
    <row r="199" ht="45.0" customHeight="true">
      <c r="A199" t="s" s="4">
        <v>962</v>
      </c>
      <c r="B199" t="s" s="4">
        <v>2474</v>
      </c>
      <c r="C199" t="s" s="4">
        <v>1841</v>
      </c>
      <c r="D199" t="s" s="4">
        <v>1841</v>
      </c>
    </row>
    <row r="200" ht="45.0" customHeight="true">
      <c r="A200" t="s" s="4">
        <v>966</v>
      </c>
      <c r="B200" t="s" s="4">
        <v>2475</v>
      </c>
      <c r="C200" t="s" s="4">
        <v>1841</v>
      </c>
      <c r="D200" t="s" s="4">
        <v>1841</v>
      </c>
    </row>
    <row r="201" ht="45.0" customHeight="true">
      <c r="A201" t="s" s="4">
        <v>970</v>
      </c>
      <c r="B201" t="s" s="4">
        <v>2476</v>
      </c>
      <c r="C201" t="s" s="4">
        <v>1841</v>
      </c>
      <c r="D201" t="s" s="4">
        <v>1841</v>
      </c>
    </row>
    <row r="202" ht="45.0" customHeight="true">
      <c r="A202" t="s" s="4">
        <v>975</v>
      </c>
      <c r="B202" t="s" s="4">
        <v>2477</v>
      </c>
      <c r="C202" t="s" s="4">
        <v>1841</v>
      </c>
      <c r="D202" t="s" s="4">
        <v>1841</v>
      </c>
    </row>
    <row r="203" ht="45.0" customHeight="true">
      <c r="A203" t="s" s="4">
        <v>978</v>
      </c>
      <c r="B203" t="s" s="4">
        <v>2478</v>
      </c>
      <c r="C203" t="s" s="4">
        <v>1841</v>
      </c>
      <c r="D203" t="s" s="4">
        <v>1841</v>
      </c>
    </row>
    <row r="204" ht="45.0" customHeight="true">
      <c r="A204" t="s" s="4">
        <v>983</v>
      </c>
      <c r="B204" t="s" s="4">
        <v>2479</v>
      </c>
      <c r="C204" t="s" s="4">
        <v>1841</v>
      </c>
      <c r="D204" t="s" s="4">
        <v>1841</v>
      </c>
    </row>
    <row r="205" ht="45.0" customHeight="true">
      <c r="A205" t="s" s="4">
        <v>985</v>
      </c>
      <c r="B205" t="s" s="4">
        <v>2480</v>
      </c>
      <c r="C205" t="s" s="4">
        <v>1841</v>
      </c>
      <c r="D205" t="s" s="4">
        <v>1841</v>
      </c>
    </row>
    <row r="206" ht="45.0" customHeight="true">
      <c r="A206" t="s" s="4">
        <v>988</v>
      </c>
      <c r="B206" t="s" s="4">
        <v>2481</v>
      </c>
      <c r="C206" t="s" s="4">
        <v>1841</v>
      </c>
      <c r="D206" t="s" s="4">
        <v>1841</v>
      </c>
    </row>
    <row r="207" ht="45.0" customHeight="true">
      <c r="A207" t="s" s="4">
        <v>991</v>
      </c>
      <c r="B207" t="s" s="4">
        <v>2482</v>
      </c>
      <c r="C207" t="s" s="4">
        <v>1841</v>
      </c>
      <c r="D207" t="s" s="4">
        <v>1841</v>
      </c>
    </row>
    <row r="208" ht="45.0" customHeight="true">
      <c r="A208" t="s" s="4">
        <v>994</v>
      </c>
      <c r="B208" t="s" s="4">
        <v>2483</v>
      </c>
      <c r="C208" t="s" s="4">
        <v>1841</v>
      </c>
      <c r="D208" t="s" s="4">
        <v>1841</v>
      </c>
    </row>
    <row r="209" ht="45.0" customHeight="true">
      <c r="A209" t="s" s="4">
        <v>997</v>
      </c>
      <c r="B209" t="s" s="4">
        <v>2484</v>
      </c>
      <c r="C209" t="s" s="4">
        <v>1841</v>
      </c>
      <c r="D209" t="s" s="4">
        <v>1841</v>
      </c>
    </row>
    <row r="210" ht="45.0" customHeight="true">
      <c r="A210" t="s" s="4">
        <v>1000</v>
      </c>
      <c r="B210" t="s" s="4">
        <v>2485</v>
      </c>
      <c r="C210" t="s" s="4">
        <v>1841</v>
      </c>
      <c r="D210" t="s" s="4">
        <v>1841</v>
      </c>
    </row>
    <row r="211" ht="45.0" customHeight="true">
      <c r="A211" t="s" s="4">
        <v>1004</v>
      </c>
      <c r="B211" t="s" s="4">
        <v>2486</v>
      </c>
      <c r="C211" t="s" s="4">
        <v>1841</v>
      </c>
      <c r="D211" t="s" s="4">
        <v>1841</v>
      </c>
    </row>
    <row r="212" ht="45.0" customHeight="true">
      <c r="A212" t="s" s="4">
        <v>1008</v>
      </c>
      <c r="B212" t="s" s="4">
        <v>2487</v>
      </c>
      <c r="C212" t="s" s="4">
        <v>1841</v>
      </c>
      <c r="D212" t="s" s="4">
        <v>1841</v>
      </c>
    </row>
    <row r="213" ht="45.0" customHeight="true">
      <c r="A213" t="s" s="4">
        <v>1012</v>
      </c>
      <c r="B213" t="s" s="4">
        <v>2488</v>
      </c>
      <c r="C213" t="s" s="4">
        <v>1841</v>
      </c>
      <c r="D213" t="s" s="4">
        <v>1841</v>
      </c>
    </row>
    <row r="214" ht="45.0" customHeight="true">
      <c r="A214" t="s" s="4">
        <v>1016</v>
      </c>
      <c r="B214" t="s" s="4">
        <v>2489</v>
      </c>
      <c r="C214" t="s" s="4">
        <v>1841</v>
      </c>
      <c r="D214" t="s" s="4">
        <v>1841</v>
      </c>
    </row>
    <row r="215" ht="45.0" customHeight="true">
      <c r="A215" t="s" s="4">
        <v>1020</v>
      </c>
      <c r="B215" t="s" s="4">
        <v>2490</v>
      </c>
      <c r="C215" t="s" s="4">
        <v>1841</v>
      </c>
      <c r="D215" t="s" s="4">
        <v>1841</v>
      </c>
    </row>
    <row r="216" ht="45.0" customHeight="true">
      <c r="A216" t="s" s="4">
        <v>1023</v>
      </c>
      <c r="B216" t="s" s="4">
        <v>2491</v>
      </c>
      <c r="C216" t="s" s="4">
        <v>1841</v>
      </c>
      <c r="D216" t="s" s="4">
        <v>1841</v>
      </c>
    </row>
    <row r="217" ht="45.0" customHeight="true">
      <c r="A217" t="s" s="4">
        <v>1027</v>
      </c>
      <c r="B217" t="s" s="4">
        <v>2492</v>
      </c>
      <c r="C217" t="s" s="4">
        <v>1841</v>
      </c>
      <c r="D217" t="s" s="4">
        <v>1841</v>
      </c>
    </row>
    <row r="218" ht="45.0" customHeight="true">
      <c r="A218" t="s" s="4">
        <v>1033</v>
      </c>
      <c r="B218" t="s" s="4">
        <v>2493</v>
      </c>
      <c r="C218" t="s" s="4">
        <v>1841</v>
      </c>
      <c r="D218" t="s" s="4">
        <v>1841</v>
      </c>
    </row>
    <row r="219" ht="45.0" customHeight="true">
      <c r="A219" t="s" s="4">
        <v>1038</v>
      </c>
      <c r="B219" t="s" s="4">
        <v>2494</v>
      </c>
      <c r="C219" t="s" s="4">
        <v>1841</v>
      </c>
      <c r="D219" t="s" s="4">
        <v>1841</v>
      </c>
    </row>
    <row r="220" ht="45.0" customHeight="true">
      <c r="A220" t="s" s="4">
        <v>1041</v>
      </c>
      <c r="B220" t="s" s="4">
        <v>2495</v>
      </c>
      <c r="C220" t="s" s="4">
        <v>1841</v>
      </c>
      <c r="D220" t="s" s="4">
        <v>1841</v>
      </c>
    </row>
    <row r="221" ht="45.0" customHeight="true">
      <c r="A221" t="s" s="4">
        <v>1045</v>
      </c>
      <c r="B221" t="s" s="4">
        <v>2496</v>
      </c>
      <c r="C221" t="s" s="4">
        <v>1841</v>
      </c>
      <c r="D221" t="s" s="4">
        <v>1841</v>
      </c>
    </row>
    <row r="222" ht="45.0" customHeight="true">
      <c r="A222" t="s" s="4">
        <v>1051</v>
      </c>
      <c r="B222" t="s" s="4">
        <v>2497</v>
      </c>
      <c r="C222" t="s" s="4">
        <v>1841</v>
      </c>
      <c r="D222" t="s" s="4">
        <v>1841</v>
      </c>
    </row>
    <row r="223" ht="45.0" customHeight="true">
      <c r="A223" t="s" s="4">
        <v>1055</v>
      </c>
      <c r="B223" t="s" s="4">
        <v>2498</v>
      </c>
      <c r="C223" t="s" s="4">
        <v>1841</v>
      </c>
      <c r="D223" t="s" s="4">
        <v>1841</v>
      </c>
    </row>
    <row r="224" ht="45.0" customHeight="true">
      <c r="A224" t="s" s="4">
        <v>1058</v>
      </c>
      <c r="B224" t="s" s="4">
        <v>2499</v>
      </c>
      <c r="C224" t="s" s="4">
        <v>1841</v>
      </c>
      <c r="D224" t="s" s="4">
        <v>1841</v>
      </c>
    </row>
    <row r="225" ht="45.0" customHeight="true">
      <c r="A225" t="s" s="4">
        <v>1060</v>
      </c>
      <c r="B225" t="s" s="4">
        <v>2500</v>
      </c>
      <c r="C225" t="s" s="4">
        <v>1841</v>
      </c>
      <c r="D225" t="s" s="4">
        <v>1841</v>
      </c>
    </row>
    <row r="226" ht="45.0" customHeight="true">
      <c r="A226" t="s" s="4">
        <v>1063</v>
      </c>
      <c r="B226" t="s" s="4">
        <v>2501</v>
      </c>
      <c r="C226" t="s" s="4">
        <v>1841</v>
      </c>
      <c r="D226" t="s" s="4">
        <v>1841</v>
      </c>
    </row>
    <row r="227" ht="45.0" customHeight="true">
      <c r="A227" t="s" s="4">
        <v>1067</v>
      </c>
      <c r="B227" t="s" s="4">
        <v>2502</v>
      </c>
      <c r="C227" t="s" s="4">
        <v>1841</v>
      </c>
      <c r="D227" t="s" s="4">
        <v>1841</v>
      </c>
    </row>
    <row r="228" ht="45.0" customHeight="true">
      <c r="A228" t="s" s="4">
        <v>1071</v>
      </c>
      <c r="B228" t="s" s="4">
        <v>2503</v>
      </c>
      <c r="C228" t="s" s="4">
        <v>1841</v>
      </c>
      <c r="D228" t="s" s="4">
        <v>1841</v>
      </c>
    </row>
    <row r="229" ht="45.0" customHeight="true">
      <c r="A229" t="s" s="4">
        <v>1074</v>
      </c>
      <c r="B229" t="s" s="4">
        <v>2504</v>
      </c>
      <c r="C229" t="s" s="4">
        <v>1841</v>
      </c>
      <c r="D229" t="s" s="4">
        <v>1841</v>
      </c>
    </row>
    <row r="230" ht="45.0" customHeight="true">
      <c r="A230" t="s" s="4">
        <v>1076</v>
      </c>
      <c r="B230" t="s" s="4">
        <v>2505</v>
      </c>
      <c r="C230" t="s" s="4">
        <v>1841</v>
      </c>
      <c r="D230" t="s" s="4">
        <v>1841</v>
      </c>
    </row>
    <row r="231" ht="45.0" customHeight="true">
      <c r="A231" t="s" s="4">
        <v>1080</v>
      </c>
      <c r="B231" t="s" s="4">
        <v>2506</v>
      </c>
      <c r="C231" t="s" s="4">
        <v>1841</v>
      </c>
      <c r="D231" t="s" s="4">
        <v>1841</v>
      </c>
    </row>
    <row r="232" ht="45.0" customHeight="true">
      <c r="A232" t="s" s="4">
        <v>1083</v>
      </c>
      <c r="B232" t="s" s="4">
        <v>2507</v>
      </c>
      <c r="C232" t="s" s="4">
        <v>1841</v>
      </c>
      <c r="D232" t="s" s="4">
        <v>1841</v>
      </c>
    </row>
    <row r="233" ht="45.0" customHeight="true">
      <c r="A233" t="s" s="4">
        <v>1086</v>
      </c>
      <c r="B233" t="s" s="4">
        <v>2508</v>
      </c>
      <c r="C233" t="s" s="4">
        <v>1841</v>
      </c>
      <c r="D233" t="s" s="4">
        <v>1841</v>
      </c>
    </row>
    <row r="234" ht="45.0" customHeight="true">
      <c r="A234" t="s" s="4">
        <v>1090</v>
      </c>
      <c r="B234" t="s" s="4">
        <v>2509</v>
      </c>
      <c r="C234" t="s" s="4">
        <v>1841</v>
      </c>
      <c r="D234" t="s" s="4">
        <v>1841</v>
      </c>
    </row>
    <row r="235" ht="45.0" customHeight="true">
      <c r="A235" t="s" s="4">
        <v>1092</v>
      </c>
      <c r="B235" t="s" s="4">
        <v>2510</v>
      </c>
      <c r="C235" t="s" s="4">
        <v>1841</v>
      </c>
      <c r="D235" t="s" s="4">
        <v>1841</v>
      </c>
    </row>
    <row r="236" ht="45.0" customHeight="true">
      <c r="A236" t="s" s="4">
        <v>1096</v>
      </c>
      <c r="B236" t="s" s="4">
        <v>2511</v>
      </c>
      <c r="C236" t="s" s="4">
        <v>1841</v>
      </c>
      <c r="D236" t="s" s="4">
        <v>1841</v>
      </c>
    </row>
    <row r="237" ht="45.0" customHeight="true">
      <c r="A237" t="s" s="4">
        <v>1099</v>
      </c>
      <c r="B237" t="s" s="4">
        <v>2512</v>
      </c>
      <c r="C237" t="s" s="4">
        <v>1841</v>
      </c>
      <c r="D237" t="s" s="4">
        <v>1841</v>
      </c>
    </row>
    <row r="238" ht="45.0" customHeight="true">
      <c r="A238" t="s" s="4">
        <v>1102</v>
      </c>
      <c r="B238" t="s" s="4">
        <v>2513</v>
      </c>
      <c r="C238" t="s" s="4">
        <v>1841</v>
      </c>
      <c r="D238" t="s" s="4">
        <v>1841</v>
      </c>
    </row>
    <row r="239" ht="45.0" customHeight="true">
      <c r="A239" t="s" s="4">
        <v>1105</v>
      </c>
      <c r="B239" t="s" s="4">
        <v>2514</v>
      </c>
      <c r="C239" t="s" s="4">
        <v>1841</v>
      </c>
      <c r="D239" t="s" s="4">
        <v>1841</v>
      </c>
    </row>
    <row r="240" ht="45.0" customHeight="true">
      <c r="A240" t="s" s="4">
        <v>1107</v>
      </c>
      <c r="B240" t="s" s="4">
        <v>2515</v>
      </c>
      <c r="C240" t="s" s="4">
        <v>1841</v>
      </c>
      <c r="D240" t="s" s="4">
        <v>1841</v>
      </c>
    </row>
    <row r="241" ht="45.0" customHeight="true">
      <c r="A241" t="s" s="4">
        <v>1109</v>
      </c>
      <c r="B241" t="s" s="4">
        <v>2516</v>
      </c>
      <c r="C241" t="s" s="4">
        <v>1841</v>
      </c>
      <c r="D241" t="s" s="4">
        <v>1841</v>
      </c>
    </row>
    <row r="242" ht="45.0" customHeight="true">
      <c r="A242" t="s" s="4">
        <v>1113</v>
      </c>
      <c r="B242" t="s" s="4">
        <v>2517</v>
      </c>
      <c r="C242" t="s" s="4">
        <v>1841</v>
      </c>
      <c r="D242" t="s" s="4">
        <v>1841</v>
      </c>
    </row>
    <row r="243" ht="45.0" customHeight="true">
      <c r="A243" t="s" s="4">
        <v>1116</v>
      </c>
      <c r="B243" t="s" s="4">
        <v>2518</v>
      </c>
      <c r="C243" t="s" s="4">
        <v>1841</v>
      </c>
      <c r="D243" t="s" s="4">
        <v>1841</v>
      </c>
    </row>
    <row r="244" ht="45.0" customHeight="true">
      <c r="A244" t="s" s="4">
        <v>1119</v>
      </c>
      <c r="B244" t="s" s="4">
        <v>2519</v>
      </c>
      <c r="C244" t="s" s="4">
        <v>1841</v>
      </c>
      <c r="D244" t="s" s="4">
        <v>1841</v>
      </c>
    </row>
    <row r="245" ht="45.0" customHeight="true">
      <c r="A245" t="s" s="4">
        <v>1124</v>
      </c>
      <c r="B245" t="s" s="4">
        <v>2520</v>
      </c>
      <c r="C245" t="s" s="4">
        <v>1841</v>
      </c>
      <c r="D245" t="s" s="4">
        <v>1841</v>
      </c>
    </row>
    <row r="246" ht="45.0" customHeight="true">
      <c r="A246" t="s" s="4">
        <v>1127</v>
      </c>
      <c r="B246" t="s" s="4">
        <v>2521</v>
      </c>
      <c r="C246" t="s" s="4">
        <v>1841</v>
      </c>
      <c r="D246" t="s" s="4">
        <v>1841</v>
      </c>
    </row>
    <row r="247" ht="45.0" customHeight="true">
      <c r="A247" t="s" s="4">
        <v>1129</v>
      </c>
      <c r="B247" t="s" s="4">
        <v>2522</v>
      </c>
      <c r="C247" t="s" s="4">
        <v>1841</v>
      </c>
      <c r="D247" t="s" s="4">
        <v>1841</v>
      </c>
    </row>
    <row r="248" ht="45.0" customHeight="true">
      <c r="A248" t="s" s="4">
        <v>1132</v>
      </c>
      <c r="B248" t="s" s="4">
        <v>2523</v>
      </c>
      <c r="C248" t="s" s="4">
        <v>1841</v>
      </c>
      <c r="D248" t="s" s="4">
        <v>1841</v>
      </c>
    </row>
    <row r="249" ht="45.0" customHeight="true">
      <c r="A249" t="s" s="4">
        <v>1135</v>
      </c>
      <c r="B249" t="s" s="4">
        <v>2524</v>
      </c>
      <c r="C249" t="s" s="4">
        <v>1841</v>
      </c>
      <c r="D249" t="s" s="4">
        <v>1841</v>
      </c>
    </row>
    <row r="250" ht="45.0" customHeight="true">
      <c r="A250" t="s" s="4">
        <v>1140</v>
      </c>
      <c r="B250" t="s" s="4">
        <v>2525</v>
      </c>
      <c r="C250" t="s" s="4">
        <v>1841</v>
      </c>
      <c r="D250" t="s" s="4">
        <v>1841</v>
      </c>
    </row>
    <row r="251" ht="45.0" customHeight="true">
      <c r="A251" t="s" s="4">
        <v>1144</v>
      </c>
      <c r="B251" t="s" s="4">
        <v>2526</v>
      </c>
      <c r="C251" t="s" s="4">
        <v>1841</v>
      </c>
      <c r="D251" t="s" s="4">
        <v>1841</v>
      </c>
    </row>
    <row r="252" ht="45.0" customHeight="true">
      <c r="A252" t="s" s="4">
        <v>1148</v>
      </c>
      <c r="B252" t="s" s="4">
        <v>2527</v>
      </c>
      <c r="C252" t="s" s="4">
        <v>1841</v>
      </c>
      <c r="D252" t="s" s="4">
        <v>1841</v>
      </c>
    </row>
    <row r="253" ht="45.0" customHeight="true">
      <c r="A253" t="s" s="4">
        <v>1152</v>
      </c>
      <c r="B253" t="s" s="4">
        <v>2528</v>
      </c>
      <c r="C253" t="s" s="4">
        <v>1841</v>
      </c>
      <c r="D253" t="s" s="4">
        <v>1841</v>
      </c>
    </row>
    <row r="254" ht="45.0" customHeight="true">
      <c r="A254" t="s" s="4">
        <v>1155</v>
      </c>
      <c r="B254" t="s" s="4">
        <v>2529</v>
      </c>
      <c r="C254" t="s" s="4">
        <v>1841</v>
      </c>
      <c r="D254" t="s" s="4">
        <v>1841</v>
      </c>
    </row>
    <row r="255" ht="45.0" customHeight="true">
      <c r="A255" t="s" s="4">
        <v>1159</v>
      </c>
      <c r="B255" t="s" s="4">
        <v>2530</v>
      </c>
      <c r="C255" t="s" s="4">
        <v>1841</v>
      </c>
      <c r="D255" t="s" s="4">
        <v>1841</v>
      </c>
    </row>
    <row r="256" ht="45.0" customHeight="true">
      <c r="A256" t="s" s="4">
        <v>1162</v>
      </c>
      <c r="B256" t="s" s="4">
        <v>2531</v>
      </c>
      <c r="C256" t="s" s="4">
        <v>1841</v>
      </c>
      <c r="D256" t="s" s="4">
        <v>1841</v>
      </c>
    </row>
    <row r="257" ht="45.0" customHeight="true">
      <c r="A257" t="s" s="4">
        <v>1170</v>
      </c>
      <c r="B257" t="s" s="4">
        <v>2532</v>
      </c>
      <c r="C257" t="s" s="4">
        <v>1841</v>
      </c>
      <c r="D257" t="s" s="4">
        <v>1841</v>
      </c>
    </row>
    <row r="258" ht="45.0" customHeight="true">
      <c r="A258" t="s" s="4">
        <v>1174</v>
      </c>
      <c r="B258" t="s" s="4">
        <v>2533</v>
      </c>
      <c r="C258" t="s" s="4">
        <v>1841</v>
      </c>
      <c r="D258" t="s" s="4">
        <v>1841</v>
      </c>
    </row>
    <row r="259" ht="45.0" customHeight="true">
      <c r="A259" t="s" s="4">
        <v>1177</v>
      </c>
      <c r="B259" t="s" s="4">
        <v>2534</v>
      </c>
      <c r="C259" t="s" s="4">
        <v>1841</v>
      </c>
      <c r="D259" t="s" s="4">
        <v>1841</v>
      </c>
    </row>
    <row r="260" ht="45.0" customHeight="true">
      <c r="A260" t="s" s="4">
        <v>1182</v>
      </c>
      <c r="B260" t="s" s="4">
        <v>2535</v>
      </c>
      <c r="C260" t="s" s="4">
        <v>1841</v>
      </c>
      <c r="D260" t="s" s="4">
        <v>1841</v>
      </c>
    </row>
    <row r="261" ht="45.0" customHeight="true">
      <c r="A261" t="s" s="4">
        <v>1185</v>
      </c>
      <c r="B261" t="s" s="4">
        <v>2536</v>
      </c>
      <c r="C261" t="s" s="4">
        <v>1841</v>
      </c>
      <c r="D261" t="s" s="4">
        <v>1841</v>
      </c>
    </row>
    <row r="262" ht="45.0" customHeight="true">
      <c r="A262" t="s" s="4">
        <v>1189</v>
      </c>
      <c r="B262" t="s" s="4">
        <v>2537</v>
      </c>
      <c r="C262" t="s" s="4">
        <v>1841</v>
      </c>
      <c r="D262" t="s" s="4">
        <v>1841</v>
      </c>
    </row>
    <row r="263" ht="45.0" customHeight="true">
      <c r="A263" t="s" s="4">
        <v>1191</v>
      </c>
      <c r="B263" t="s" s="4">
        <v>2538</v>
      </c>
      <c r="C263" t="s" s="4">
        <v>1841</v>
      </c>
      <c r="D263" t="s" s="4">
        <v>1841</v>
      </c>
    </row>
    <row r="264" ht="45.0" customHeight="true">
      <c r="A264" t="s" s="4">
        <v>1195</v>
      </c>
      <c r="B264" t="s" s="4">
        <v>2539</v>
      </c>
      <c r="C264" t="s" s="4">
        <v>1841</v>
      </c>
      <c r="D264" t="s" s="4">
        <v>1841</v>
      </c>
    </row>
    <row r="265" ht="45.0" customHeight="true">
      <c r="A265" t="s" s="4">
        <v>1198</v>
      </c>
      <c r="B265" t="s" s="4">
        <v>2540</v>
      </c>
      <c r="C265" t="s" s="4">
        <v>1841</v>
      </c>
      <c r="D265" t="s" s="4">
        <v>1841</v>
      </c>
    </row>
    <row r="266" ht="45.0" customHeight="true">
      <c r="A266" t="s" s="4">
        <v>1202</v>
      </c>
      <c r="B266" t="s" s="4">
        <v>2541</v>
      </c>
      <c r="C266" t="s" s="4">
        <v>1841</v>
      </c>
      <c r="D266" t="s" s="4">
        <v>1841</v>
      </c>
    </row>
    <row r="267" ht="45.0" customHeight="true">
      <c r="A267" t="s" s="4">
        <v>1205</v>
      </c>
      <c r="B267" t="s" s="4">
        <v>2542</v>
      </c>
      <c r="C267" t="s" s="4">
        <v>1841</v>
      </c>
      <c r="D267" t="s" s="4">
        <v>1841</v>
      </c>
    </row>
    <row r="268" ht="45.0" customHeight="true">
      <c r="A268" t="s" s="4">
        <v>1207</v>
      </c>
      <c r="B268" t="s" s="4">
        <v>2543</v>
      </c>
      <c r="C268" t="s" s="4">
        <v>1841</v>
      </c>
      <c r="D268" t="s" s="4">
        <v>1841</v>
      </c>
    </row>
    <row r="269" ht="45.0" customHeight="true">
      <c r="A269" t="s" s="4">
        <v>1212</v>
      </c>
      <c r="B269" t="s" s="4">
        <v>2544</v>
      </c>
      <c r="C269" t="s" s="4">
        <v>1841</v>
      </c>
      <c r="D269" t="s" s="4">
        <v>1841</v>
      </c>
    </row>
    <row r="270" ht="45.0" customHeight="true">
      <c r="A270" t="s" s="4">
        <v>1217</v>
      </c>
      <c r="B270" t="s" s="4">
        <v>2545</v>
      </c>
      <c r="C270" t="s" s="4">
        <v>1841</v>
      </c>
      <c r="D270" t="s" s="4">
        <v>1841</v>
      </c>
    </row>
    <row r="271" ht="45.0" customHeight="true">
      <c r="A271" t="s" s="4">
        <v>1220</v>
      </c>
      <c r="B271" t="s" s="4">
        <v>2546</v>
      </c>
      <c r="C271" t="s" s="4">
        <v>1841</v>
      </c>
      <c r="D271" t="s" s="4">
        <v>1841</v>
      </c>
    </row>
    <row r="272" ht="45.0" customHeight="true">
      <c r="A272" t="s" s="4">
        <v>1224</v>
      </c>
      <c r="B272" t="s" s="4">
        <v>2547</v>
      </c>
      <c r="C272" t="s" s="4">
        <v>1841</v>
      </c>
      <c r="D272" t="s" s="4">
        <v>1841</v>
      </c>
    </row>
    <row r="273" ht="45.0" customHeight="true">
      <c r="A273" t="s" s="4">
        <v>1226</v>
      </c>
      <c r="B273" t="s" s="4">
        <v>2548</v>
      </c>
      <c r="C273" t="s" s="4">
        <v>1841</v>
      </c>
      <c r="D273" t="s" s="4">
        <v>1841</v>
      </c>
    </row>
    <row r="274" ht="45.0" customHeight="true">
      <c r="A274" t="s" s="4">
        <v>1231</v>
      </c>
      <c r="B274" t="s" s="4">
        <v>2549</v>
      </c>
      <c r="C274" t="s" s="4">
        <v>1841</v>
      </c>
      <c r="D274" t="s" s="4">
        <v>1841</v>
      </c>
    </row>
    <row r="275" ht="45.0" customHeight="true">
      <c r="A275" t="s" s="4">
        <v>1236</v>
      </c>
      <c r="B275" t="s" s="4">
        <v>2550</v>
      </c>
      <c r="C275" t="s" s="4">
        <v>1841</v>
      </c>
      <c r="D275" t="s" s="4">
        <v>1841</v>
      </c>
    </row>
    <row r="276" ht="45.0" customHeight="true">
      <c r="A276" t="s" s="4">
        <v>1241</v>
      </c>
      <c r="B276" t="s" s="4">
        <v>2551</v>
      </c>
      <c r="C276" t="s" s="4">
        <v>1841</v>
      </c>
      <c r="D276" t="s" s="4">
        <v>1841</v>
      </c>
    </row>
    <row r="277" ht="45.0" customHeight="true">
      <c r="A277" t="s" s="4">
        <v>1245</v>
      </c>
      <c r="B277" t="s" s="4">
        <v>2552</v>
      </c>
      <c r="C277" t="s" s="4">
        <v>1841</v>
      </c>
      <c r="D277" t="s" s="4">
        <v>1841</v>
      </c>
    </row>
    <row r="278" ht="45.0" customHeight="true">
      <c r="A278" t="s" s="4">
        <v>1250</v>
      </c>
      <c r="B278" t="s" s="4">
        <v>2553</v>
      </c>
      <c r="C278" t="s" s="4">
        <v>1841</v>
      </c>
      <c r="D278" t="s" s="4">
        <v>1841</v>
      </c>
    </row>
    <row r="279" ht="45.0" customHeight="true">
      <c r="A279" t="s" s="4">
        <v>1255</v>
      </c>
      <c r="B279" t="s" s="4">
        <v>2554</v>
      </c>
      <c r="C279" t="s" s="4">
        <v>1841</v>
      </c>
      <c r="D279" t="s" s="4">
        <v>1841</v>
      </c>
    </row>
    <row r="280" ht="45.0" customHeight="true">
      <c r="A280" t="s" s="4">
        <v>1258</v>
      </c>
      <c r="B280" t="s" s="4">
        <v>2555</v>
      </c>
      <c r="C280" t="s" s="4">
        <v>1841</v>
      </c>
      <c r="D280" t="s" s="4">
        <v>1841</v>
      </c>
    </row>
    <row r="281" ht="45.0" customHeight="true">
      <c r="A281" t="s" s="4">
        <v>1261</v>
      </c>
      <c r="B281" t="s" s="4">
        <v>2556</v>
      </c>
      <c r="C281" t="s" s="4">
        <v>1841</v>
      </c>
      <c r="D281" t="s" s="4">
        <v>1841</v>
      </c>
    </row>
    <row r="282" ht="45.0" customHeight="true">
      <c r="A282" t="s" s="4">
        <v>1263</v>
      </c>
      <c r="B282" t="s" s="4">
        <v>2557</v>
      </c>
      <c r="C282" t="s" s="4">
        <v>1841</v>
      </c>
      <c r="D282" t="s" s="4">
        <v>1841</v>
      </c>
    </row>
    <row r="283" ht="45.0" customHeight="true">
      <c r="A283" t="s" s="4">
        <v>1267</v>
      </c>
      <c r="B283" t="s" s="4">
        <v>2558</v>
      </c>
      <c r="C283" t="s" s="4">
        <v>1841</v>
      </c>
      <c r="D283" t="s" s="4">
        <v>1841</v>
      </c>
    </row>
    <row r="284" ht="45.0" customHeight="true">
      <c r="A284" t="s" s="4">
        <v>1270</v>
      </c>
      <c r="B284" t="s" s="4">
        <v>2559</v>
      </c>
      <c r="C284" t="s" s="4">
        <v>1841</v>
      </c>
      <c r="D284" t="s" s="4">
        <v>1841</v>
      </c>
    </row>
    <row r="285" ht="45.0" customHeight="true">
      <c r="A285" t="s" s="4">
        <v>1272</v>
      </c>
      <c r="B285" t="s" s="4">
        <v>2560</v>
      </c>
      <c r="C285" t="s" s="4">
        <v>1841</v>
      </c>
      <c r="D285" t="s" s="4">
        <v>1841</v>
      </c>
    </row>
    <row r="286" ht="45.0" customHeight="true">
      <c r="A286" t="s" s="4">
        <v>1276</v>
      </c>
      <c r="B286" t="s" s="4">
        <v>2561</v>
      </c>
      <c r="C286" t="s" s="4">
        <v>1841</v>
      </c>
      <c r="D286" t="s" s="4">
        <v>1841</v>
      </c>
    </row>
    <row r="287" ht="45.0" customHeight="true">
      <c r="A287" t="s" s="4">
        <v>1280</v>
      </c>
      <c r="B287" t="s" s="4">
        <v>2562</v>
      </c>
      <c r="C287" t="s" s="4">
        <v>1841</v>
      </c>
      <c r="D287" t="s" s="4">
        <v>1841</v>
      </c>
    </row>
    <row r="288" ht="45.0" customHeight="true">
      <c r="A288" t="s" s="4">
        <v>1283</v>
      </c>
      <c r="B288" t="s" s="4">
        <v>2563</v>
      </c>
      <c r="C288" t="s" s="4">
        <v>1841</v>
      </c>
      <c r="D288" t="s" s="4">
        <v>1841</v>
      </c>
    </row>
    <row r="289" ht="45.0" customHeight="true">
      <c r="A289" t="s" s="4">
        <v>1285</v>
      </c>
      <c r="B289" t="s" s="4">
        <v>2564</v>
      </c>
      <c r="C289" t="s" s="4">
        <v>1841</v>
      </c>
      <c r="D289" t="s" s="4">
        <v>1841</v>
      </c>
    </row>
    <row r="290" ht="45.0" customHeight="true">
      <c r="A290" t="s" s="4">
        <v>1289</v>
      </c>
      <c r="B290" t="s" s="4">
        <v>2565</v>
      </c>
      <c r="C290" t="s" s="4">
        <v>1841</v>
      </c>
      <c r="D290" t="s" s="4">
        <v>1841</v>
      </c>
    </row>
    <row r="291" ht="45.0" customHeight="true">
      <c r="A291" t="s" s="4">
        <v>1292</v>
      </c>
      <c r="B291" t="s" s="4">
        <v>2566</v>
      </c>
      <c r="C291" t="s" s="4">
        <v>1841</v>
      </c>
      <c r="D291" t="s" s="4">
        <v>1841</v>
      </c>
    </row>
    <row r="292" ht="45.0" customHeight="true">
      <c r="A292" t="s" s="4">
        <v>1295</v>
      </c>
      <c r="B292" t="s" s="4">
        <v>2567</v>
      </c>
      <c r="C292" t="s" s="4">
        <v>1841</v>
      </c>
      <c r="D292" t="s" s="4">
        <v>1841</v>
      </c>
    </row>
    <row r="293" ht="45.0" customHeight="true">
      <c r="A293" t="s" s="4">
        <v>1300</v>
      </c>
      <c r="B293" t="s" s="4">
        <v>2568</v>
      </c>
      <c r="C293" t="s" s="4">
        <v>1841</v>
      </c>
      <c r="D293" t="s" s="4">
        <v>1841</v>
      </c>
    </row>
    <row r="294" ht="45.0" customHeight="true">
      <c r="A294" t="s" s="4">
        <v>1304</v>
      </c>
      <c r="B294" t="s" s="4">
        <v>2569</v>
      </c>
      <c r="C294" t="s" s="4">
        <v>1841</v>
      </c>
      <c r="D294" t="s" s="4">
        <v>1841</v>
      </c>
    </row>
    <row r="295" ht="45.0" customHeight="true">
      <c r="A295" t="s" s="4">
        <v>1307</v>
      </c>
      <c r="B295" t="s" s="4">
        <v>2570</v>
      </c>
      <c r="C295" t="s" s="4">
        <v>1841</v>
      </c>
      <c r="D295" t="s" s="4">
        <v>1841</v>
      </c>
    </row>
    <row r="296" ht="45.0" customHeight="true">
      <c r="A296" t="s" s="4">
        <v>1310</v>
      </c>
      <c r="B296" t="s" s="4">
        <v>2571</v>
      </c>
      <c r="C296" t="s" s="4">
        <v>1841</v>
      </c>
      <c r="D296" t="s" s="4">
        <v>1841</v>
      </c>
    </row>
    <row r="297" ht="45.0" customHeight="true">
      <c r="A297" t="s" s="4">
        <v>1313</v>
      </c>
      <c r="B297" t="s" s="4">
        <v>2572</v>
      </c>
      <c r="C297" t="s" s="4">
        <v>1841</v>
      </c>
      <c r="D297" t="s" s="4">
        <v>1841</v>
      </c>
    </row>
    <row r="298" ht="45.0" customHeight="true">
      <c r="A298" t="s" s="4">
        <v>1317</v>
      </c>
      <c r="B298" t="s" s="4">
        <v>2573</v>
      </c>
      <c r="C298" t="s" s="4">
        <v>1841</v>
      </c>
      <c r="D298" t="s" s="4">
        <v>1841</v>
      </c>
    </row>
    <row r="299" ht="45.0" customHeight="true">
      <c r="A299" t="s" s="4">
        <v>1321</v>
      </c>
      <c r="B299" t="s" s="4">
        <v>2574</v>
      </c>
      <c r="C299" t="s" s="4">
        <v>1841</v>
      </c>
      <c r="D299" t="s" s="4">
        <v>1841</v>
      </c>
    </row>
    <row r="300" ht="45.0" customHeight="true">
      <c r="A300" t="s" s="4">
        <v>1325</v>
      </c>
      <c r="B300" t="s" s="4">
        <v>2575</v>
      </c>
      <c r="C300" t="s" s="4">
        <v>1841</v>
      </c>
      <c r="D300" t="s" s="4">
        <v>1841</v>
      </c>
    </row>
    <row r="301" ht="45.0" customHeight="true">
      <c r="A301" t="s" s="4">
        <v>1329</v>
      </c>
      <c r="B301" t="s" s="4">
        <v>2576</v>
      </c>
      <c r="C301" t="s" s="4">
        <v>1841</v>
      </c>
      <c r="D301" t="s" s="4">
        <v>1841</v>
      </c>
    </row>
    <row r="302" ht="45.0" customHeight="true">
      <c r="A302" t="s" s="4">
        <v>1334</v>
      </c>
      <c r="B302" t="s" s="4">
        <v>2577</v>
      </c>
      <c r="C302" t="s" s="4">
        <v>1841</v>
      </c>
      <c r="D302" t="s" s="4">
        <v>1841</v>
      </c>
    </row>
    <row r="303" ht="45.0" customHeight="true">
      <c r="A303" t="s" s="4">
        <v>1337</v>
      </c>
      <c r="B303" t="s" s="4">
        <v>2578</v>
      </c>
      <c r="C303" t="s" s="4">
        <v>1841</v>
      </c>
      <c r="D303" t="s" s="4">
        <v>1841</v>
      </c>
    </row>
    <row r="304" ht="45.0" customHeight="true">
      <c r="A304" t="s" s="4">
        <v>1340</v>
      </c>
      <c r="B304" t="s" s="4">
        <v>2579</v>
      </c>
      <c r="C304" t="s" s="4">
        <v>1841</v>
      </c>
      <c r="D304" t="s" s="4">
        <v>1841</v>
      </c>
    </row>
    <row r="305" ht="45.0" customHeight="true">
      <c r="A305" t="s" s="4">
        <v>1345</v>
      </c>
      <c r="B305" t="s" s="4">
        <v>2580</v>
      </c>
      <c r="C305" t="s" s="4">
        <v>1841</v>
      </c>
      <c r="D305" t="s" s="4">
        <v>1841</v>
      </c>
    </row>
    <row r="306" ht="45.0" customHeight="true">
      <c r="A306" t="s" s="4">
        <v>1348</v>
      </c>
      <c r="B306" t="s" s="4">
        <v>2581</v>
      </c>
      <c r="C306" t="s" s="4">
        <v>1841</v>
      </c>
      <c r="D306" t="s" s="4">
        <v>1841</v>
      </c>
    </row>
    <row r="307" ht="45.0" customHeight="true">
      <c r="A307" t="s" s="4">
        <v>1351</v>
      </c>
      <c r="B307" t="s" s="4">
        <v>2582</v>
      </c>
      <c r="C307" t="s" s="4">
        <v>1841</v>
      </c>
      <c r="D307" t="s" s="4">
        <v>1841</v>
      </c>
    </row>
    <row r="308" ht="45.0" customHeight="true">
      <c r="A308" t="s" s="4">
        <v>1354</v>
      </c>
      <c r="B308" t="s" s="4">
        <v>2583</v>
      </c>
      <c r="C308" t="s" s="4">
        <v>1841</v>
      </c>
      <c r="D308" t="s" s="4">
        <v>1841</v>
      </c>
    </row>
    <row r="309" ht="45.0" customHeight="true">
      <c r="A309" t="s" s="4">
        <v>1357</v>
      </c>
      <c r="B309" t="s" s="4">
        <v>2584</v>
      </c>
      <c r="C309" t="s" s="4">
        <v>1841</v>
      </c>
      <c r="D309" t="s" s="4">
        <v>1841</v>
      </c>
    </row>
    <row r="310" ht="45.0" customHeight="true">
      <c r="A310" t="s" s="4">
        <v>1361</v>
      </c>
      <c r="B310" t="s" s="4">
        <v>2585</v>
      </c>
      <c r="C310" t="s" s="4">
        <v>1841</v>
      </c>
      <c r="D310" t="s" s="4">
        <v>1841</v>
      </c>
    </row>
    <row r="311" ht="45.0" customHeight="true">
      <c r="A311" t="s" s="4">
        <v>1364</v>
      </c>
      <c r="B311" t="s" s="4">
        <v>2586</v>
      </c>
      <c r="C311" t="s" s="4">
        <v>1841</v>
      </c>
      <c r="D311" t="s" s="4">
        <v>1841</v>
      </c>
    </row>
    <row r="312" ht="45.0" customHeight="true">
      <c r="A312" t="s" s="4">
        <v>1370</v>
      </c>
      <c r="B312" t="s" s="4">
        <v>2587</v>
      </c>
      <c r="C312" t="s" s="4">
        <v>1841</v>
      </c>
      <c r="D312" t="s" s="4">
        <v>1841</v>
      </c>
    </row>
    <row r="313" ht="45.0" customHeight="true">
      <c r="A313" t="s" s="4">
        <v>1373</v>
      </c>
      <c r="B313" t="s" s="4">
        <v>2588</v>
      </c>
      <c r="C313" t="s" s="4">
        <v>1841</v>
      </c>
      <c r="D313" t="s" s="4">
        <v>1841</v>
      </c>
    </row>
    <row r="314" ht="45.0" customHeight="true">
      <c r="A314" t="s" s="4">
        <v>1375</v>
      </c>
      <c r="B314" t="s" s="4">
        <v>2589</v>
      </c>
      <c r="C314" t="s" s="4">
        <v>1841</v>
      </c>
      <c r="D314" t="s" s="4">
        <v>1841</v>
      </c>
    </row>
    <row r="315" ht="45.0" customHeight="true">
      <c r="A315" t="s" s="4">
        <v>1377</v>
      </c>
      <c r="B315" t="s" s="4">
        <v>2590</v>
      </c>
      <c r="C315" t="s" s="4">
        <v>1841</v>
      </c>
      <c r="D315" t="s" s="4">
        <v>1841</v>
      </c>
    </row>
    <row r="316" ht="45.0" customHeight="true">
      <c r="A316" t="s" s="4">
        <v>1382</v>
      </c>
      <c r="B316" t="s" s="4">
        <v>2591</v>
      </c>
      <c r="C316" t="s" s="4">
        <v>1841</v>
      </c>
      <c r="D316" t="s" s="4">
        <v>1841</v>
      </c>
    </row>
    <row r="317" ht="45.0" customHeight="true">
      <c r="A317" t="s" s="4">
        <v>1385</v>
      </c>
      <c r="B317" t="s" s="4">
        <v>2592</v>
      </c>
      <c r="C317" t="s" s="4">
        <v>1841</v>
      </c>
      <c r="D317" t="s" s="4">
        <v>1841</v>
      </c>
    </row>
    <row r="318" ht="45.0" customHeight="true">
      <c r="A318" t="s" s="4">
        <v>1390</v>
      </c>
      <c r="B318" t="s" s="4">
        <v>2593</v>
      </c>
      <c r="C318" t="s" s="4">
        <v>1841</v>
      </c>
      <c r="D318" t="s" s="4">
        <v>1841</v>
      </c>
    </row>
    <row r="319" ht="45.0" customHeight="true">
      <c r="A319" t="s" s="4">
        <v>1393</v>
      </c>
      <c r="B319" t="s" s="4">
        <v>2594</v>
      </c>
      <c r="C319" t="s" s="4">
        <v>1841</v>
      </c>
      <c r="D319" t="s" s="4">
        <v>1841</v>
      </c>
    </row>
    <row r="320" ht="45.0" customHeight="true">
      <c r="A320" t="s" s="4">
        <v>1397</v>
      </c>
      <c r="B320" t="s" s="4">
        <v>2595</v>
      </c>
      <c r="C320" t="s" s="4">
        <v>1841</v>
      </c>
      <c r="D320" t="s" s="4">
        <v>1841</v>
      </c>
    </row>
    <row r="321" ht="45.0" customHeight="true">
      <c r="A321" t="s" s="4">
        <v>1402</v>
      </c>
      <c r="B321" t="s" s="4">
        <v>2596</v>
      </c>
      <c r="C321" t="s" s="4">
        <v>1841</v>
      </c>
      <c r="D321" t="s" s="4">
        <v>1841</v>
      </c>
    </row>
    <row r="322" ht="45.0" customHeight="true">
      <c r="A322" t="s" s="4">
        <v>1405</v>
      </c>
      <c r="B322" t="s" s="4">
        <v>2597</v>
      </c>
      <c r="C322" t="s" s="4">
        <v>1841</v>
      </c>
      <c r="D322" t="s" s="4">
        <v>1841</v>
      </c>
    </row>
    <row r="323" ht="45.0" customHeight="true">
      <c r="A323" t="s" s="4">
        <v>1410</v>
      </c>
      <c r="B323" t="s" s="4">
        <v>2598</v>
      </c>
      <c r="C323" t="s" s="4">
        <v>1841</v>
      </c>
      <c r="D323" t="s" s="4">
        <v>1841</v>
      </c>
    </row>
    <row r="324" ht="45.0" customHeight="true">
      <c r="A324" t="s" s="4">
        <v>1412</v>
      </c>
      <c r="B324" t="s" s="4">
        <v>2599</v>
      </c>
      <c r="C324" t="s" s="4">
        <v>1841</v>
      </c>
      <c r="D324" t="s" s="4">
        <v>1841</v>
      </c>
    </row>
    <row r="325" ht="45.0" customHeight="true">
      <c r="A325" t="s" s="4">
        <v>1415</v>
      </c>
      <c r="B325" t="s" s="4">
        <v>2600</v>
      </c>
      <c r="C325" t="s" s="4">
        <v>1841</v>
      </c>
      <c r="D325" t="s" s="4">
        <v>1841</v>
      </c>
    </row>
    <row r="326" ht="45.0" customHeight="true">
      <c r="A326" t="s" s="4">
        <v>1418</v>
      </c>
      <c r="B326" t="s" s="4">
        <v>2601</v>
      </c>
      <c r="C326" t="s" s="4">
        <v>1841</v>
      </c>
      <c r="D326" t="s" s="4">
        <v>1841</v>
      </c>
    </row>
    <row r="327" ht="45.0" customHeight="true">
      <c r="A327" t="s" s="4">
        <v>1423</v>
      </c>
      <c r="B327" t="s" s="4">
        <v>2602</v>
      </c>
      <c r="C327" t="s" s="4">
        <v>1841</v>
      </c>
      <c r="D327" t="s" s="4">
        <v>1841</v>
      </c>
    </row>
    <row r="328" ht="45.0" customHeight="true">
      <c r="A328" t="s" s="4">
        <v>1426</v>
      </c>
      <c r="B328" t="s" s="4">
        <v>2603</v>
      </c>
      <c r="C328" t="s" s="4">
        <v>1841</v>
      </c>
      <c r="D328" t="s" s="4">
        <v>1841</v>
      </c>
    </row>
    <row r="329" ht="45.0" customHeight="true">
      <c r="A329" t="s" s="4">
        <v>1430</v>
      </c>
      <c r="B329" t="s" s="4">
        <v>2604</v>
      </c>
      <c r="C329" t="s" s="4">
        <v>1841</v>
      </c>
      <c r="D329" t="s" s="4">
        <v>1841</v>
      </c>
    </row>
    <row r="330" ht="45.0" customHeight="true">
      <c r="A330" t="s" s="4">
        <v>1433</v>
      </c>
      <c r="B330" t="s" s="4">
        <v>2605</v>
      </c>
      <c r="C330" t="s" s="4">
        <v>1841</v>
      </c>
      <c r="D330" t="s" s="4">
        <v>1841</v>
      </c>
    </row>
    <row r="331" ht="45.0" customHeight="true">
      <c r="A331" t="s" s="4">
        <v>1437</v>
      </c>
      <c r="B331" t="s" s="4">
        <v>2606</v>
      </c>
      <c r="C331" t="s" s="4">
        <v>1841</v>
      </c>
      <c r="D331" t="s" s="4">
        <v>1841</v>
      </c>
    </row>
    <row r="332" ht="45.0" customHeight="true">
      <c r="A332" t="s" s="4">
        <v>1446</v>
      </c>
      <c r="B332" t="s" s="4">
        <v>2607</v>
      </c>
      <c r="C332" t="s" s="4">
        <v>1841</v>
      </c>
      <c r="D332" t="s" s="4">
        <v>1841</v>
      </c>
    </row>
    <row r="333" ht="45.0" customHeight="true">
      <c r="A333" t="s" s="4">
        <v>1448</v>
      </c>
      <c r="B333" t="s" s="4">
        <v>2608</v>
      </c>
      <c r="C333" t="s" s="4">
        <v>1841</v>
      </c>
      <c r="D333" t="s" s="4">
        <v>1841</v>
      </c>
    </row>
    <row r="334" ht="45.0" customHeight="true">
      <c r="A334" t="s" s="4">
        <v>1455</v>
      </c>
      <c r="B334" t="s" s="4">
        <v>2609</v>
      </c>
      <c r="C334" t="s" s="4">
        <v>1841</v>
      </c>
      <c r="D334" t="s" s="4">
        <v>1841</v>
      </c>
    </row>
    <row r="335" ht="45.0" customHeight="true">
      <c r="A335" t="s" s="4">
        <v>1458</v>
      </c>
      <c r="B335" t="s" s="4">
        <v>2610</v>
      </c>
      <c r="C335" t="s" s="4">
        <v>1841</v>
      </c>
      <c r="D335" t="s" s="4">
        <v>1841</v>
      </c>
    </row>
    <row r="336" ht="45.0" customHeight="true">
      <c r="A336" t="s" s="4">
        <v>1461</v>
      </c>
      <c r="B336" t="s" s="4">
        <v>2611</v>
      </c>
      <c r="C336" t="s" s="4">
        <v>1841</v>
      </c>
      <c r="D336" t="s" s="4">
        <v>1841</v>
      </c>
    </row>
    <row r="337" ht="45.0" customHeight="true">
      <c r="A337" t="s" s="4">
        <v>1466</v>
      </c>
      <c r="B337" t="s" s="4">
        <v>2612</v>
      </c>
      <c r="C337" t="s" s="4">
        <v>1841</v>
      </c>
      <c r="D337" t="s" s="4">
        <v>1841</v>
      </c>
    </row>
    <row r="338" ht="45.0" customHeight="true">
      <c r="A338" t="s" s="4">
        <v>1469</v>
      </c>
      <c r="B338" t="s" s="4">
        <v>2613</v>
      </c>
      <c r="C338" t="s" s="4">
        <v>1841</v>
      </c>
      <c r="D338" t="s" s="4">
        <v>1841</v>
      </c>
    </row>
    <row r="339" ht="45.0" customHeight="true">
      <c r="A339" t="s" s="4">
        <v>1476</v>
      </c>
      <c r="B339" t="s" s="4">
        <v>2614</v>
      </c>
      <c r="C339" t="s" s="4">
        <v>1841</v>
      </c>
      <c r="D339" t="s" s="4">
        <v>1841</v>
      </c>
    </row>
    <row r="340" ht="45.0" customHeight="true">
      <c r="A340" t="s" s="4">
        <v>1481</v>
      </c>
      <c r="B340" t="s" s="4">
        <v>2615</v>
      </c>
      <c r="C340" t="s" s="4">
        <v>1841</v>
      </c>
      <c r="D340" t="s" s="4">
        <v>1841</v>
      </c>
    </row>
    <row r="341" ht="45.0" customHeight="true">
      <c r="A341" t="s" s="4">
        <v>1484</v>
      </c>
      <c r="B341" t="s" s="4">
        <v>2616</v>
      </c>
      <c r="C341" t="s" s="4">
        <v>1841</v>
      </c>
      <c r="D341" t="s" s="4">
        <v>1841</v>
      </c>
    </row>
    <row r="342" ht="45.0" customHeight="true">
      <c r="A342" t="s" s="4">
        <v>1487</v>
      </c>
      <c r="B342" t="s" s="4">
        <v>2617</v>
      </c>
      <c r="C342" t="s" s="4">
        <v>1841</v>
      </c>
      <c r="D342" t="s" s="4">
        <v>1841</v>
      </c>
    </row>
    <row r="343" ht="45.0" customHeight="true">
      <c r="A343" t="s" s="4">
        <v>1490</v>
      </c>
      <c r="B343" t="s" s="4">
        <v>2618</v>
      </c>
      <c r="C343" t="s" s="4">
        <v>1841</v>
      </c>
      <c r="D343" t="s" s="4">
        <v>1841</v>
      </c>
    </row>
    <row r="344" ht="45.0" customHeight="true">
      <c r="A344" t="s" s="4">
        <v>1494</v>
      </c>
      <c r="B344" t="s" s="4">
        <v>2619</v>
      </c>
      <c r="C344" t="s" s="4">
        <v>1841</v>
      </c>
      <c r="D344" t="s" s="4">
        <v>1841</v>
      </c>
    </row>
    <row r="345" ht="45.0" customHeight="true">
      <c r="A345" t="s" s="4">
        <v>1499</v>
      </c>
      <c r="B345" t="s" s="4">
        <v>2620</v>
      </c>
      <c r="C345" t="s" s="4">
        <v>1841</v>
      </c>
      <c r="D345" t="s" s="4">
        <v>1841</v>
      </c>
    </row>
    <row r="346" ht="45.0" customHeight="true">
      <c r="A346" t="s" s="4">
        <v>1503</v>
      </c>
      <c r="B346" t="s" s="4">
        <v>2621</v>
      </c>
      <c r="C346" t="s" s="4">
        <v>1841</v>
      </c>
      <c r="D346" t="s" s="4">
        <v>1841</v>
      </c>
    </row>
    <row r="347" ht="45.0" customHeight="true">
      <c r="A347" t="s" s="4">
        <v>1506</v>
      </c>
      <c r="B347" t="s" s="4">
        <v>2622</v>
      </c>
      <c r="C347" t="s" s="4">
        <v>1841</v>
      </c>
      <c r="D347" t="s" s="4">
        <v>1841</v>
      </c>
    </row>
    <row r="348" ht="45.0" customHeight="true">
      <c r="A348" t="s" s="4">
        <v>1510</v>
      </c>
      <c r="B348" t="s" s="4">
        <v>2623</v>
      </c>
      <c r="C348" t="s" s="4">
        <v>1841</v>
      </c>
      <c r="D348" t="s" s="4">
        <v>1841</v>
      </c>
    </row>
    <row r="349" ht="45.0" customHeight="true">
      <c r="A349" t="s" s="4">
        <v>1514</v>
      </c>
      <c r="B349" t="s" s="4">
        <v>2624</v>
      </c>
      <c r="C349" t="s" s="4">
        <v>1841</v>
      </c>
      <c r="D349" t="s" s="4">
        <v>1841</v>
      </c>
    </row>
    <row r="350" ht="45.0" customHeight="true">
      <c r="A350" t="s" s="4">
        <v>1517</v>
      </c>
      <c r="B350" t="s" s="4">
        <v>2625</v>
      </c>
      <c r="C350" t="s" s="4">
        <v>1841</v>
      </c>
      <c r="D350" t="s" s="4">
        <v>1841</v>
      </c>
    </row>
    <row r="351" ht="45.0" customHeight="true">
      <c r="A351" t="s" s="4">
        <v>1520</v>
      </c>
      <c r="B351" t="s" s="4">
        <v>2626</v>
      </c>
      <c r="C351" t="s" s="4">
        <v>1841</v>
      </c>
      <c r="D351" t="s" s="4">
        <v>1841</v>
      </c>
    </row>
    <row r="352" ht="45.0" customHeight="true">
      <c r="A352" t="s" s="4">
        <v>1522</v>
      </c>
      <c r="B352" t="s" s="4">
        <v>2627</v>
      </c>
      <c r="C352" t="s" s="4">
        <v>1841</v>
      </c>
      <c r="D352" t="s" s="4">
        <v>1841</v>
      </c>
    </row>
    <row r="353" ht="45.0" customHeight="true">
      <c r="A353" t="s" s="4">
        <v>1525</v>
      </c>
      <c r="B353" t="s" s="4">
        <v>2628</v>
      </c>
      <c r="C353" t="s" s="4">
        <v>1841</v>
      </c>
      <c r="D353" t="s" s="4">
        <v>1841</v>
      </c>
    </row>
    <row r="354" ht="45.0" customHeight="true">
      <c r="A354" t="s" s="4">
        <v>1528</v>
      </c>
      <c r="B354" t="s" s="4">
        <v>2629</v>
      </c>
      <c r="C354" t="s" s="4">
        <v>1841</v>
      </c>
      <c r="D354" t="s" s="4">
        <v>1841</v>
      </c>
    </row>
    <row r="355" ht="45.0" customHeight="true">
      <c r="A355" t="s" s="4">
        <v>1531</v>
      </c>
      <c r="B355" t="s" s="4">
        <v>2630</v>
      </c>
      <c r="C355" t="s" s="4">
        <v>1841</v>
      </c>
      <c r="D355" t="s" s="4">
        <v>1841</v>
      </c>
    </row>
    <row r="356" ht="45.0" customHeight="true">
      <c r="A356" t="s" s="4">
        <v>1534</v>
      </c>
      <c r="B356" t="s" s="4">
        <v>2631</v>
      </c>
      <c r="C356" t="s" s="4">
        <v>1841</v>
      </c>
      <c r="D356" t="s" s="4">
        <v>1841</v>
      </c>
    </row>
    <row r="357" ht="45.0" customHeight="true">
      <c r="A357" t="s" s="4">
        <v>1537</v>
      </c>
      <c r="B357" t="s" s="4">
        <v>2632</v>
      </c>
      <c r="C357" t="s" s="4">
        <v>1841</v>
      </c>
      <c r="D357" t="s" s="4">
        <v>1841</v>
      </c>
    </row>
    <row r="358" ht="45.0" customHeight="true">
      <c r="A358" t="s" s="4">
        <v>1540</v>
      </c>
      <c r="B358" t="s" s="4">
        <v>2633</v>
      </c>
      <c r="C358" t="s" s="4">
        <v>1841</v>
      </c>
      <c r="D358" t="s" s="4">
        <v>1841</v>
      </c>
    </row>
    <row r="359" ht="45.0" customHeight="true">
      <c r="A359" t="s" s="4">
        <v>1545</v>
      </c>
      <c r="B359" t="s" s="4">
        <v>2634</v>
      </c>
      <c r="C359" t="s" s="4">
        <v>1841</v>
      </c>
      <c r="D359" t="s" s="4">
        <v>1841</v>
      </c>
    </row>
    <row r="360" ht="45.0" customHeight="true">
      <c r="A360" t="s" s="4">
        <v>1549</v>
      </c>
      <c r="B360" t="s" s="4">
        <v>2635</v>
      </c>
      <c r="C360" t="s" s="4">
        <v>1841</v>
      </c>
      <c r="D360" t="s" s="4">
        <v>1841</v>
      </c>
    </row>
    <row r="361" ht="45.0" customHeight="true">
      <c r="A361" t="s" s="4">
        <v>1551</v>
      </c>
      <c r="B361" t="s" s="4">
        <v>2636</v>
      </c>
      <c r="C361" t="s" s="4">
        <v>1841</v>
      </c>
      <c r="D361" t="s" s="4">
        <v>1841</v>
      </c>
    </row>
    <row r="362" ht="45.0" customHeight="true">
      <c r="A362" t="s" s="4">
        <v>1556</v>
      </c>
      <c r="B362" t="s" s="4">
        <v>2637</v>
      </c>
      <c r="C362" t="s" s="4">
        <v>1841</v>
      </c>
      <c r="D362" t="s" s="4">
        <v>1841</v>
      </c>
    </row>
    <row r="363" ht="45.0" customHeight="true">
      <c r="A363" t="s" s="4">
        <v>1560</v>
      </c>
      <c r="B363" t="s" s="4">
        <v>2638</v>
      </c>
      <c r="C363" t="s" s="4">
        <v>1841</v>
      </c>
      <c r="D363" t="s" s="4">
        <v>1841</v>
      </c>
    </row>
    <row r="364" ht="45.0" customHeight="true">
      <c r="A364" t="s" s="4">
        <v>1563</v>
      </c>
      <c r="B364" t="s" s="4">
        <v>2639</v>
      </c>
      <c r="C364" t="s" s="4">
        <v>1841</v>
      </c>
      <c r="D364" t="s" s="4">
        <v>1841</v>
      </c>
    </row>
    <row r="365" ht="45.0" customHeight="true">
      <c r="A365" t="s" s="4">
        <v>1567</v>
      </c>
      <c r="B365" t="s" s="4">
        <v>2640</v>
      </c>
      <c r="C365" t="s" s="4">
        <v>1841</v>
      </c>
      <c r="D365" t="s" s="4">
        <v>1841</v>
      </c>
    </row>
    <row r="366" ht="45.0" customHeight="true">
      <c r="A366" t="s" s="4">
        <v>1570</v>
      </c>
      <c r="B366" t="s" s="4">
        <v>2641</v>
      </c>
      <c r="C366" t="s" s="4">
        <v>1841</v>
      </c>
      <c r="D366" t="s" s="4">
        <v>1841</v>
      </c>
    </row>
    <row r="367" ht="45.0" customHeight="true">
      <c r="A367" t="s" s="4">
        <v>1575</v>
      </c>
      <c r="B367" t="s" s="4">
        <v>2642</v>
      </c>
      <c r="C367" t="s" s="4">
        <v>1841</v>
      </c>
      <c r="D367" t="s" s="4">
        <v>1841</v>
      </c>
    </row>
    <row r="368" ht="45.0" customHeight="true">
      <c r="A368" t="s" s="4">
        <v>1579</v>
      </c>
      <c r="B368" t="s" s="4">
        <v>2643</v>
      </c>
      <c r="C368" t="s" s="4">
        <v>1841</v>
      </c>
      <c r="D368" t="s" s="4">
        <v>1841</v>
      </c>
    </row>
    <row r="369" ht="45.0" customHeight="true">
      <c r="A369" t="s" s="4">
        <v>1581</v>
      </c>
      <c r="B369" t="s" s="4">
        <v>2644</v>
      </c>
      <c r="C369" t="s" s="4">
        <v>1841</v>
      </c>
      <c r="D369" t="s" s="4">
        <v>1841</v>
      </c>
    </row>
    <row r="370" ht="45.0" customHeight="true">
      <c r="A370" t="s" s="4">
        <v>1583</v>
      </c>
      <c r="B370" t="s" s="4">
        <v>2645</v>
      </c>
      <c r="C370" t="s" s="4">
        <v>1841</v>
      </c>
      <c r="D370" t="s" s="4">
        <v>1841</v>
      </c>
    </row>
    <row r="371" ht="45.0" customHeight="true">
      <c r="A371" t="s" s="4">
        <v>1588</v>
      </c>
      <c r="B371" t="s" s="4">
        <v>2646</v>
      </c>
      <c r="C371" t="s" s="4">
        <v>1841</v>
      </c>
      <c r="D371" t="s" s="4">
        <v>1841</v>
      </c>
    </row>
    <row r="372" ht="45.0" customHeight="true">
      <c r="A372" t="s" s="4">
        <v>1591</v>
      </c>
      <c r="B372" t="s" s="4">
        <v>2647</v>
      </c>
      <c r="C372" t="s" s="4">
        <v>1841</v>
      </c>
      <c r="D372" t="s" s="4">
        <v>1841</v>
      </c>
    </row>
    <row r="373" ht="45.0" customHeight="true">
      <c r="A373" t="s" s="4">
        <v>1593</v>
      </c>
      <c r="B373" t="s" s="4">
        <v>2648</v>
      </c>
      <c r="C373" t="s" s="4">
        <v>1841</v>
      </c>
      <c r="D373" t="s" s="4">
        <v>1841</v>
      </c>
    </row>
    <row r="374" ht="45.0" customHeight="true">
      <c r="A374" t="s" s="4">
        <v>1595</v>
      </c>
      <c r="B374" t="s" s="4">
        <v>2649</v>
      </c>
      <c r="C374" t="s" s="4">
        <v>1841</v>
      </c>
      <c r="D374" t="s" s="4">
        <v>1841</v>
      </c>
    </row>
    <row r="375" ht="45.0" customHeight="true">
      <c r="A375" t="s" s="4">
        <v>1601</v>
      </c>
      <c r="B375" t="s" s="4">
        <v>2650</v>
      </c>
      <c r="C375" t="s" s="4">
        <v>1841</v>
      </c>
      <c r="D375" t="s" s="4">
        <v>1841</v>
      </c>
    </row>
    <row r="376" ht="45.0" customHeight="true">
      <c r="A376" t="s" s="4">
        <v>1605</v>
      </c>
      <c r="B376" t="s" s="4">
        <v>2651</v>
      </c>
      <c r="C376" t="s" s="4">
        <v>1841</v>
      </c>
      <c r="D376" t="s" s="4">
        <v>1841</v>
      </c>
    </row>
    <row r="377" ht="45.0" customHeight="true">
      <c r="A377" t="s" s="4">
        <v>1610</v>
      </c>
      <c r="B377" t="s" s="4">
        <v>2652</v>
      </c>
      <c r="C377" t="s" s="4">
        <v>1841</v>
      </c>
      <c r="D377" t="s" s="4">
        <v>1841</v>
      </c>
    </row>
    <row r="378" ht="45.0" customHeight="true">
      <c r="A378" t="s" s="4">
        <v>1618</v>
      </c>
      <c r="B378" t="s" s="4">
        <v>2653</v>
      </c>
      <c r="C378" t="s" s="4">
        <v>1841</v>
      </c>
      <c r="D378" t="s" s="4">
        <v>1841</v>
      </c>
    </row>
    <row r="379" ht="45.0" customHeight="true">
      <c r="A379" t="s" s="4">
        <v>1624</v>
      </c>
      <c r="B379" t="s" s="4">
        <v>2654</v>
      </c>
      <c r="C379" t="s" s="4">
        <v>1841</v>
      </c>
      <c r="D379" t="s" s="4">
        <v>1841</v>
      </c>
    </row>
    <row r="380" ht="45.0" customHeight="true">
      <c r="A380" t="s" s="4">
        <v>1627</v>
      </c>
      <c r="B380" t="s" s="4">
        <v>2655</v>
      </c>
      <c r="C380" t="s" s="4">
        <v>1841</v>
      </c>
      <c r="D380" t="s" s="4">
        <v>1841</v>
      </c>
    </row>
    <row r="381" ht="45.0" customHeight="true">
      <c r="A381" t="s" s="4">
        <v>1629</v>
      </c>
      <c r="B381" t="s" s="4">
        <v>2656</v>
      </c>
      <c r="C381" t="s" s="4">
        <v>1841</v>
      </c>
      <c r="D381" t="s" s="4">
        <v>1841</v>
      </c>
    </row>
    <row r="382" ht="45.0" customHeight="true">
      <c r="A382" t="s" s="4">
        <v>1633</v>
      </c>
      <c r="B382" t="s" s="4">
        <v>2657</v>
      </c>
      <c r="C382" t="s" s="4">
        <v>1841</v>
      </c>
      <c r="D382" t="s" s="4">
        <v>1841</v>
      </c>
    </row>
    <row r="383" ht="45.0" customHeight="true">
      <c r="A383" t="s" s="4">
        <v>1636</v>
      </c>
      <c r="B383" t="s" s="4">
        <v>2658</v>
      </c>
      <c r="C383" t="s" s="4">
        <v>1841</v>
      </c>
      <c r="D383" t="s" s="4">
        <v>1841</v>
      </c>
    </row>
    <row r="384" ht="45.0" customHeight="true">
      <c r="A384" t="s" s="4">
        <v>1638</v>
      </c>
      <c r="B384" t="s" s="4">
        <v>2659</v>
      </c>
      <c r="C384" t="s" s="4">
        <v>1841</v>
      </c>
      <c r="D384" t="s" s="4">
        <v>1841</v>
      </c>
    </row>
    <row r="385" ht="45.0" customHeight="true">
      <c r="A385" t="s" s="4">
        <v>1641</v>
      </c>
      <c r="B385" t="s" s="4">
        <v>2660</v>
      </c>
      <c r="C385" t="s" s="4">
        <v>1841</v>
      </c>
      <c r="D385" t="s" s="4">
        <v>1841</v>
      </c>
    </row>
    <row r="386" ht="45.0" customHeight="true">
      <c r="A386" t="s" s="4">
        <v>1644</v>
      </c>
      <c r="B386" t="s" s="4">
        <v>2661</v>
      </c>
      <c r="C386" t="s" s="4">
        <v>1841</v>
      </c>
      <c r="D386" t="s" s="4">
        <v>1841</v>
      </c>
    </row>
    <row r="387" ht="45.0" customHeight="true">
      <c r="A387" t="s" s="4">
        <v>1650</v>
      </c>
      <c r="B387" t="s" s="4">
        <v>2662</v>
      </c>
      <c r="C387" t="s" s="4">
        <v>1841</v>
      </c>
      <c r="D387" t="s" s="4">
        <v>1841</v>
      </c>
    </row>
    <row r="388" ht="45.0" customHeight="true">
      <c r="A388" t="s" s="4">
        <v>1653</v>
      </c>
      <c r="B388" t="s" s="4">
        <v>2663</v>
      </c>
      <c r="C388" t="s" s="4">
        <v>1841</v>
      </c>
      <c r="D388" t="s" s="4">
        <v>1841</v>
      </c>
    </row>
    <row r="389" ht="45.0" customHeight="true">
      <c r="A389" t="s" s="4">
        <v>1657</v>
      </c>
      <c r="B389" t="s" s="4">
        <v>2664</v>
      </c>
      <c r="C389" t="s" s="4">
        <v>1841</v>
      </c>
      <c r="D389" t="s" s="4">
        <v>1841</v>
      </c>
    </row>
    <row r="390" ht="45.0" customHeight="true">
      <c r="A390" t="s" s="4">
        <v>1659</v>
      </c>
      <c r="B390" t="s" s="4">
        <v>2665</v>
      </c>
      <c r="C390" t="s" s="4">
        <v>1841</v>
      </c>
      <c r="D390" t="s" s="4">
        <v>1841</v>
      </c>
    </row>
    <row r="391" ht="45.0" customHeight="true">
      <c r="A391" t="s" s="4">
        <v>1663</v>
      </c>
      <c r="B391" t="s" s="4">
        <v>2666</v>
      </c>
      <c r="C391" t="s" s="4">
        <v>1841</v>
      </c>
      <c r="D391" t="s" s="4">
        <v>1841</v>
      </c>
    </row>
    <row r="392" ht="45.0" customHeight="true">
      <c r="A392" t="s" s="4">
        <v>1666</v>
      </c>
      <c r="B392" t="s" s="4">
        <v>2667</v>
      </c>
      <c r="C392" t="s" s="4">
        <v>1841</v>
      </c>
      <c r="D392" t="s" s="4">
        <v>1841</v>
      </c>
    </row>
    <row r="393" ht="45.0" customHeight="true">
      <c r="A393" t="s" s="4">
        <v>1672</v>
      </c>
      <c r="B393" t="s" s="4">
        <v>2668</v>
      </c>
      <c r="C393" t="s" s="4">
        <v>1841</v>
      </c>
      <c r="D393" t="s" s="4">
        <v>1841</v>
      </c>
    </row>
    <row r="394" ht="45.0" customHeight="true">
      <c r="A394" t="s" s="4">
        <v>1675</v>
      </c>
      <c r="B394" t="s" s="4">
        <v>2669</v>
      </c>
      <c r="C394" t="s" s="4">
        <v>1841</v>
      </c>
      <c r="D394" t="s" s="4">
        <v>1841</v>
      </c>
    </row>
    <row r="395" ht="45.0" customHeight="true">
      <c r="A395" t="s" s="4">
        <v>1680</v>
      </c>
      <c r="B395" t="s" s="4">
        <v>2670</v>
      </c>
      <c r="C395" t="s" s="4">
        <v>1841</v>
      </c>
      <c r="D395" t="s" s="4">
        <v>1841</v>
      </c>
    </row>
    <row r="396" ht="45.0" customHeight="true">
      <c r="A396" t="s" s="4">
        <v>1683</v>
      </c>
      <c r="B396" t="s" s="4">
        <v>2671</v>
      </c>
      <c r="C396" t="s" s="4">
        <v>1841</v>
      </c>
      <c r="D396" t="s" s="4">
        <v>1841</v>
      </c>
    </row>
    <row r="397" ht="45.0" customHeight="true">
      <c r="A397" t="s" s="4">
        <v>1685</v>
      </c>
      <c r="B397" t="s" s="4">
        <v>2672</v>
      </c>
      <c r="C397" t="s" s="4">
        <v>1841</v>
      </c>
      <c r="D397" t="s" s="4">
        <v>1841</v>
      </c>
    </row>
    <row r="398" ht="45.0" customHeight="true">
      <c r="A398" t="s" s="4">
        <v>1688</v>
      </c>
      <c r="B398" t="s" s="4">
        <v>2673</v>
      </c>
      <c r="C398" t="s" s="4">
        <v>1841</v>
      </c>
      <c r="D398" t="s" s="4">
        <v>1841</v>
      </c>
    </row>
    <row r="399" ht="45.0" customHeight="true">
      <c r="A399" t="s" s="4">
        <v>1692</v>
      </c>
      <c r="B399" t="s" s="4">
        <v>2674</v>
      </c>
      <c r="C399" t="s" s="4">
        <v>1841</v>
      </c>
      <c r="D399" t="s" s="4">
        <v>1841</v>
      </c>
    </row>
    <row r="400" ht="45.0" customHeight="true">
      <c r="A400" t="s" s="4">
        <v>1695</v>
      </c>
      <c r="B400" t="s" s="4">
        <v>2675</v>
      </c>
      <c r="C400" t="s" s="4">
        <v>1841</v>
      </c>
      <c r="D400" t="s" s="4">
        <v>1841</v>
      </c>
    </row>
    <row r="401" ht="45.0" customHeight="true">
      <c r="A401" t="s" s="4">
        <v>1699</v>
      </c>
      <c r="B401" t="s" s="4">
        <v>2676</v>
      </c>
      <c r="C401" t="s" s="4">
        <v>1841</v>
      </c>
      <c r="D401" t="s" s="4">
        <v>1841</v>
      </c>
    </row>
    <row r="402" ht="45.0" customHeight="true">
      <c r="A402" t="s" s="4">
        <v>1702</v>
      </c>
      <c r="B402" t="s" s="4">
        <v>2677</v>
      </c>
      <c r="C402" t="s" s="4">
        <v>1841</v>
      </c>
      <c r="D402" t="s" s="4">
        <v>1841</v>
      </c>
    </row>
    <row r="403" ht="45.0" customHeight="true">
      <c r="A403" t="s" s="4">
        <v>1706</v>
      </c>
      <c r="B403" t="s" s="4">
        <v>2678</v>
      </c>
      <c r="C403" t="s" s="4">
        <v>1841</v>
      </c>
      <c r="D403" t="s" s="4">
        <v>1841</v>
      </c>
    </row>
    <row r="404" ht="45.0" customHeight="true">
      <c r="A404" t="s" s="4">
        <v>1711</v>
      </c>
      <c r="B404" t="s" s="4">
        <v>2679</v>
      </c>
      <c r="C404" t="s" s="4">
        <v>1841</v>
      </c>
      <c r="D404" t="s" s="4">
        <v>1841</v>
      </c>
    </row>
    <row r="405" ht="45.0" customHeight="true">
      <c r="A405" t="s" s="4">
        <v>1714</v>
      </c>
      <c r="B405" t="s" s="4">
        <v>2680</v>
      </c>
      <c r="C405" t="s" s="4">
        <v>1841</v>
      </c>
      <c r="D405" t="s" s="4">
        <v>1841</v>
      </c>
    </row>
    <row r="406" ht="45.0" customHeight="true">
      <c r="A406" t="s" s="4">
        <v>1718</v>
      </c>
      <c r="B406" t="s" s="4">
        <v>2681</v>
      </c>
      <c r="C406" t="s" s="4">
        <v>1841</v>
      </c>
      <c r="D406" t="s" s="4">
        <v>1841</v>
      </c>
    </row>
    <row r="407" ht="45.0" customHeight="true">
      <c r="A407" t="s" s="4">
        <v>1721</v>
      </c>
      <c r="B407" t="s" s="4">
        <v>2682</v>
      </c>
      <c r="C407" t="s" s="4">
        <v>1841</v>
      </c>
      <c r="D407" t="s" s="4">
        <v>1841</v>
      </c>
    </row>
    <row r="408" ht="45.0" customHeight="true">
      <c r="A408" t="s" s="4">
        <v>1723</v>
      </c>
      <c r="B408" t="s" s="4">
        <v>2683</v>
      </c>
      <c r="C408" t="s" s="4">
        <v>1841</v>
      </c>
      <c r="D408" t="s" s="4">
        <v>1841</v>
      </c>
    </row>
    <row r="409" ht="45.0" customHeight="true">
      <c r="A409" t="s" s="4">
        <v>1726</v>
      </c>
      <c r="B409" t="s" s="4">
        <v>2684</v>
      </c>
      <c r="C409" t="s" s="4">
        <v>1841</v>
      </c>
      <c r="D409" t="s" s="4">
        <v>1841</v>
      </c>
    </row>
    <row r="410" ht="45.0" customHeight="true">
      <c r="A410" t="s" s="4">
        <v>1729</v>
      </c>
      <c r="B410" t="s" s="4">
        <v>2685</v>
      </c>
      <c r="C410" t="s" s="4">
        <v>1841</v>
      </c>
      <c r="D410" t="s" s="4">
        <v>1841</v>
      </c>
    </row>
    <row r="411" ht="45.0" customHeight="true">
      <c r="A411" t="s" s="4">
        <v>1733</v>
      </c>
      <c r="B411" t="s" s="4">
        <v>2686</v>
      </c>
      <c r="C411" t="s" s="4">
        <v>1841</v>
      </c>
      <c r="D411" t="s" s="4">
        <v>1841</v>
      </c>
    </row>
    <row r="412" ht="45.0" customHeight="true">
      <c r="A412" t="s" s="4">
        <v>1736</v>
      </c>
      <c r="B412" t="s" s="4">
        <v>2687</v>
      </c>
      <c r="C412" t="s" s="4">
        <v>1841</v>
      </c>
      <c r="D412" t="s" s="4">
        <v>1841</v>
      </c>
    </row>
    <row r="413" ht="45.0" customHeight="true">
      <c r="A413" t="s" s="4">
        <v>1738</v>
      </c>
      <c r="B413" t="s" s="4">
        <v>2688</v>
      </c>
      <c r="C413" t="s" s="4">
        <v>1841</v>
      </c>
      <c r="D413" t="s" s="4">
        <v>1841</v>
      </c>
    </row>
    <row r="414" ht="45.0" customHeight="true">
      <c r="A414" t="s" s="4">
        <v>1742</v>
      </c>
      <c r="B414" t="s" s="4">
        <v>2689</v>
      </c>
      <c r="C414" t="s" s="4">
        <v>1841</v>
      </c>
      <c r="D414" t="s" s="4">
        <v>1841</v>
      </c>
    </row>
    <row r="415" ht="45.0" customHeight="true">
      <c r="A415" t="s" s="4">
        <v>1745</v>
      </c>
      <c r="B415" t="s" s="4">
        <v>2690</v>
      </c>
      <c r="C415" t="s" s="4">
        <v>1841</v>
      </c>
      <c r="D415" t="s" s="4">
        <v>1841</v>
      </c>
    </row>
    <row r="416" ht="45.0" customHeight="true">
      <c r="A416" t="s" s="4">
        <v>1749</v>
      </c>
      <c r="B416" t="s" s="4">
        <v>2691</v>
      </c>
      <c r="C416" t="s" s="4">
        <v>1841</v>
      </c>
      <c r="D416" t="s" s="4">
        <v>1841</v>
      </c>
    </row>
    <row r="417" ht="45.0" customHeight="true">
      <c r="A417" t="s" s="4">
        <v>1752</v>
      </c>
      <c r="B417" t="s" s="4">
        <v>2692</v>
      </c>
      <c r="C417" t="s" s="4">
        <v>1841</v>
      </c>
      <c r="D417" t="s" s="4">
        <v>1841</v>
      </c>
    </row>
    <row r="418" ht="45.0" customHeight="true">
      <c r="A418" t="s" s="4">
        <v>1755</v>
      </c>
      <c r="B418" t="s" s="4">
        <v>2693</v>
      </c>
      <c r="C418" t="s" s="4">
        <v>1841</v>
      </c>
      <c r="D418" t="s" s="4">
        <v>1841</v>
      </c>
    </row>
    <row r="419" ht="45.0" customHeight="true">
      <c r="A419" t="s" s="4">
        <v>1758</v>
      </c>
      <c r="B419" t="s" s="4">
        <v>2694</v>
      </c>
      <c r="C419" t="s" s="4">
        <v>1841</v>
      </c>
      <c r="D419" t="s" s="4">
        <v>1841</v>
      </c>
    </row>
    <row r="420" ht="45.0" customHeight="true">
      <c r="A420" t="s" s="4">
        <v>1761</v>
      </c>
      <c r="B420" t="s" s="4">
        <v>2695</v>
      </c>
      <c r="C420" t="s" s="4">
        <v>1841</v>
      </c>
      <c r="D420" t="s" s="4">
        <v>1841</v>
      </c>
    </row>
    <row r="421" ht="45.0" customHeight="true">
      <c r="A421" t="s" s="4">
        <v>1765</v>
      </c>
      <c r="B421" t="s" s="4">
        <v>2696</v>
      </c>
      <c r="C421" t="s" s="4">
        <v>1841</v>
      </c>
      <c r="D421" t="s" s="4">
        <v>1841</v>
      </c>
    </row>
    <row r="422" ht="45.0" customHeight="true">
      <c r="A422" t="s" s="4">
        <v>1768</v>
      </c>
      <c r="B422" t="s" s="4">
        <v>2697</v>
      </c>
      <c r="C422" t="s" s="4">
        <v>1841</v>
      </c>
      <c r="D422" t="s" s="4">
        <v>1841</v>
      </c>
    </row>
    <row r="423" ht="45.0" customHeight="true">
      <c r="A423" t="s" s="4">
        <v>1771</v>
      </c>
      <c r="B423" t="s" s="4">
        <v>2698</v>
      </c>
      <c r="C423" t="s" s="4">
        <v>1841</v>
      </c>
      <c r="D423" t="s" s="4">
        <v>1841</v>
      </c>
    </row>
    <row r="424" ht="45.0" customHeight="true">
      <c r="A424" t="s" s="4">
        <v>1775</v>
      </c>
      <c r="B424" t="s" s="4">
        <v>2699</v>
      </c>
      <c r="C424" t="s" s="4">
        <v>1841</v>
      </c>
      <c r="D424" t="s" s="4">
        <v>1841</v>
      </c>
    </row>
    <row r="425" ht="45.0" customHeight="true">
      <c r="A425" t="s" s="4">
        <v>1778</v>
      </c>
      <c r="B425" t="s" s="4">
        <v>2700</v>
      </c>
      <c r="C425" t="s" s="4">
        <v>1841</v>
      </c>
      <c r="D425" t="s" s="4">
        <v>1841</v>
      </c>
    </row>
    <row r="426" ht="45.0" customHeight="true">
      <c r="A426" t="s" s="4">
        <v>1781</v>
      </c>
      <c r="B426" t="s" s="4">
        <v>2701</v>
      </c>
      <c r="C426" t="s" s="4">
        <v>1841</v>
      </c>
      <c r="D426" t="s" s="4">
        <v>1841</v>
      </c>
    </row>
    <row r="427" ht="45.0" customHeight="true">
      <c r="A427" t="s" s="4">
        <v>1785</v>
      </c>
      <c r="B427" t="s" s="4">
        <v>2702</v>
      </c>
      <c r="C427" t="s" s="4">
        <v>1841</v>
      </c>
      <c r="D427" t="s" s="4">
        <v>1841</v>
      </c>
    </row>
    <row r="428" ht="45.0" customHeight="true">
      <c r="A428" t="s" s="4">
        <v>1788</v>
      </c>
      <c r="B428" t="s" s="4">
        <v>2703</v>
      </c>
      <c r="C428" t="s" s="4">
        <v>1841</v>
      </c>
      <c r="D428" t="s" s="4">
        <v>1841</v>
      </c>
    </row>
    <row r="429" ht="45.0" customHeight="true">
      <c r="A429" t="s" s="4">
        <v>1791</v>
      </c>
      <c r="B429" t="s" s="4">
        <v>2704</v>
      </c>
      <c r="C429" t="s" s="4">
        <v>1841</v>
      </c>
      <c r="D429" t="s" s="4">
        <v>1841</v>
      </c>
    </row>
    <row r="430" ht="45.0" customHeight="true">
      <c r="A430" t="s" s="4">
        <v>1797</v>
      </c>
      <c r="B430" t="s" s="4">
        <v>2705</v>
      </c>
      <c r="C430" t="s" s="4">
        <v>1841</v>
      </c>
      <c r="D430" t="s" s="4">
        <v>1841</v>
      </c>
    </row>
    <row r="431" ht="45.0" customHeight="true">
      <c r="A431" t="s" s="4">
        <v>1800</v>
      </c>
      <c r="B431" t="s" s="4">
        <v>2706</v>
      </c>
      <c r="C431" t="s" s="4">
        <v>1841</v>
      </c>
      <c r="D431" t="s" s="4">
        <v>1841</v>
      </c>
    </row>
    <row r="432" ht="45.0" customHeight="true">
      <c r="A432" t="s" s="4">
        <v>1805</v>
      </c>
      <c r="B432" t="s" s="4">
        <v>2707</v>
      </c>
      <c r="C432" t="s" s="4">
        <v>1841</v>
      </c>
      <c r="D432" t="s" s="4">
        <v>1841</v>
      </c>
    </row>
    <row r="433" ht="45.0" customHeight="true">
      <c r="A433" t="s" s="4">
        <v>1808</v>
      </c>
      <c r="B433" t="s" s="4">
        <v>2708</v>
      </c>
      <c r="C433" t="s" s="4">
        <v>1841</v>
      </c>
      <c r="D433" t="s" s="4">
        <v>1841</v>
      </c>
    </row>
    <row r="434" ht="45.0" customHeight="true">
      <c r="A434" t="s" s="4">
        <v>1812</v>
      </c>
      <c r="B434" t="s" s="4">
        <v>2709</v>
      </c>
      <c r="C434" t="s" s="4">
        <v>1841</v>
      </c>
      <c r="D434" t="s" s="4">
        <v>1841</v>
      </c>
    </row>
    <row r="435" ht="45.0" customHeight="true">
      <c r="A435" t="s" s="4">
        <v>1815</v>
      </c>
      <c r="B435" t="s" s="4">
        <v>2710</v>
      </c>
      <c r="C435" t="s" s="4">
        <v>1841</v>
      </c>
      <c r="D435" t="s" s="4">
        <v>1841</v>
      </c>
    </row>
    <row r="436" ht="45.0" customHeight="true">
      <c r="A436" t="s" s="4">
        <v>1818</v>
      </c>
      <c r="B436" t="s" s="4">
        <v>2711</v>
      </c>
      <c r="C436" t="s" s="4">
        <v>1841</v>
      </c>
      <c r="D436" t="s" s="4">
        <v>1841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7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2712</v>
      </c>
      <c r="D2" t="s">
        <v>2713</v>
      </c>
      <c r="E2" t="s">
        <v>2714</v>
      </c>
      <c r="F2" t="s">
        <v>2715</v>
      </c>
      <c r="G2" t="s">
        <v>2716</v>
      </c>
    </row>
    <row r="3">
      <c r="A3" t="s" s="1">
        <v>1834</v>
      </c>
      <c r="B3" s="1"/>
      <c r="C3" t="s" s="1">
        <v>2717</v>
      </c>
      <c r="D3" t="s" s="1">
        <v>2718</v>
      </c>
      <c r="E3" t="s" s="1">
        <v>2719</v>
      </c>
      <c r="F3" t="s" s="1">
        <v>2720</v>
      </c>
      <c r="G3" t="s" s="1">
        <v>2721</v>
      </c>
    </row>
    <row r="4" ht="45.0" customHeight="true">
      <c r="A4" t="s" s="4">
        <v>94</v>
      </c>
      <c r="B4" t="s" s="4">
        <v>2722</v>
      </c>
      <c r="C4" t="s" s="4">
        <v>1841</v>
      </c>
      <c r="D4" t="s" s="4">
        <v>1842</v>
      </c>
      <c r="E4" t="s" s="4">
        <v>1842</v>
      </c>
      <c r="F4" t="s" s="4">
        <v>1842</v>
      </c>
      <c r="G4" t="s" s="4">
        <v>1842</v>
      </c>
    </row>
    <row r="5" ht="45.0" customHeight="true">
      <c r="A5" t="s" s="4">
        <v>107</v>
      </c>
      <c r="B5" t="s" s="4">
        <v>2723</v>
      </c>
      <c r="C5" t="s" s="4">
        <v>1841</v>
      </c>
      <c r="D5" t="s" s="4">
        <v>1842</v>
      </c>
      <c r="E5" t="s" s="4">
        <v>1842</v>
      </c>
      <c r="F5" t="s" s="4">
        <v>1842</v>
      </c>
      <c r="G5" t="s" s="4">
        <v>1842</v>
      </c>
    </row>
    <row r="6" ht="45.0" customHeight="true">
      <c r="A6" t="s" s="4">
        <v>116</v>
      </c>
      <c r="B6" t="s" s="4">
        <v>2724</v>
      </c>
      <c r="C6" t="s" s="4">
        <v>1841</v>
      </c>
      <c r="D6" t="s" s="4">
        <v>1842</v>
      </c>
      <c r="E6" t="s" s="4">
        <v>1842</v>
      </c>
      <c r="F6" t="s" s="4">
        <v>1842</v>
      </c>
      <c r="G6" t="s" s="4">
        <v>1842</v>
      </c>
    </row>
    <row r="7" ht="45.0" customHeight="true">
      <c r="A7" t="s" s="4">
        <v>125</v>
      </c>
      <c r="B7" t="s" s="4">
        <v>2725</v>
      </c>
      <c r="C7" t="s" s="4">
        <v>1841</v>
      </c>
      <c r="D7" t="s" s="4">
        <v>1842</v>
      </c>
      <c r="E7" t="s" s="4">
        <v>1842</v>
      </c>
      <c r="F7" t="s" s="4">
        <v>1842</v>
      </c>
      <c r="G7" t="s" s="4">
        <v>1842</v>
      </c>
    </row>
    <row r="8" ht="45.0" customHeight="true">
      <c r="A8" t="s" s="4">
        <v>130</v>
      </c>
      <c r="B8" t="s" s="4">
        <v>2726</v>
      </c>
      <c r="C8" t="s" s="4">
        <v>1841</v>
      </c>
      <c r="D8" t="s" s="4">
        <v>1842</v>
      </c>
      <c r="E8" t="s" s="4">
        <v>1842</v>
      </c>
      <c r="F8" t="s" s="4">
        <v>1842</v>
      </c>
      <c r="G8" t="s" s="4">
        <v>1842</v>
      </c>
    </row>
    <row r="9" ht="45.0" customHeight="true">
      <c r="A9" t="s" s="4">
        <v>140</v>
      </c>
      <c r="B9" t="s" s="4">
        <v>2727</v>
      </c>
      <c r="C9" t="s" s="4">
        <v>1841</v>
      </c>
      <c r="D9" t="s" s="4">
        <v>1842</v>
      </c>
      <c r="E9" t="s" s="4">
        <v>1842</v>
      </c>
      <c r="F9" t="s" s="4">
        <v>1842</v>
      </c>
      <c r="G9" t="s" s="4">
        <v>1842</v>
      </c>
    </row>
    <row r="10" ht="45.0" customHeight="true">
      <c r="A10" t="s" s="4">
        <v>146</v>
      </c>
      <c r="B10" t="s" s="4">
        <v>2728</v>
      </c>
      <c r="C10" t="s" s="4">
        <v>1841</v>
      </c>
      <c r="D10" t="s" s="4">
        <v>1842</v>
      </c>
      <c r="E10" t="s" s="4">
        <v>1842</v>
      </c>
      <c r="F10" t="s" s="4">
        <v>1842</v>
      </c>
      <c r="G10" t="s" s="4">
        <v>1842</v>
      </c>
    </row>
    <row r="11" ht="45.0" customHeight="true">
      <c r="A11" t="s" s="4">
        <v>151</v>
      </c>
      <c r="B11" t="s" s="4">
        <v>2729</v>
      </c>
      <c r="C11" t="s" s="4">
        <v>1841</v>
      </c>
      <c r="D11" t="s" s="4">
        <v>1842</v>
      </c>
      <c r="E11" t="s" s="4">
        <v>1842</v>
      </c>
      <c r="F11" t="s" s="4">
        <v>1842</v>
      </c>
      <c r="G11" t="s" s="4">
        <v>1842</v>
      </c>
    </row>
    <row r="12" ht="45.0" customHeight="true">
      <c r="A12" t="s" s="4">
        <v>156</v>
      </c>
      <c r="B12" t="s" s="4">
        <v>2730</v>
      </c>
      <c r="C12" t="s" s="4">
        <v>1841</v>
      </c>
      <c r="D12" t="s" s="4">
        <v>1842</v>
      </c>
      <c r="E12" t="s" s="4">
        <v>1842</v>
      </c>
      <c r="F12" t="s" s="4">
        <v>1842</v>
      </c>
      <c r="G12" t="s" s="4">
        <v>1842</v>
      </c>
    </row>
    <row r="13" ht="45.0" customHeight="true">
      <c r="A13" t="s" s="4">
        <v>166</v>
      </c>
      <c r="B13" t="s" s="4">
        <v>2731</v>
      </c>
      <c r="C13" t="s" s="4">
        <v>1841</v>
      </c>
      <c r="D13" t="s" s="4">
        <v>1842</v>
      </c>
      <c r="E13" t="s" s="4">
        <v>1842</v>
      </c>
      <c r="F13" t="s" s="4">
        <v>1842</v>
      </c>
      <c r="G13" t="s" s="4">
        <v>1842</v>
      </c>
    </row>
    <row r="14" ht="45.0" customHeight="true">
      <c r="A14" t="s" s="4">
        <v>171</v>
      </c>
      <c r="B14" t="s" s="4">
        <v>2732</v>
      </c>
      <c r="C14" t="s" s="4">
        <v>1841</v>
      </c>
      <c r="D14" t="s" s="4">
        <v>1842</v>
      </c>
      <c r="E14" t="s" s="4">
        <v>1842</v>
      </c>
      <c r="F14" t="s" s="4">
        <v>1842</v>
      </c>
      <c r="G14" t="s" s="4">
        <v>1842</v>
      </c>
    </row>
    <row r="15" ht="45.0" customHeight="true">
      <c r="A15" t="s" s="4">
        <v>180</v>
      </c>
      <c r="B15" t="s" s="4">
        <v>2733</v>
      </c>
      <c r="C15" t="s" s="4">
        <v>1841</v>
      </c>
      <c r="D15" t="s" s="4">
        <v>1842</v>
      </c>
      <c r="E15" t="s" s="4">
        <v>1842</v>
      </c>
      <c r="F15" t="s" s="4">
        <v>1842</v>
      </c>
      <c r="G15" t="s" s="4">
        <v>1842</v>
      </c>
    </row>
    <row r="16" ht="45.0" customHeight="true">
      <c r="A16" t="s" s="4">
        <v>187</v>
      </c>
      <c r="B16" t="s" s="4">
        <v>2734</v>
      </c>
      <c r="C16" t="s" s="4">
        <v>1841</v>
      </c>
      <c r="D16" t="s" s="4">
        <v>1842</v>
      </c>
      <c r="E16" t="s" s="4">
        <v>1842</v>
      </c>
      <c r="F16" t="s" s="4">
        <v>1842</v>
      </c>
      <c r="G16" t="s" s="4">
        <v>1842</v>
      </c>
    </row>
    <row r="17" ht="45.0" customHeight="true">
      <c r="A17" t="s" s="4">
        <v>197</v>
      </c>
      <c r="B17" t="s" s="4">
        <v>2735</v>
      </c>
      <c r="C17" t="s" s="4">
        <v>1841</v>
      </c>
      <c r="D17" t="s" s="4">
        <v>1842</v>
      </c>
      <c r="E17" t="s" s="4">
        <v>1842</v>
      </c>
      <c r="F17" t="s" s="4">
        <v>1842</v>
      </c>
      <c r="G17" t="s" s="4">
        <v>1842</v>
      </c>
    </row>
    <row r="18" ht="45.0" customHeight="true">
      <c r="A18" t="s" s="4">
        <v>200</v>
      </c>
      <c r="B18" t="s" s="4">
        <v>2736</v>
      </c>
      <c r="C18" t="s" s="4">
        <v>1841</v>
      </c>
      <c r="D18" t="s" s="4">
        <v>1842</v>
      </c>
      <c r="E18" t="s" s="4">
        <v>1842</v>
      </c>
      <c r="F18" t="s" s="4">
        <v>1842</v>
      </c>
      <c r="G18" t="s" s="4">
        <v>1842</v>
      </c>
    </row>
    <row r="19" ht="45.0" customHeight="true">
      <c r="A19" t="s" s="4">
        <v>204</v>
      </c>
      <c r="B19" t="s" s="4">
        <v>2737</v>
      </c>
      <c r="C19" t="s" s="4">
        <v>1841</v>
      </c>
      <c r="D19" t="s" s="4">
        <v>1842</v>
      </c>
      <c r="E19" t="s" s="4">
        <v>1842</v>
      </c>
      <c r="F19" t="s" s="4">
        <v>1842</v>
      </c>
      <c r="G19" t="s" s="4">
        <v>1842</v>
      </c>
    </row>
    <row r="20" ht="45.0" customHeight="true">
      <c r="A20" t="s" s="4">
        <v>208</v>
      </c>
      <c r="B20" t="s" s="4">
        <v>2738</v>
      </c>
      <c r="C20" t="s" s="4">
        <v>1841</v>
      </c>
      <c r="D20" t="s" s="4">
        <v>1842</v>
      </c>
      <c r="E20" t="s" s="4">
        <v>1842</v>
      </c>
      <c r="F20" t="s" s="4">
        <v>1842</v>
      </c>
      <c r="G20" t="s" s="4">
        <v>1842</v>
      </c>
    </row>
    <row r="21" ht="45.0" customHeight="true">
      <c r="A21" t="s" s="4">
        <v>213</v>
      </c>
      <c r="B21" t="s" s="4">
        <v>2739</v>
      </c>
      <c r="C21" t="s" s="4">
        <v>1841</v>
      </c>
      <c r="D21" t="s" s="4">
        <v>1842</v>
      </c>
      <c r="E21" t="s" s="4">
        <v>1842</v>
      </c>
      <c r="F21" t="s" s="4">
        <v>1842</v>
      </c>
      <c r="G21" t="s" s="4">
        <v>1842</v>
      </c>
    </row>
    <row r="22" ht="45.0" customHeight="true">
      <c r="A22" t="s" s="4">
        <v>217</v>
      </c>
      <c r="B22" t="s" s="4">
        <v>2740</v>
      </c>
      <c r="C22" t="s" s="4">
        <v>1841</v>
      </c>
      <c r="D22" t="s" s="4">
        <v>1842</v>
      </c>
      <c r="E22" t="s" s="4">
        <v>1842</v>
      </c>
      <c r="F22" t="s" s="4">
        <v>1842</v>
      </c>
      <c r="G22" t="s" s="4">
        <v>1842</v>
      </c>
    </row>
    <row r="23" ht="45.0" customHeight="true">
      <c r="A23" t="s" s="4">
        <v>222</v>
      </c>
      <c r="B23" t="s" s="4">
        <v>2741</v>
      </c>
      <c r="C23" t="s" s="4">
        <v>1841</v>
      </c>
      <c r="D23" t="s" s="4">
        <v>1842</v>
      </c>
      <c r="E23" t="s" s="4">
        <v>1842</v>
      </c>
      <c r="F23" t="s" s="4">
        <v>1842</v>
      </c>
      <c r="G23" t="s" s="4">
        <v>1842</v>
      </c>
    </row>
    <row r="24" ht="45.0" customHeight="true">
      <c r="A24" t="s" s="4">
        <v>231</v>
      </c>
      <c r="B24" t="s" s="4">
        <v>2742</v>
      </c>
      <c r="C24" t="s" s="4">
        <v>1841</v>
      </c>
      <c r="D24" t="s" s="4">
        <v>1842</v>
      </c>
      <c r="E24" t="s" s="4">
        <v>1842</v>
      </c>
      <c r="F24" t="s" s="4">
        <v>1842</v>
      </c>
      <c r="G24" t="s" s="4">
        <v>1842</v>
      </c>
    </row>
    <row r="25" ht="45.0" customHeight="true">
      <c r="A25" t="s" s="4">
        <v>236</v>
      </c>
      <c r="B25" t="s" s="4">
        <v>2743</v>
      </c>
      <c r="C25" t="s" s="4">
        <v>1841</v>
      </c>
      <c r="D25" t="s" s="4">
        <v>1842</v>
      </c>
      <c r="E25" t="s" s="4">
        <v>1842</v>
      </c>
      <c r="F25" t="s" s="4">
        <v>1842</v>
      </c>
      <c r="G25" t="s" s="4">
        <v>1842</v>
      </c>
    </row>
    <row r="26" ht="45.0" customHeight="true">
      <c r="A26" t="s" s="4">
        <v>245</v>
      </c>
      <c r="B26" t="s" s="4">
        <v>2744</v>
      </c>
      <c r="C26" t="s" s="4">
        <v>1841</v>
      </c>
      <c r="D26" t="s" s="4">
        <v>1842</v>
      </c>
      <c r="E26" t="s" s="4">
        <v>1842</v>
      </c>
      <c r="F26" t="s" s="4">
        <v>1842</v>
      </c>
      <c r="G26" t="s" s="4">
        <v>1842</v>
      </c>
    </row>
    <row r="27" ht="45.0" customHeight="true">
      <c r="A27" t="s" s="4">
        <v>249</v>
      </c>
      <c r="B27" t="s" s="4">
        <v>2745</v>
      </c>
      <c r="C27" t="s" s="4">
        <v>1841</v>
      </c>
      <c r="D27" t="s" s="4">
        <v>1842</v>
      </c>
      <c r="E27" t="s" s="4">
        <v>1842</v>
      </c>
      <c r="F27" t="s" s="4">
        <v>1842</v>
      </c>
      <c r="G27" t="s" s="4">
        <v>1842</v>
      </c>
    </row>
    <row r="28" ht="45.0" customHeight="true">
      <c r="A28" t="s" s="4">
        <v>252</v>
      </c>
      <c r="B28" t="s" s="4">
        <v>2746</v>
      </c>
      <c r="C28" t="s" s="4">
        <v>1841</v>
      </c>
      <c r="D28" t="s" s="4">
        <v>1842</v>
      </c>
      <c r="E28" t="s" s="4">
        <v>1842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2747</v>
      </c>
      <c r="C29" t="s" s="4">
        <v>1841</v>
      </c>
      <c r="D29" t="s" s="4">
        <v>1842</v>
      </c>
      <c r="E29" t="s" s="4">
        <v>1842</v>
      </c>
      <c r="F29" t="s" s="4">
        <v>1842</v>
      </c>
      <c r="G29" t="s" s="4">
        <v>1842</v>
      </c>
    </row>
    <row r="30" ht="45.0" customHeight="true">
      <c r="A30" t="s" s="4">
        <v>260</v>
      </c>
      <c r="B30" t="s" s="4">
        <v>2748</v>
      </c>
      <c r="C30" t="s" s="4">
        <v>1841</v>
      </c>
      <c r="D30" t="s" s="4">
        <v>1842</v>
      </c>
      <c r="E30" t="s" s="4">
        <v>1842</v>
      </c>
      <c r="F30" t="s" s="4">
        <v>1842</v>
      </c>
      <c r="G30" t="s" s="4">
        <v>1842</v>
      </c>
    </row>
    <row r="31" ht="45.0" customHeight="true">
      <c r="A31" t="s" s="4">
        <v>265</v>
      </c>
      <c r="B31" t="s" s="4">
        <v>2749</v>
      </c>
      <c r="C31" t="s" s="4">
        <v>1841</v>
      </c>
      <c r="D31" t="s" s="4">
        <v>1842</v>
      </c>
      <c r="E31" t="s" s="4">
        <v>1842</v>
      </c>
      <c r="F31" t="s" s="4">
        <v>1842</v>
      </c>
      <c r="G31" t="s" s="4">
        <v>1842</v>
      </c>
    </row>
    <row r="32" ht="45.0" customHeight="true">
      <c r="A32" t="s" s="4">
        <v>274</v>
      </c>
      <c r="B32" t="s" s="4">
        <v>2750</v>
      </c>
      <c r="C32" t="s" s="4">
        <v>1841</v>
      </c>
      <c r="D32" t="s" s="4">
        <v>1842</v>
      </c>
      <c r="E32" t="s" s="4">
        <v>1842</v>
      </c>
      <c r="F32" t="s" s="4">
        <v>1842</v>
      </c>
      <c r="G32" t="s" s="4">
        <v>1842</v>
      </c>
    </row>
    <row r="33" ht="45.0" customHeight="true">
      <c r="A33" t="s" s="4">
        <v>280</v>
      </c>
      <c r="B33" t="s" s="4">
        <v>2751</v>
      </c>
      <c r="C33" t="s" s="4">
        <v>1841</v>
      </c>
      <c r="D33" t="s" s="4">
        <v>1842</v>
      </c>
      <c r="E33" t="s" s="4">
        <v>1842</v>
      </c>
      <c r="F33" t="s" s="4">
        <v>1842</v>
      </c>
      <c r="G33" t="s" s="4">
        <v>1842</v>
      </c>
    </row>
    <row r="34" ht="45.0" customHeight="true">
      <c r="A34" t="s" s="4">
        <v>289</v>
      </c>
      <c r="B34" t="s" s="4">
        <v>2752</v>
      </c>
      <c r="C34" t="s" s="4">
        <v>1841</v>
      </c>
      <c r="D34" t="s" s="4">
        <v>1842</v>
      </c>
      <c r="E34" t="s" s="4">
        <v>1842</v>
      </c>
      <c r="F34" t="s" s="4">
        <v>1842</v>
      </c>
      <c r="G34" t="s" s="4">
        <v>1842</v>
      </c>
    </row>
    <row r="35" ht="45.0" customHeight="true">
      <c r="A35" t="s" s="4">
        <v>293</v>
      </c>
      <c r="B35" t="s" s="4">
        <v>2753</v>
      </c>
      <c r="C35" t="s" s="4">
        <v>1841</v>
      </c>
      <c r="D35" t="s" s="4">
        <v>1842</v>
      </c>
      <c r="E35" t="s" s="4">
        <v>1842</v>
      </c>
      <c r="F35" t="s" s="4">
        <v>1842</v>
      </c>
      <c r="G35" t="s" s="4">
        <v>1842</v>
      </c>
    </row>
    <row r="36" ht="45.0" customHeight="true">
      <c r="A36" t="s" s="4">
        <v>298</v>
      </c>
      <c r="B36" t="s" s="4">
        <v>2754</v>
      </c>
      <c r="C36" t="s" s="4">
        <v>1841</v>
      </c>
      <c r="D36" t="s" s="4">
        <v>1842</v>
      </c>
      <c r="E36" t="s" s="4">
        <v>1842</v>
      </c>
      <c r="F36" t="s" s="4">
        <v>1842</v>
      </c>
      <c r="G36" t="s" s="4">
        <v>1842</v>
      </c>
    </row>
    <row r="37" ht="45.0" customHeight="true">
      <c r="A37" t="s" s="4">
        <v>302</v>
      </c>
      <c r="B37" t="s" s="4">
        <v>2755</v>
      </c>
      <c r="C37" t="s" s="4">
        <v>1841</v>
      </c>
      <c r="D37" t="s" s="4">
        <v>1842</v>
      </c>
      <c r="E37" t="s" s="4">
        <v>1842</v>
      </c>
      <c r="F37" t="s" s="4">
        <v>1842</v>
      </c>
      <c r="G37" t="s" s="4">
        <v>1842</v>
      </c>
    </row>
    <row r="38" ht="45.0" customHeight="true">
      <c r="A38" t="s" s="4">
        <v>306</v>
      </c>
      <c r="B38" t="s" s="4">
        <v>2756</v>
      </c>
      <c r="C38" t="s" s="4">
        <v>1841</v>
      </c>
      <c r="D38" t="s" s="4">
        <v>1842</v>
      </c>
      <c r="E38" t="s" s="4">
        <v>1842</v>
      </c>
      <c r="F38" t="s" s="4">
        <v>1842</v>
      </c>
      <c r="G38" t="s" s="4">
        <v>1842</v>
      </c>
    </row>
    <row r="39" ht="45.0" customHeight="true">
      <c r="A39" t="s" s="4">
        <v>310</v>
      </c>
      <c r="B39" t="s" s="4">
        <v>2757</v>
      </c>
      <c r="C39" t="s" s="4">
        <v>1841</v>
      </c>
      <c r="D39" t="s" s="4">
        <v>1842</v>
      </c>
      <c r="E39" t="s" s="4">
        <v>1842</v>
      </c>
      <c r="F39" t="s" s="4">
        <v>1842</v>
      </c>
      <c r="G39" t="s" s="4">
        <v>1842</v>
      </c>
    </row>
    <row r="40" ht="45.0" customHeight="true">
      <c r="A40" t="s" s="4">
        <v>314</v>
      </c>
      <c r="B40" t="s" s="4">
        <v>2758</v>
      </c>
      <c r="C40" t="s" s="4">
        <v>1841</v>
      </c>
      <c r="D40" t="s" s="4">
        <v>1842</v>
      </c>
      <c r="E40" t="s" s="4">
        <v>1842</v>
      </c>
      <c r="F40" t="s" s="4">
        <v>1842</v>
      </c>
      <c r="G40" t="s" s="4">
        <v>1842</v>
      </c>
    </row>
    <row r="41" ht="45.0" customHeight="true">
      <c r="A41" t="s" s="4">
        <v>318</v>
      </c>
      <c r="B41" t="s" s="4">
        <v>2759</v>
      </c>
      <c r="C41" t="s" s="4">
        <v>1841</v>
      </c>
      <c r="D41" t="s" s="4">
        <v>1842</v>
      </c>
      <c r="E41" t="s" s="4">
        <v>1842</v>
      </c>
      <c r="F41" t="s" s="4">
        <v>1842</v>
      </c>
      <c r="G41" t="s" s="4">
        <v>1842</v>
      </c>
    </row>
    <row r="42" ht="45.0" customHeight="true">
      <c r="A42" t="s" s="4">
        <v>323</v>
      </c>
      <c r="B42" t="s" s="4">
        <v>2760</v>
      </c>
      <c r="C42" t="s" s="4">
        <v>1841</v>
      </c>
      <c r="D42" t="s" s="4">
        <v>1842</v>
      </c>
      <c r="E42" t="s" s="4">
        <v>1842</v>
      </c>
      <c r="F42" t="s" s="4">
        <v>1842</v>
      </c>
      <c r="G42" t="s" s="4">
        <v>1842</v>
      </c>
    </row>
    <row r="43" ht="45.0" customHeight="true">
      <c r="A43" t="s" s="4">
        <v>327</v>
      </c>
      <c r="B43" t="s" s="4">
        <v>2761</v>
      </c>
      <c r="C43" t="s" s="4">
        <v>1841</v>
      </c>
      <c r="D43" t="s" s="4">
        <v>1842</v>
      </c>
      <c r="E43" t="s" s="4">
        <v>1842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2762</v>
      </c>
      <c r="C44" t="s" s="4">
        <v>1841</v>
      </c>
      <c r="D44" t="s" s="4">
        <v>1842</v>
      </c>
      <c r="E44" t="s" s="4">
        <v>1842</v>
      </c>
      <c r="F44" t="s" s="4">
        <v>1842</v>
      </c>
      <c r="G44" t="s" s="4">
        <v>1842</v>
      </c>
    </row>
    <row r="45" ht="45.0" customHeight="true">
      <c r="A45" t="s" s="4">
        <v>334</v>
      </c>
      <c r="B45" t="s" s="4">
        <v>2763</v>
      </c>
      <c r="C45" t="s" s="4">
        <v>1841</v>
      </c>
      <c r="D45" t="s" s="4">
        <v>1842</v>
      </c>
      <c r="E45" t="s" s="4">
        <v>1842</v>
      </c>
      <c r="F45" t="s" s="4">
        <v>1842</v>
      </c>
      <c r="G45" t="s" s="4">
        <v>1842</v>
      </c>
    </row>
    <row r="46" ht="45.0" customHeight="true">
      <c r="A46" t="s" s="4">
        <v>337</v>
      </c>
      <c r="B46" t="s" s="4">
        <v>2764</v>
      </c>
      <c r="C46" t="s" s="4">
        <v>1841</v>
      </c>
      <c r="D46" t="s" s="4">
        <v>1842</v>
      </c>
      <c r="E46" t="s" s="4">
        <v>1842</v>
      </c>
      <c r="F46" t="s" s="4">
        <v>1842</v>
      </c>
      <c r="G46" t="s" s="4">
        <v>1842</v>
      </c>
    </row>
    <row r="47" ht="45.0" customHeight="true">
      <c r="A47" t="s" s="4">
        <v>341</v>
      </c>
      <c r="B47" t="s" s="4">
        <v>2765</v>
      </c>
      <c r="C47" t="s" s="4">
        <v>1841</v>
      </c>
      <c r="D47" t="s" s="4">
        <v>1842</v>
      </c>
      <c r="E47" t="s" s="4">
        <v>1842</v>
      </c>
      <c r="F47" t="s" s="4">
        <v>1842</v>
      </c>
      <c r="G47" t="s" s="4">
        <v>1842</v>
      </c>
    </row>
    <row r="48" ht="45.0" customHeight="true">
      <c r="A48" t="s" s="4">
        <v>346</v>
      </c>
      <c r="B48" t="s" s="4">
        <v>2766</v>
      </c>
      <c r="C48" t="s" s="4">
        <v>1841</v>
      </c>
      <c r="D48" t="s" s="4">
        <v>1842</v>
      </c>
      <c r="E48" t="s" s="4">
        <v>1842</v>
      </c>
      <c r="F48" t="s" s="4">
        <v>1842</v>
      </c>
      <c r="G48" t="s" s="4">
        <v>1842</v>
      </c>
    </row>
    <row r="49" ht="45.0" customHeight="true">
      <c r="A49" t="s" s="4">
        <v>351</v>
      </c>
      <c r="B49" t="s" s="4">
        <v>2767</v>
      </c>
      <c r="C49" t="s" s="4">
        <v>1841</v>
      </c>
      <c r="D49" t="s" s="4">
        <v>1842</v>
      </c>
      <c r="E49" t="s" s="4">
        <v>1842</v>
      </c>
      <c r="F49" t="s" s="4">
        <v>1842</v>
      </c>
      <c r="G49" t="s" s="4">
        <v>1842</v>
      </c>
    </row>
    <row r="50" ht="45.0" customHeight="true">
      <c r="A50" t="s" s="4">
        <v>356</v>
      </c>
      <c r="B50" t="s" s="4">
        <v>2768</v>
      </c>
      <c r="C50" t="s" s="4">
        <v>1841</v>
      </c>
      <c r="D50" t="s" s="4">
        <v>1842</v>
      </c>
      <c r="E50" t="s" s="4">
        <v>1842</v>
      </c>
      <c r="F50" t="s" s="4">
        <v>1842</v>
      </c>
      <c r="G50" t="s" s="4">
        <v>1842</v>
      </c>
    </row>
    <row r="51" ht="45.0" customHeight="true">
      <c r="A51" t="s" s="4">
        <v>361</v>
      </c>
      <c r="B51" t="s" s="4">
        <v>2769</v>
      </c>
      <c r="C51" t="s" s="4">
        <v>1841</v>
      </c>
      <c r="D51" t="s" s="4">
        <v>1842</v>
      </c>
      <c r="E51" t="s" s="4">
        <v>1842</v>
      </c>
      <c r="F51" t="s" s="4">
        <v>1842</v>
      </c>
      <c r="G51" t="s" s="4">
        <v>1842</v>
      </c>
    </row>
    <row r="52" ht="45.0" customHeight="true">
      <c r="A52" t="s" s="4">
        <v>365</v>
      </c>
      <c r="B52" t="s" s="4">
        <v>2770</v>
      </c>
      <c r="C52" t="s" s="4">
        <v>1841</v>
      </c>
      <c r="D52" t="s" s="4">
        <v>1842</v>
      </c>
      <c r="E52" t="s" s="4">
        <v>1842</v>
      </c>
      <c r="F52" t="s" s="4">
        <v>1842</v>
      </c>
      <c r="G52" t="s" s="4">
        <v>1842</v>
      </c>
    </row>
    <row r="53" ht="45.0" customHeight="true">
      <c r="A53" t="s" s="4">
        <v>369</v>
      </c>
      <c r="B53" t="s" s="4">
        <v>2771</v>
      </c>
      <c r="C53" t="s" s="4">
        <v>1841</v>
      </c>
      <c r="D53" t="s" s="4">
        <v>1842</v>
      </c>
      <c r="E53" t="s" s="4">
        <v>1842</v>
      </c>
      <c r="F53" t="s" s="4">
        <v>1842</v>
      </c>
      <c r="G53" t="s" s="4">
        <v>1842</v>
      </c>
    </row>
    <row r="54" ht="45.0" customHeight="true">
      <c r="A54" t="s" s="4">
        <v>373</v>
      </c>
      <c r="B54" t="s" s="4">
        <v>2772</v>
      </c>
      <c r="C54" t="s" s="4">
        <v>1841</v>
      </c>
      <c r="D54" t="s" s="4">
        <v>1842</v>
      </c>
      <c r="E54" t="s" s="4">
        <v>1842</v>
      </c>
      <c r="F54" t="s" s="4">
        <v>1842</v>
      </c>
      <c r="G54" t="s" s="4">
        <v>1842</v>
      </c>
    </row>
    <row r="55" ht="45.0" customHeight="true">
      <c r="A55" t="s" s="4">
        <v>378</v>
      </c>
      <c r="B55" t="s" s="4">
        <v>2773</v>
      </c>
      <c r="C55" t="s" s="4">
        <v>1841</v>
      </c>
      <c r="D55" t="s" s="4">
        <v>1842</v>
      </c>
      <c r="E55" t="s" s="4">
        <v>1842</v>
      </c>
      <c r="F55" t="s" s="4">
        <v>1842</v>
      </c>
      <c r="G55" t="s" s="4">
        <v>1842</v>
      </c>
    </row>
    <row r="56" ht="45.0" customHeight="true">
      <c r="A56" t="s" s="4">
        <v>384</v>
      </c>
      <c r="B56" t="s" s="4">
        <v>2774</v>
      </c>
      <c r="C56" t="s" s="4">
        <v>1841</v>
      </c>
      <c r="D56" t="s" s="4">
        <v>1842</v>
      </c>
      <c r="E56" t="s" s="4">
        <v>1842</v>
      </c>
      <c r="F56" t="s" s="4">
        <v>1842</v>
      </c>
      <c r="G56" t="s" s="4">
        <v>1842</v>
      </c>
    </row>
    <row r="57" ht="45.0" customHeight="true">
      <c r="A57" t="s" s="4">
        <v>388</v>
      </c>
      <c r="B57" t="s" s="4">
        <v>2775</v>
      </c>
      <c r="C57" t="s" s="4">
        <v>1841</v>
      </c>
      <c r="D57" t="s" s="4">
        <v>1842</v>
      </c>
      <c r="E57" t="s" s="4">
        <v>1842</v>
      </c>
      <c r="F57" t="s" s="4">
        <v>1842</v>
      </c>
      <c r="G57" t="s" s="4">
        <v>1842</v>
      </c>
    </row>
    <row r="58" ht="45.0" customHeight="true">
      <c r="A58" t="s" s="4">
        <v>391</v>
      </c>
      <c r="B58" t="s" s="4">
        <v>2776</v>
      </c>
      <c r="C58" t="s" s="4">
        <v>1841</v>
      </c>
      <c r="D58" t="s" s="4">
        <v>1842</v>
      </c>
      <c r="E58" t="s" s="4">
        <v>1842</v>
      </c>
      <c r="F58" t="s" s="4">
        <v>1842</v>
      </c>
      <c r="G58" t="s" s="4">
        <v>1842</v>
      </c>
    </row>
    <row r="59" ht="45.0" customHeight="true">
      <c r="A59" t="s" s="4">
        <v>396</v>
      </c>
      <c r="B59" t="s" s="4">
        <v>2777</v>
      </c>
      <c r="C59" t="s" s="4">
        <v>1841</v>
      </c>
      <c r="D59" t="s" s="4">
        <v>1842</v>
      </c>
      <c r="E59" t="s" s="4">
        <v>1842</v>
      </c>
      <c r="F59" t="s" s="4">
        <v>1842</v>
      </c>
      <c r="G59" t="s" s="4">
        <v>1842</v>
      </c>
    </row>
    <row r="60" ht="45.0" customHeight="true">
      <c r="A60" t="s" s="4">
        <v>405</v>
      </c>
      <c r="B60" t="s" s="4">
        <v>2778</v>
      </c>
      <c r="C60" t="s" s="4">
        <v>1841</v>
      </c>
      <c r="D60" t="s" s="4">
        <v>1842</v>
      </c>
      <c r="E60" t="s" s="4">
        <v>1842</v>
      </c>
      <c r="F60" t="s" s="4">
        <v>1842</v>
      </c>
      <c r="G60" t="s" s="4">
        <v>1842</v>
      </c>
    </row>
    <row r="61" ht="45.0" customHeight="true">
      <c r="A61" t="s" s="4">
        <v>410</v>
      </c>
      <c r="B61" t="s" s="4">
        <v>2779</v>
      </c>
      <c r="C61" t="s" s="4">
        <v>1841</v>
      </c>
      <c r="D61" t="s" s="4">
        <v>1842</v>
      </c>
      <c r="E61" t="s" s="4">
        <v>1842</v>
      </c>
      <c r="F61" t="s" s="4">
        <v>1842</v>
      </c>
      <c r="G61" t="s" s="4">
        <v>1842</v>
      </c>
    </row>
    <row r="62" ht="45.0" customHeight="true">
      <c r="A62" t="s" s="4">
        <v>413</v>
      </c>
      <c r="B62" t="s" s="4">
        <v>2780</v>
      </c>
      <c r="C62" t="s" s="4">
        <v>1841</v>
      </c>
      <c r="D62" t="s" s="4">
        <v>1842</v>
      </c>
      <c r="E62" t="s" s="4">
        <v>1842</v>
      </c>
      <c r="F62" t="s" s="4">
        <v>1842</v>
      </c>
      <c r="G62" t="s" s="4">
        <v>1842</v>
      </c>
    </row>
    <row r="63" ht="45.0" customHeight="true">
      <c r="A63" t="s" s="4">
        <v>417</v>
      </c>
      <c r="B63" t="s" s="4">
        <v>2781</v>
      </c>
      <c r="C63" t="s" s="4">
        <v>1841</v>
      </c>
      <c r="D63" t="s" s="4">
        <v>1842</v>
      </c>
      <c r="E63" t="s" s="4">
        <v>1842</v>
      </c>
      <c r="F63" t="s" s="4">
        <v>1842</v>
      </c>
      <c r="G63" t="s" s="4">
        <v>1842</v>
      </c>
    </row>
    <row r="64" ht="45.0" customHeight="true">
      <c r="A64" t="s" s="4">
        <v>420</v>
      </c>
      <c r="B64" t="s" s="4">
        <v>2782</v>
      </c>
      <c r="C64" t="s" s="4">
        <v>1841</v>
      </c>
      <c r="D64" t="s" s="4">
        <v>1842</v>
      </c>
      <c r="E64" t="s" s="4">
        <v>1842</v>
      </c>
      <c r="F64" t="s" s="4">
        <v>1842</v>
      </c>
      <c r="G64" t="s" s="4">
        <v>1842</v>
      </c>
    </row>
    <row r="65" ht="45.0" customHeight="true">
      <c r="A65" t="s" s="4">
        <v>423</v>
      </c>
      <c r="B65" t="s" s="4">
        <v>2783</v>
      </c>
      <c r="C65" t="s" s="4">
        <v>1841</v>
      </c>
      <c r="D65" t="s" s="4">
        <v>1842</v>
      </c>
      <c r="E65" t="s" s="4">
        <v>1842</v>
      </c>
      <c r="F65" t="s" s="4">
        <v>1842</v>
      </c>
      <c r="G65" t="s" s="4">
        <v>1842</v>
      </c>
    </row>
    <row r="66" ht="45.0" customHeight="true">
      <c r="A66" t="s" s="4">
        <v>427</v>
      </c>
      <c r="B66" t="s" s="4">
        <v>2784</v>
      </c>
      <c r="C66" t="s" s="4">
        <v>1841</v>
      </c>
      <c r="D66" t="s" s="4">
        <v>1842</v>
      </c>
      <c r="E66" t="s" s="4">
        <v>1842</v>
      </c>
      <c r="F66" t="s" s="4">
        <v>1842</v>
      </c>
      <c r="G66" t="s" s="4">
        <v>1842</v>
      </c>
    </row>
    <row r="67" ht="45.0" customHeight="true">
      <c r="A67" t="s" s="4">
        <v>432</v>
      </c>
      <c r="B67" t="s" s="4">
        <v>2785</v>
      </c>
      <c r="C67" t="s" s="4">
        <v>1841</v>
      </c>
      <c r="D67" t="s" s="4">
        <v>1842</v>
      </c>
      <c r="E67" t="s" s="4">
        <v>1842</v>
      </c>
      <c r="F67" t="s" s="4">
        <v>1842</v>
      </c>
      <c r="G67" t="s" s="4">
        <v>1842</v>
      </c>
    </row>
    <row r="68" ht="45.0" customHeight="true">
      <c r="A68" t="s" s="4">
        <v>437</v>
      </c>
      <c r="B68" t="s" s="4">
        <v>2786</v>
      </c>
      <c r="C68" t="s" s="4">
        <v>1841</v>
      </c>
      <c r="D68" t="s" s="4">
        <v>1842</v>
      </c>
      <c r="E68" t="s" s="4">
        <v>1842</v>
      </c>
      <c r="F68" t="s" s="4">
        <v>1842</v>
      </c>
      <c r="G68" t="s" s="4">
        <v>1842</v>
      </c>
    </row>
    <row r="69" ht="45.0" customHeight="true">
      <c r="A69" t="s" s="4">
        <v>440</v>
      </c>
      <c r="B69" t="s" s="4">
        <v>2787</v>
      </c>
      <c r="C69" t="s" s="4">
        <v>1841</v>
      </c>
      <c r="D69" t="s" s="4">
        <v>1842</v>
      </c>
      <c r="E69" t="s" s="4">
        <v>1842</v>
      </c>
      <c r="F69" t="s" s="4">
        <v>1842</v>
      </c>
      <c r="G69" t="s" s="4">
        <v>1842</v>
      </c>
    </row>
    <row r="70" ht="45.0" customHeight="true">
      <c r="A70" t="s" s="4">
        <v>444</v>
      </c>
      <c r="B70" t="s" s="4">
        <v>2788</v>
      </c>
      <c r="C70" t="s" s="4">
        <v>1841</v>
      </c>
      <c r="D70" t="s" s="4">
        <v>1842</v>
      </c>
      <c r="E70" t="s" s="4">
        <v>1842</v>
      </c>
      <c r="F70" t="s" s="4">
        <v>1842</v>
      </c>
      <c r="G70" t="s" s="4">
        <v>1842</v>
      </c>
    </row>
    <row r="71" ht="45.0" customHeight="true">
      <c r="A71" t="s" s="4">
        <v>447</v>
      </c>
      <c r="B71" t="s" s="4">
        <v>2789</v>
      </c>
      <c r="C71" t="s" s="4">
        <v>1841</v>
      </c>
      <c r="D71" t="s" s="4">
        <v>1842</v>
      </c>
      <c r="E71" t="s" s="4">
        <v>1842</v>
      </c>
      <c r="F71" t="s" s="4">
        <v>1842</v>
      </c>
      <c r="G71" t="s" s="4">
        <v>1842</v>
      </c>
    </row>
    <row r="72" ht="45.0" customHeight="true">
      <c r="A72" t="s" s="4">
        <v>452</v>
      </c>
      <c r="B72" t="s" s="4">
        <v>2790</v>
      </c>
      <c r="C72" t="s" s="4">
        <v>1841</v>
      </c>
      <c r="D72" t="s" s="4">
        <v>1842</v>
      </c>
      <c r="E72" t="s" s="4">
        <v>1842</v>
      </c>
      <c r="F72" t="s" s="4">
        <v>1842</v>
      </c>
      <c r="G72" t="s" s="4">
        <v>1842</v>
      </c>
    </row>
    <row r="73" ht="45.0" customHeight="true">
      <c r="A73" t="s" s="4">
        <v>457</v>
      </c>
      <c r="B73" t="s" s="4">
        <v>2791</v>
      </c>
      <c r="C73" t="s" s="4">
        <v>1841</v>
      </c>
      <c r="D73" t="s" s="4">
        <v>1842</v>
      </c>
      <c r="E73" t="s" s="4">
        <v>1842</v>
      </c>
      <c r="F73" t="s" s="4">
        <v>1842</v>
      </c>
      <c r="G73" t="s" s="4">
        <v>1842</v>
      </c>
    </row>
    <row r="74" ht="45.0" customHeight="true">
      <c r="A74" t="s" s="4">
        <v>462</v>
      </c>
      <c r="B74" t="s" s="4">
        <v>2792</v>
      </c>
      <c r="C74" t="s" s="4">
        <v>1841</v>
      </c>
      <c r="D74" t="s" s="4">
        <v>1842</v>
      </c>
      <c r="E74" t="s" s="4">
        <v>1842</v>
      </c>
      <c r="F74" t="s" s="4">
        <v>1842</v>
      </c>
      <c r="G74" t="s" s="4">
        <v>1842</v>
      </c>
    </row>
    <row r="75" ht="45.0" customHeight="true">
      <c r="A75" t="s" s="4">
        <v>468</v>
      </c>
      <c r="B75" t="s" s="4">
        <v>2793</v>
      </c>
      <c r="C75" t="s" s="4">
        <v>1841</v>
      </c>
      <c r="D75" t="s" s="4">
        <v>1842</v>
      </c>
      <c r="E75" t="s" s="4">
        <v>1842</v>
      </c>
      <c r="F75" t="s" s="4">
        <v>1842</v>
      </c>
      <c r="G75" t="s" s="4">
        <v>1842</v>
      </c>
    </row>
    <row r="76" ht="45.0" customHeight="true">
      <c r="A76" t="s" s="4">
        <v>473</v>
      </c>
      <c r="B76" t="s" s="4">
        <v>2794</v>
      </c>
      <c r="C76" t="s" s="4">
        <v>1841</v>
      </c>
      <c r="D76" t="s" s="4">
        <v>1842</v>
      </c>
      <c r="E76" t="s" s="4">
        <v>1842</v>
      </c>
      <c r="F76" t="s" s="4">
        <v>1842</v>
      </c>
      <c r="G76" t="s" s="4">
        <v>1842</v>
      </c>
    </row>
    <row r="77" ht="45.0" customHeight="true">
      <c r="A77" t="s" s="4">
        <v>479</v>
      </c>
      <c r="B77" t="s" s="4">
        <v>2795</v>
      </c>
      <c r="C77" t="s" s="4">
        <v>1841</v>
      </c>
      <c r="D77" t="s" s="4">
        <v>1842</v>
      </c>
      <c r="E77" t="s" s="4">
        <v>1842</v>
      </c>
      <c r="F77" t="s" s="4">
        <v>1842</v>
      </c>
      <c r="G77" t="s" s="4">
        <v>1842</v>
      </c>
    </row>
    <row r="78" ht="45.0" customHeight="true">
      <c r="A78" t="s" s="4">
        <v>483</v>
      </c>
      <c r="B78" t="s" s="4">
        <v>2796</v>
      </c>
      <c r="C78" t="s" s="4">
        <v>1841</v>
      </c>
      <c r="D78" t="s" s="4">
        <v>1842</v>
      </c>
      <c r="E78" t="s" s="4">
        <v>1842</v>
      </c>
      <c r="F78" t="s" s="4">
        <v>1842</v>
      </c>
      <c r="G78" t="s" s="4">
        <v>1842</v>
      </c>
    </row>
    <row r="79" ht="45.0" customHeight="true">
      <c r="A79" t="s" s="4">
        <v>487</v>
      </c>
      <c r="B79" t="s" s="4">
        <v>2797</v>
      </c>
      <c r="C79" t="s" s="4">
        <v>1841</v>
      </c>
      <c r="D79" t="s" s="4">
        <v>1842</v>
      </c>
      <c r="E79" t="s" s="4">
        <v>1842</v>
      </c>
      <c r="F79" t="s" s="4">
        <v>1842</v>
      </c>
      <c r="G79" t="s" s="4">
        <v>1842</v>
      </c>
    </row>
    <row r="80" ht="45.0" customHeight="true">
      <c r="A80" t="s" s="4">
        <v>490</v>
      </c>
      <c r="B80" t="s" s="4">
        <v>2798</v>
      </c>
      <c r="C80" t="s" s="4">
        <v>1841</v>
      </c>
      <c r="D80" t="s" s="4">
        <v>1842</v>
      </c>
      <c r="E80" t="s" s="4">
        <v>1842</v>
      </c>
      <c r="F80" t="s" s="4">
        <v>1842</v>
      </c>
      <c r="G80" t="s" s="4">
        <v>1842</v>
      </c>
    </row>
    <row r="81" ht="45.0" customHeight="true">
      <c r="A81" t="s" s="4">
        <v>494</v>
      </c>
      <c r="B81" t="s" s="4">
        <v>2799</v>
      </c>
      <c r="C81" t="s" s="4">
        <v>1841</v>
      </c>
      <c r="D81" t="s" s="4">
        <v>1842</v>
      </c>
      <c r="E81" t="s" s="4">
        <v>1842</v>
      </c>
      <c r="F81" t="s" s="4">
        <v>1842</v>
      </c>
      <c r="G81" t="s" s="4">
        <v>1842</v>
      </c>
    </row>
    <row r="82" ht="45.0" customHeight="true">
      <c r="A82" t="s" s="4">
        <v>499</v>
      </c>
      <c r="B82" t="s" s="4">
        <v>2800</v>
      </c>
      <c r="C82" t="s" s="4">
        <v>1841</v>
      </c>
      <c r="D82" t="s" s="4">
        <v>1842</v>
      </c>
      <c r="E82" t="s" s="4">
        <v>1842</v>
      </c>
      <c r="F82" t="s" s="4">
        <v>1842</v>
      </c>
      <c r="G82" t="s" s="4">
        <v>1842</v>
      </c>
    </row>
    <row r="83" ht="45.0" customHeight="true">
      <c r="A83" t="s" s="4">
        <v>502</v>
      </c>
      <c r="B83" t="s" s="4">
        <v>2801</v>
      </c>
      <c r="C83" t="s" s="4">
        <v>1841</v>
      </c>
      <c r="D83" t="s" s="4">
        <v>1842</v>
      </c>
      <c r="E83" t="s" s="4">
        <v>1842</v>
      </c>
      <c r="F83" t="s" s="4">
        <v>1842</v>
      </c>
      <c r="G83" t="s" s="4">
        <v>1842</v>
      </c>
    </row>
    <row r="84" ht="45.0" customHeight="true">
      <c r="A84" t="s" s="4">
        <v>508</v>
      </c>
      <c r="B84" t="s" s="4">
        <v>2802</v>
      </c>
      <c r="C84" t="s" s="4">
        <v>1841</v>
      </c>
      <c r="D84" t="s" s="4">
        <v>1842</v>
      </c>
      <c r="E84" t="s" s="4">
        <v>1842</v>
      </c>
      <c r="F84" t="s" s="4">
        <v>1842</v>
      </c>
      <c r="G84" t="s" s="4">
        <v>1842</v>
      </c>
    </row>
    <row r="85" ht="45.0" customHeight="true">
      <c r="A85" t="s" s="4">
        <v>511</v>
      </c>
      <c r="B85" t="s" s="4">
        <v>2803</v>
      </c>
      <c r="C85" t="s" s="4">
        <v>1841</v>
      </c>
      <c r="D85" t="s" s="4">
        <v>1842</v>
      </c>
      <c r="E85" t="s" s="4">
        <v>1842</v>
      </c>
      <c r="F85" t="s" s="4">
        <v>1842</v>
      </c>
      <c r="G85" t="s" s="4">
        <v>1842</v>
      </c>
    </row>
    <row r="86" ht="45.0" customHeight="true">
      <c r="A86" t="s" s="4">
        <v>515</v>
      </c>
      <c r="B86" t="s" s="4">
        <v>2804</v>
      </c>
      <c r="C86" t="s" s="4">
        <v>1841</v>
      </c>
      <c r="D86" t="s" s="4">
        <v>1842</v>
      </c>
      <c r="E86" t="s" s="4">
        <v>1842</v>
      </c>
      <c r="F86" t="s" s="4">
        <v>1842</v>
      </c>
      <c r="G86" t="s" s="4">
        <v>1842</v>
      </c>
    </row>
    <row r="87" ht="45.0" customHeight="true">
      <c r="A87" t="s" s="4">
        <v>523</v>
      </c>
      <c r="B87" t="s" s="4">
        <v>2805</v>
      </c>
      <c r="C87" t="s" s="4">
        <v>1841</v>
      </c>
      <c r="D87" t="s" s="4">
        <v>1842</v>
      </c>
      <c r="E87" t="s" s="4">
        <v>1842</v>
      </c>
      <c r="F87" t="s" s="4">
        <v>1842</v>
      </c>
      <c r="G87" t="s" s="4">
        <v>1842</v>
      </c>
    </row>
    <row r="88" ht="45.0" customHeight="true">
      <c r="A88" t="s" s="4">
        <v>528</v>
      </c>
      <c r="B88" t="s" s="4">
        <v>2806</v>
      </c>
      <c r="C88" t="s" s="4">
        <v>1841</v>
      </c>
      <c r="D88" t="s" s="4">
        <v>1842</v>
      </c>
      <c r="E88" t="s" s="4">
        <v>1842</v>
      </c>
      <c r="F88" t="s" s="4">
        <v>1842</v>
      </c>
      <c r="G88" t="s" s="4">
        <v>1842</v>
      </c>
    </row>
    <row r="89" ht="45.0" customHeight="true">
      <c r="A89" t="s" s="4">
        <v>532</v>
      </c>
      <c r="B89" t="s" s="4">
        <v>2807</v>
      </c>
      <c r="C89" t="s" s="4">
        <v>1841</v>
      </c>
      <c r="D89" t="s" s="4">
        <v>1842</v>
      </c>
      <c r="E89" t="s" s="4">
        <v>1842</v>
      </c>
      <c r="F89" t="s" s="4">
        <v>1842</v>
      </c>
      <c r="G89" t="s" s="4">
        <v>1842</v>
      </c>
    </row>
    <row r="90" ht="45.0" customHeight="true">
      <c r="A90" t="s" s="4">
        <v>536</v>
      </c>
      <c r="B90" t="s" s="4">
        <v>2808</v>
      </c>
      <c r="C90" t="s" s="4">
        <v>1841</v>
      </c>
      <c r="D90" t="s" s="4">
        <v>1842</v>
      </c>
      <c r="E90" t="s" s="4">
        <v>1842</v>
      </c>
      <c r="F90" t="s" s="4">
        <v>1842</v>
      </c>
      <c r="G90" t="s" s="4">
        <v>1842</v>
      </c>
    </row>
    <row r="91" ht="45.0" customHeight="true">
      <c r="A91" t="s" s="4">
        <v>539</v>
      </c>
      <c r="B91" t="s" s="4">
        <v>2809</v>
      </c>
      <c r="C91" t="s" s="4">
        <v>1841</v>
      </c>
      <c r="D91" t="s" s="4">
        <v>1842</v>
      </c>
      <c r="E91" t="s" s="4">
        <v>1842</v>
      </c>
      <c r="F91" t="s" s="4">
        <v>1842</v>
      </c>
      <c r="G91" t="s" s="4">
        <v>1842</v>
      </c>
    </row>
    <row r="92" ht="45.0" customHeight="true">
      <c r="A92" t="s" s="4">
        <v>543</v>
      </c>
      <c r="B92" t="s" s="4">
        <v>2810</v>
      </c>
      <c r="C92" t="s" s="4">
        <v>1841</v>
      </c>
      <c r="D92" t="s" s="4">
        <v>1842</v>
      </c>
      <c r="E92" t="s" s="4">
        <v>1842</v>
      </c>
      <c r="F92" t="s" s="4">
        <v>1842</v>
      </c>
      <c r="G92" t="s" s="4">
        <v>1842</v>
      </c>
    </row>
    <row r="93" ht="45.0" customHeight="true">
      <c r="A93" t="s" s="4">
        <v>548</v>
      </c>
      <c r="B93" t="s" s="4">
        <v>2811</v>
      </c>
      <c r="C93" t="s" s="4">
        <v>1841</v>
      </c>
      <c r="D93" t="s" s="4">
        <v>1842</v>
      </c>
      <c r="E93" t="s" s="4">
        <v>1842</v>
      </c>
      <c r="F93" t="s" s="4">
        <v>1842</v>
      </c>
      <c r="G93" t="s" s="4">
        <v>1842</v>
      </c>
    </row>
    <row r="94" ht="45.0" customHeight="true">
      <c r="A94" t="s" s="4">
        <v>551</v>
      </c>
      <c r="B94" t="s" s="4">
        <v>2812</v>
      </c>
      <c r="C94" t="s" s="4">
        <v>1841</v>
      </c>
      <c r="D94" t="s" s="4">
        <v>1842</v>
      </c>
      <c r="E94" t="s" s="4">
        <v>1842</v>
      </c>
      <c r="F94" t="s" s="4">
        <v>1842</v>
      </c>
      <c r="G94" t="s" s="4">
        <v>1842</v>
      </c>
    </row>
    <row r="95" ht="45.0" customHeight="true">
      <c r="A95" t="s" s="4">
        <v>554</v>
      </c>
      <c r="B95" t="s" s="4">
        <v>2813</v>
      </c>
      <c r="C95" t="s" s="4">
        <v>1841</v>
      </c>
      <c r="D95" t="s" s="4">
        <v>1842</v>
      </c>
      <c r="E95" t="s" s="4">
        <v>1842</v>
      </c>
      <c r="F95" t="s" s="4">
        <v>1842</v>
      </c>
      <c r="G95" t="s" s="4">
        <v>1842</v>
      </c>
    </row>
    <row r="96" ht="45.0" customHeight="true">
      <c r="A96" t="s" s="4">
        <v>557</v>
      </c>
      <c r="B96" t="s" s="4">
        <v>2814</v>
      </c>
      <c r="C96" t="s" s="4">
        <v>1841</v>
      </c>
      <c r="D96" t="s" s="4">
        <v>1842</v>
      </c>
      <c r="E96" t="s" s="4">
        <v>1842</v>
      </c>
      <c r="F96" t="s" s="4">
        <v>1842</v>
      </c>
      <c r="G96" t="s" s="4">
        <v>1842</v>
      </c>
    </row>
    <row r="97" ht="45.0" customHeight="true">
      <c r="A97" t="s" s="4">
        <v>564</v>
      </c>
      <c r="B97" t="s" s="4">
        <v>2815</v>
      </c>
      <c r="C97" t="s" s="4">
        <v>1841</v>
      </c>
      <c r="D97" t="s" s="4">
        <v>1842</v>
      </c>
      <c r="E97" t="s" s="4">
        <v>1842</v>
      </c>
      <c r="F97" t="s" s="4">
        <v>1842</v>
      </c>
      <c r="G97" t="s" s="4">
        <v>1842</v>
      </c>
    </row>
    <row r="98" ht="45.0" customHeight="true">
      <c r="A98" t="s" s="4">
        <v>567</v>
      </c>
      <c r="B98" t="s" s="4">
        <v>2816</v>
      </c>
      <c r="C98" t="s" s="4">
        <v>1841</v>
      </c>
      <c r="D98" t="s" s="4">
        <v>1842</v>
      </c>
      <c r="E98" t="s" s="4">
        <v>1842</v>
      </c>
      <c r="F98" t="s" s="4">
        <v>1842</v>
      </c>
      <c r="G98" t="s" s="4">
        <v>1842</v>
      </c>
    </row>
    <row r="99" ht="45.0" customHeight="true">
      <c r="A99" t="s" s="4">
        <v>571</v>
      </c>
      <c r="B99" t="s" s="4">
        <v>2817</v>
      </c>
      <c r="C99" t="s" s="4">
        <v>1841</v>
      </c>
      <c r="D99" t="s" s="4">
        <v>1842</v>
      </c>
      <c r="E99" t="s" s="4">
        <v>1842</v>
      </c>
      <c r="F99" t="s" s="4">
        <v>1842</v>
      </c>
      <c r="G99" t="s" s="4">
        <v>1842</v>
      </c>
    </row>
    <row r="100" ht="45.0" customHeight="true">
      <c r="A100" t="s" s="4">
        <v>573</v>
      </c>
      <c r="B100" t="s" s="4">
        <v>2818</v>
      </c>
      <c r="C100" t="s" s="4">
        <v>1841</v>
      </c>
      <c r="D100" t="s" s="4">
        <v>1842</v>
      </c>
      <c r="E100" t="s" s="4">
        <v>1842</v>
      </c>
      <c r="F100" t="s" s="4">
        <v>1842</v>
      </c>
      <c r="G100" t="s" s="4">
        <v>1842</v>
      </c>
    </row>
    <row r="101" ht="45.0" customHeight="true">
      <c r="A101" t="s" s="4">
        <v>580</v>
      </c>
      <c r="B101" t="s" s="4">
        <v>2819</v>
      </c>
      <c r="C101" t="s" s="4">
        <v>1841</v>
      </c>
      <c r="D101" t="s" s="4">
        <v>1842</v>
      </c>
      <c r="E101" t="s" s="4">
        <v>1842</v>
      </c>
      <c r="F101" t="s" s="4">
        <v>1842</v>
      </c>
      <c r="G101" t="s" s="4">
        <v>1842</v>
      </c>
    </row>
    <row r="102" ht="45.0" customHeight="true">
      <c r="A102" t="s" s="4">
        <v>584</v>
      </c>
      <c r="B102" t="s" s="4">
        <v>2820</v>
      </c>
      <c r="C102" t="s" s="4">
        <v>1841</v>
      </c>
      <c r="D102" t="s" s="4">
        <v>1842</v>
      </c>
      <c r="E102" t="s" s="4">
        <v>1842</v>
      </c>
      <c r="F102" t="s" s="4">
        <v>1842</v>
      </c>
      <c r="G102" t="s" s="4">
        <v>1842</v>
      </c>
    </row>
    <row r="103" ht="45.0" customHeight="true">
      <c r="A103" t="s" s="4">
        <v>588</v>
      </c>
      <c r="B103" t="s" s="4">
        <v>2821</v>
      </c>
      <c r="C103" t="s" s="4">
        <v>1841</v>
      </c>
      <c r="D103" t="s" s="4">
        <v>1842</v>
      </c>
      <c r="E103" t="s" s="4">
        <v>1842</v>
      </c>
      <c r="F103" t="s" s="4">
        <v>1842</v>
      </c>
      <c r="G103" t="s" s="4">
        <v>1842</v>
      </c>
    </row>
    <row r="104" ht="45.0" customHeight="true">
      <c r="A104" t="s" s="4">
        <v>591</v>
      </c>
      <c r="B104" t="s" s="4">
        <v>2822</v>
      </c>
      <c r="C104" t="s" s="4">
        <v>1841</v>
      </c>
      <c r="D104" t="s" s="4">
        <v>1842</v>
      </c>
      <c r="E104" t="s" s="4">
        <v>1842</v>
      </c>
      <c r="F104" t="s" s="4">
        <v>1842</v>
      </c>
      <c r="G104" t="s" s="4">
        <v>1842</v>
      </c>
    </row>
    <row r="105" ht="45.0" customHeight="true">
      <c r="A105" t="s" s="4">
        <v>594</v>
      </c>
      <c r="B105" t="s" s="4">
        <v>2823</v>
      </c>
      <c r="C105" t="s" s="4">
        <v>1841</v>
      </c>
      <c r="D105" t="s" s="4">
        <v>1842</v>
      </c>
      <c r="E105" t="s" s="4">
        <v>1842</v>
      </c>
      <c r="F105" t="s" s="4">
        <v>1842</v>
      </c>
      <c r="G105" t="s" s="4">
        <v>1842</v>
      </c>
    </row>
    <row r="106" ht="45.0" customHeight="true">
      <c r="A106" t="s" s="4">
        <v>598</v>
      </c>
      <c r="B106" t="s" s="4">
        <v>2824</v>
      </c>
      <c r="C106" t="s" s="4">
        <v>1841</v>
      </c>
      <c r="D106" t="s" s="4">
        <v>1842</v>
      </c>
      <c r="E106" t="s" s="4">
        <v>1842</v>
      </c>
      <c r="F106" t="s" s="4">
        <v>1842</v>
      </c>
      <c r="G106" t="s" s="4">
        <v>1842</v>
      </c>
    </row>
    <row r="107" ht="45.0" customHeight="true">
      <c r="A107" t="s" s="4">
        <v>603</v>
      </c>
      <c r="B107" t="s" s="4">
        <v>2825</v>
      </c>
      <c r="C107" t="s" s="4">
        <v>1841</v>
      </c>
      <c r="D107" t="s" s="4">
        <v>1842</v>
      </c>
      <c r="E107" t="s" s="4">
        <v>1842</v>
      </c>
      <c r="F107" t="s" s="4">
        <v>1842</v>
      </c>
      <c r="G107" t="s" s="4">
        <v>1842</v>
      </c>
    </row>
    <row r="108" ht="45.0" customHeight="true">
      <c r="A108" t="s" s="4">
        <v>606</v>
      </c>
      <c r="B108" t="s" s="4">
        <v>2826</v>
      </c>
      <c r="C108" t="s" s="4">
        <v>1841</v>
      </c>
      <c r="D108" t="s" s="4">
        <v>1842</v>
      </c>
      <c r="E108" t="s" s="4">
        <v>1842</v>
      </c>
      <c r="F108" t="s" s="4">
        <v>1842</v>
      </c>
      <c r="G108" t="s" s="4">
        <v>1842</v>
      </c>
    </row>
    <row r="109" ht="45.0" customHeight="true">
      <c r="A109" t="s" s="4">
        <v>610</v>
      </c>
      <c r="B109" t="s" s="4">
        <v>2827</v>
      </c>
      <c r="C109" t="s" s="4">
        <v>1841</v>
      </c>
      <c r="D109" t="s" s="4">
        <v>1842</v>
      </c>
      <c r="E109" t="s" s="4">
        <v>1842</v>
      </c>
      <c r="F109" t="s" s="4">
        <v>1842</v>
      </c>
      <c r="G109" t="s" s="4">
        <v>1842</v>
      </c>
    </row>
    <row r="110" ht="45.0" customHeight="true">
      <c r="A110" t="s" s="4">
        <v>615</v>
      </c>
      <c r="B110" t="s" s="4">
        <v>2828</v>
      </c>
      <c r="C110" t="s" s="4">
        <v>1841</v>
      </c>
      <c r="D110" t="s" s="4">
        <v>1842</v>
      </c>
      <c r="E110" t="s" s="4">
        <v>1842</v>
      </c>
      <c r="F110" t="s" s="4">
        <v>1842</v>
      </c>
      <c r="G110" t="s" s="4">
        <v>1842</v>
      </c>
    </row>
    <row r="111" ht="45.0" customHeight="true">
      <c r="A111" t="s" s="4">
        <v>618</v>
      </c>
      <c r="B111" t="s" s="4">
        <v>2829</v>
      </c>
      <c r="C111" t="s" s="4">
        <v>1841</v>
      </c>
      <c r="D111" t="s" s="4">
        <v>1842</v>
      </c>
      <c r="E111" t="s" s="4">
        <v>1842</v>
      </c>
      <c r="F111" t="s" s="4">
        <v>1842</v>
      </c>
      <c r="G111" t="s" s="4">
        <v>1842</v>
      </c>
    </row>
    <row r="112" ht="45.0" customHeight="true">
      <c r="A112" t="s" s="4">
        <v>620</v>
      </c>
      <c r="B112" t="s" s="4">
        <v>2830</v>
      </c>
      <c r="C112" t="s" s="4">
        <v>1841</v>
      </c>
      <c r="D112" t="s" s="4">
        <v>1842</v>
      </c>
      <c r="E112" t="s" s="4">
        <v>1842</v>
      </c>
      <c r="F112" t="s" s="4">
        <v>1842</v>
      </c>
      <c r="G112" t="s" s="4">
        <v>1842</v>
      </c>
    </row>
    <row r="113" ht="45.0" customHeight="true">
      <c r="A113" t="s" s="4">
        <v>624</v>
      </c>
      <c r="B113" t="s" s="4">
        <v>2831</v>
      </c>
      <c r="C113" t="s" s="4">
        <v>1841</v>
      </c>
      <c r="D113" t="s" s="4">
        <v>1842</v>
      </c>
      <c r="E113" t="s" s="4">
        <v>1842</v>
      </c>
      <c r="F113" t="s" s="4">
        <v>1842</v>
      </c>
      <c r="G113" t="s" s="4">
        <v>1842</v>
      </c>
    </row>
    <row r="114" ht="45.0" customHeight="true">
      <c r="A114" t="s" s="4">
        <v>628</v>
      </c>
      <c r="B114" t="s" s="4">
        <v>2832</v>
      </c>
      <c r="C114" t="s" s="4">
        <v>1841</v>
      </c>
      <c r="D114" t="s" s="4">
        <v>1842</v>
      </c>
      <c r="E114" t="s" s="4">
        <v>1842</v>
      </c>
      <c r="F114" t="s" s="4">
        <v>1842</v>
      </c>
      <c r="G114" t="s" s="4">
        <v>1842</v>
      </c>
    </row>
    <row r="115" ht="45.0" customHeight="true">
      <c r="A115" t="s" s="4">
        <v>631</v>
      </c>
      <c r="B115" t="s" s="4">
        <v>2833</v>
      </c>
      <c r="C115" t="s" s="4">
        <v>1841</v>
      </c>
      <c r="D115" t="s" s="4">
        <v>1842</v>
      </c>
      <c r="E115" t="s" s="4">
        <v>1842</v>
      </c>
      <c r="F115" t="s" s="4">
        <v>1842</v>
      </c>
      <c r="G115" t="s" s="4">
        <v>1842</v>
      </c>
    </row>
    <row r="116" ht="45.0" customHeight="true">
      <c r="A116" t="s" s="4">
        <v>636</v>
      </c>
      <c r="B116" t="s" s="4">
        <v>2834</v>
      </c>
      <c r="C116" t="s" s="4">
        <v>1841</v>
      </c>
      <c r="D116" t="s" s="4">
        <v>1842</v>
      </c>
      <c r="E116" t="s" s="4">
        <v>1842</v>
      </c>
      <c r="F116" t="s" s="4">
        <v>1842</v>
      </c>
      <c r="G116" t="s" s="4">
        <v>1842</v>
      </c>
    </row>
    <row r="117" ht="45.0" customHeight="true">
      <c r="A117" t="s" s="4">
        <v>640</v>
      </c>
      <c r="B117" t="s" s="4">
        <v>2835</v>
      </c>
      <c r="C117" t="s" s="4">
        <v>1841</v>
      </c>
      <c r="D117" t="s" s="4">
        <v>1842</v>
      </c>
      <c r="E117" t="s" s="4">
        <v>1842</v>
      </c>
      <c r="F117" t="s" s="4">
        <v>1842</v>
      </c>
      <c r="G117" t="s" s="4">
        <v>1842</v>
      </c>
    </row>
    <row r="118" ht="45.0" customHeight="true">
      <c r="A118" t="s" s="4">
        <v>647</v>
      </c>
      <c r="B118" t="s" s="4">
        <v>2836</v>
      </c>
      <c r="C118" t="s" s="4">
        <v>1841</v>
      </c>
      <c r="D118" t="s" s="4">
        <v>1842</v>
      </c>
      <c r="E118" t="s" s="4">
        <v>1842</v>
      </c>
      <c r="F118" t="s" s="4">
        <v>1842</v>
      </c>
      <c r="G118" t="s" s="4">
        <v>1842</v>
      </c>
    </row>
    <row r="119" ht="45.0" customHeight="true">
      <c r="A119" t="s" s="4">
        <v>652</v>
      </c>
      <c r="B119" t="s" s="4">
        <v>2837</v>
      </c>
      <c r="C119" t="s" s="4">
        <v>1841</v>
      </c>
      <c r="D119" t="s" s="4">
        <v>1842</v>
      </c>
      <c r="E119" t="s" s="4">
        <v>1842</v>
      </c>
      <c r="F119" t="s" s="4">
        <v>1842</v>
      </c>
      <c r="G119" t="s" s="4">
        <v>1842</v>
      </c>
    </row>
    <row r="120" ht="45.0" customHeight="true">
      <c r="A120" t="s" s="4">
        <v>655</v>
      </c>
      <c r="B120" t="s" s="4">
        <v>2838</v>
      </c>
      <c r="C120" t="s" s="4">
        <v>1841</v>
      </c>
      <c r="D120" t="s" s="4">
        <v>1842</v>
      </c>
      <c r="E120" t="s" s="4">
        <v>1842</v>
      </c>
      <c r="F120" t="s" s="4">
        <v>1842</v>
      </c>
      <c r="G120" t="s" s="4">
        <v>1842</v>
      </c>
    </row>
    <row r="121" ht="45.0" customHeight="true">
      <c r="A121" t="s" s="4">
        <v>659</v>
      </c>
      <c r="B121" t="s" s="4">
        <v>2839</v>
      </c>
      <c r="C121" t="s" s="4">
        <v>1841</v>
      </c>
      <c r="D121" t="s" s="4">
        <v>1842</v>
      </c>
      <c r="E121" t="s" s="4">
        <v>1842</v>
      </c>
      <c r="F121" t="s" s="4">
        <v>1842</v>
      </c>
      <c r="G121" t="s" s="4">
        <v>1842</v>
      </c>
    </row>
    <row r="122" ht="45.0" customHeight="true">
      <c r="A122" t="s" s="4">
        <v>662</v>
      </c>
      <c r="B122" t="s" s="4">
        <v>2840</v>
      </c>
      <c r="C122" t="s" s="4">
        <v>1841</v>
      </c>
      <c r="D122" t="s" s="4">
        <v>1842</v>
      </c>
      <c r="E122" t="s" s="4">
        <v>1842</v>
      </c>
      <c r="F122" t="s" s="4">
        <v>1842</v>
      </c>
      <c r="G122" t="s" s="4">
        <v>1842</v>
      </c>
    </row>
    <row r="123" ht="45.0" customHeight="true">
      <c r="A123" t="s" s="4">
        <v>666</v>
      </c>
      <c r="B123" t="s" s="4">
        <v>2841</v>
      </c>
      <c r="C123" t="s" s="4">
        <v>1841</v>
      </c>
      <c r="D123" t="s" s="4">
        <v>1842</v>
      </c>
      <c r="E123" t="s" s="4">
        <v>1842</v>
      </c>
      <c r="F123" t="s" s="4">
        <v>1842</v>
      </c>
      <c r="G123" t="s" s="4">
        <v>1842</v>
      </c>
    </row>
    <row r="124" ht="45.0" customHeight="true">
      <c r="A124" t="s" s="4">
        <v>669</v>
      </c>
      <c r="B124" t="s" s="4">
        <v>2842</v>
      </c>
      <c r="C124" t="s" s="4">
        <v>1841</v>
      </c>
      <c r="D124" t="s" s="4">
        <v>1842</v>
      </c>
      <c r="E124" t="s" s="4">
        <v>1842</v>
      </c>
      <c r="F124" t="s" s="4">
        <v>1842</v>
      </c>
      <c r="G124" t="s" s="4">
        <v>1842</v>
      </c>
    </row>
    <row r="125" ht="45.0" customHeight="true">
      <c r="A125" t="s" s="4">
        <v>673</v>
      </c>
      <c r="B125" t="s" s="4">
        <v>2843</v>
      </c>
      <c r="C125" t="s" s="4">
        <v>1841</v>
      </c>
      <c r="D125" t="s" s="4">
        <v>1842</v>
      </c>
      <c r="E125" t="s" s="4">
        <v>1842</v>
      </c>
      <c r="F125" t="s" s="4">
        <v>1842</v>
      </c>
      <c r="G125" t="s" s="4">
        <v>1842</v>
      </c>
    </row>
    <row r="126" ht="45.0" customHeight="true">
      <c r="A126" t="s" s="4">
        <v>676</v>
      </c>
      <c r="B126" t="s" s="4">
        <v>2844</v>
      </c>
      <c r="C126" t="s" s="4">
        <v>1841</v>
      </c>
      <c r="D126" t="s" s="4">
        <v>1842</v>
      </c>
      <c r="E126" t="s" s="4">
        <v>1842</v>
      </c>
      <c r="F126" t="s" s="4">
        <v>1842</v>
      </c>
      <c r="G126" t="s" s="4">
        <v>1842</v>
      </c>
    </row>
    <row r="127" ht="45.0" customHeight="true">
      <c r="A127" t="s" s="4">
        <v>681</v>
      </c>
      <c r="B127" t="s" s="4">
        <v>2845</v>
      </c>
      <c r="C127" t="s" s="4">
        <v>1841</v>
      </c>
      <c r="D127" t="s" s="4">
        <v>1842</v>
      </c>
      <c r="E127" t="s" s="4">
        <v>1842</v>
      </c>
      <c r="F127" t="s" s="4">
        <v>1842</v>
      </c>
      <c r="G127" t="s" s="4">
        <v>1842</v>
      </c>
    </row>
    <row r="128" ht="45.0" customHeight="true">
      <c r="A128" t="s" s="4">
        <v>685</v>
      </c>
      <c r="B128" t="s" s="4">
        <v>2846</v>
      </c>
      <c r="C128" t="s" s="4">
        <v>1841</v>
      </c>
      <c r="D128" t="s" s="4">
        <v>1842</v>
      </c>
      <c r="E128" t="s" s="4">
        <v>1842</v>
      </c>
      <c r="F128" t="s" s="4">
        <v>1842</v>
      </c>
      <c r="G128" t="s" s="4">
        <v>1842</v>
      </c>
    </row>
    <row r="129" ht="45.0" customHeight="true">
      <c r="A129" t="s" s="4">
        <v>689</v>
      </c>
      <c r="B129" t="s" s="4">
        <v>2847</v>
      </c>
      <c r="C129" t="s" s="4">
        <v>1841</v>
      </c>
      <c r="D129" t="s" s="4">
        <v>1842</v>
      </c>
      <c r="E129" t="s" s="4">
        <v>1842</v>
      </c>
      <c r="F129" t="s" s="4">
        <v>1842</v>
      </c>
      <c r="G129" t="s" s="4">
        <v>1842</v>
      </c>
    </row>
    <row r="130" ht="45.0" customHeight="true">
      <c r="A130" t="s" s="4">
        <v>692</v>
      </c>
      <c r="B130" t="s" s="4">
        <v>2848</v>
      </c>
      <c r="C130" t="s" s="4">
        <v>1841</v>
      </c>
      <c r="D130" t="s" s="4">
        <v>1842</v>
      </c>
      <c r="E130" t="s" s="4">
        <v>1842</v>
      </c>
      <c r="F130" t="s" s="4">
        <v>1842</v>
      </c>
      <c r="G130" t="s" s="4">
        <v>1842</v>
      </c>
    </row>
    <row r="131" ht="45.0" customHeight="true">
      <c r="A131" t="s" s="4">
        <v>697</v>
      </c>
      <c r="B131" t="s" s="4">
        <v>2849</v>
      </c>
      <c r="C131" t="s" s="4">
        <v>1841</v>
      </c>
      <c r="D131" t="s" s="4">
        <v>1842</v>
      </c>
      <c r="E131" t="s" s="4">
        <v>1842</v>
      </c>
      <c r="F131" t="s" s="4">
        <v>1842</v>
      </c>
      <c r="G131" t="s" s="4">
        <v>1842</v>
      </c>
    </row>
    <row r="132" ht="45.0" customHeight="true">
      <c r="A132" t="s" s="4">
        <v>700</v>
      </c>
      <c r="B132" t="s" s="4">
        <v>2850</v>
      </c>
      <c r="C132" t="s" s="4">
        <v>1841</v>
      </c>
      <c r="D132" t="s" s="4">
        <v>1842</v>
      </c>
      <c r="E132" t="s" s="4">
        <v>1842</v>
      </c>
      <c r="F132" t="s" s="4">
        <v>1842</v>
      </c>
      <c r="G132" t="s" s="4">
        <v>1842</v>
      </c>
    </row>
    <row r="133" ht="45.0" customHeight="true">
      <c r="A133" t="s" s="4">
        <v>704</v>
      </c>
      <c r="B133" t="s" s="4">
        <v>2851</v>
      </c>
      <c r="C133" t="s" s="4">
        <v>1841</v>
      </c>
      <c r="D133" t="s" s="4">
        <v>1842</v>
      </c>
      <c r="E133" t="s" s="4">
        <v>1842</v>
      </c>
      <c r="F133" t="s" s="4">
        <v>1842</v>
      </c>
      <c r="G133" t="s" s="4">
        <v>1842</v>
      </c>
    </row>
    <row r="134" ht="45.0" customHeight="true">
      <c r="A134" t="s" s="4">
        <v>708</v>
      </c>
      <c r="B134" t="s" s="4">
        <v>2852</v>
      </c>
      <c r="C134" t="s" s="4">
        <v>1841</v>
      </c>
      <c r="D134" t="s" s="4">
        <v>1842</v>
      </c>
      <c r="E134" t="s" s="4">
        <v>1842</v>
      </c>
      <c r="F134" t="s" s="4">
        <v>1842</v>
      </c>
      <c r="G134" t="s" s="4">
        <v>1842</v>
      </c>
    </row>
    <row r="135" ht="45.0" customHeight="true">
      <c r="A135" t="s" s="4">
        <v>711</v>
      </c>
      <c r="B135" t="s" s="4">
        <v>2853</v>
      </c>
      <c r="C135" t="s" s="4">
        <v>1841</v>
      </c>
      <c r="D135" t="s" s="4">
        <v>1842</v>
      </c>
      <c r="E135" t="s" s="4">
        <v>1842</v>
      </c>
      <c r="F135" t="s" s="4">
        <v>1842</v>
      </c>
      <c r="G135" t="s" s="4">
        <v>1842</v>
      </c>
    </row>
    <row r="136" ht="45.0" customHeight="true">
      <c r="A136" t="s" s="4">
        <v>715</v>
      </c>
      <c r="B136" t="s" s="4">
        <v>2854</v>
      </c>
      <c r="C136" t="s" s="4">
        <v>1841</v>
      </c>
      <c r="D136" t="s" s="4">
        <v>1842</v>
      </c>
      <c r="E136" t="s" s="4">
        <v>1842</v>
      </c>
      <c r="F136" t="s" s="4">
        <v>1842</v>
      </c>
      <c r="G136" t="s" s="4">
        <v>1842</v>
      </c>
    </row>
    <row r="137" ht="45.0" customHeight="true">
      <c r="A137" t="s" s="4">
        <v>719</v>
      </c>
      <c r="B137" t="s" s="4">
        <v>2855</v>
      </c>
      <c r="C137" t="s" s="4">
        <v>1841</v>
      </c>
      <c r="D137" t="s" s="4">
        <v>1842</v>
      </c>
      <c r="E137" t="s" s="4">
        <v>1842</v>
      </c>
      <c r="F137" t="s" s="4">
        <v>1842</v>
      </c>
      <c r="G137" t="s" s="4">
        <v>1842</v>
      </c>
    </row>
    <row r="138" ht="45.0" customHeight="true">
      <c r="A138" t="s" s="4">
        <v>725</v>
      </c>
      <c r="B138" t="s" s="4">
        <v>2856</v>
      </c>
      <c r="C138" t="s" s="4">
        <v>1841</v>
      </c>
      <c r="D138" t="s" s="4">
        <v>1842</v>
      </c>
      <c r="E138" t="s" s="4">
        <v>1842</v>
      </c>
      <c r="F138" t="s" s="4">
        <v>1842</v>
      </c>
      <c r="G138" t="s" s="4">
        <v>1842</v>
      </c>
    </row>
    <row r="139" ht="45.0" customHeight="true">
      <c r="A139" t="s" s="4">
        <v>730</v>
      </c>
      <c r="B139" t="s" s="4">
        <v>2857</v>
      </c>
      <c r="C139" t="s" s="4">
        <v>1841</v>
      </c>
      <c r="D139" t="s" s="4">
        <v>1842</v>
      </c>
      <c r="E139" t="s" s="4">
        <v>1842</v>
      </c>
      <c r="F139" t="s" s="4">
        <v>1842</v>
      </c>
      <c r="G139" t="s" s="4">
        <v>1842</v>
      </c>
    </row>
    <row r="140" ht="45.0" customHeight="true">
      <c r="A140" t="s" s="4">
        <v>734</v>
      </c>
      <c r="B140" t="s" s="4">
        <v>2858</v>
      </c>
      <c r="C140" t="s" s="4">
        <v>1841</v>
      </c>
      <c r="D140" t="s" s="4">
        <v>1842</v>
      </c>
      <c r="E140" t="s" s="4">
        <v>1842</v>
      </c>
      <c r="F140" t="s" s="4">
        <v>1842</v>
      </c>
      <c r="G140" t="s" s="4">
        <v>1842</v>
      </c>
    </row>
    <row r="141" ht="45.0" customHeight="true">
      <c r="A141" t="s" s="4">
        <v>739</v>
      </c>
      <c r="B141" t="s" s="4">
        <v>2859</v>
      </c>
      <c r="C141" t="s" s="4">
        <v>1841</v>
      </c>
      <c r="D141" t="s" s="4">
        <v>1842</v>
      </c>
      <c r="E141" t="s" s="4">
        <v>1842</v>
      </c>
      <c r="F141" t="s" s="4">
        <v>1842</v>
      </c>
      <c r="G141" t="s" s="4">
        <v>1842</v>
      </c>
    </row>
    <row r="142" ht="45.0" customHeight="true">
      <c r="A142" t="s" s="4">
        <v>742</v>
      </c>
      <c r="B142" t="s" s="4">
        <v>2860</v>
      </c>
      <c r="C142" t="s" s="4">
        <v>1841</v>
      </c>
      <c r="D142" t="s" s="4">
        <v>1842</v>
      </c>
      <c r="E142" t="s" s="4">
        <v>1842</v>
      </c>
      <c r="F142" t="s" s="4">
        <v>1842</v>
      </c>
      <c r="G142" t="s" s="4">
        <v>1842</v>
      </c>
    </row>
    <row r="143" ht="45.0" customHeight="true">
      <c r="A143" t="s" s="4">
        <v>746</v>
      </c>
      <c r="B143" t="s" s="4">
        <v>2861</v>
      </c>
      <c r="C143" t="s" s="4">
        <v>1841</v>
      </c>
      <c r="D143" t="s" s="4">
        <v>1842</v>
      </c>
      <c r="E143" t="s" s="4">
        <v>1842</v>
      </c>
      <c r="F143" t="s" s="4">
        <v>1842</v>
      </c>
      <c r="G143" t="s" s="4">
        <v>1842</v>
      </c>
    </row>
    <row r="144" ht="45.0" customHeight="true">
      <c r="A144" t="s" s="4">
        <v>748</v>
      </c>
      <c r="B144" t="s" s="4">
        <v>2862</v>
      </c>
      <c r="C144" t="s" s="4">
        <v>1841</v>
      </c>
      <c r="D144" t="s" s="4">
        <v>1842</v>
      </c>
      <c r="E144" t="s" s="4">
        <v>1842</v>
      </c>
      <c r="F144" t="s" s="4">
        <v>1842</v>
      </c>
      <c r="G144" t="s" s="4">
        <v>1842</v>
      </c>
    </row>
    <row r="145" ht="45.0" customHeight="true">
      <c r="A145" t="s" s="4">
        <v>754</v>
      </c>
      <c r="B145" t="s" s="4">
        <v>2863</v>
      </c>
      <c r="C145" t="s" s="4">
        <v>1841</v>
      </c>
      <c r="D145" t="s" s="4">
        <v>1842</v>
      </c>
      <c r="E145" t="s" s="4">
        <v>1842</v>
      </c>
      <c r="F145" t="s" s="4">
        <v>1842</v>
      </c>
      <c r="G145" t="s" s="4">
        <v>1842</v>
      </c>
    </row>
    <row r="146" ht="45.0" customHeight="true">
      <c r="A146" t="s" s="4">
        <v>757</v>
      </c>
      <c r="B146" t="s" s="4">
        <v>2864</v>
      </c>
      <c r="C146" t="s" s="4">
        <v>1841</v>
      </c>
      <c r="D146" t="s" s="4">
        <v>1842</v>
      </c>
      <c r="E146" t="s" s="4">
        <v>1842</v>
      </c>
      <c r="F146" t="s" s="4">
        <v>1842</v>
      </c>
      <c r="G146" t="s" s="4">
        <v>1842</v>
      </c>
    </row>
    <row r="147" ht="45.0" customHeight="true">
      <c r="A147" t="s" s="4">
        <v>759</v>
      </c>
      <c r="B147" t="s" s="4">
        <v>2865</v>
      </c>
      <c r="C147" t="s" s="4">
        <v>1841</v>
      </c>
      <c r="D147" t="s" s="4">
        <v>1842</v>
      </c>
      <c r="E147" t="s" s="4">
        <v>1842</v>
      </c>
      <c r="F147" t="s" s="4">
        <v>1842</v>
      </c>
      <c r="G147" t="s" s="4">
        <v>1842</v>
      </c>
    </row>
    <row r="148" ht="45.0" customHeight="true">
      <c r="A148" t="s" s="4">
        <v>762</v>
      </c>
      <c r="B148" t="s" s="4">
        <v>2866</v>
      </c>
      <c r="C148" t="s" s="4">
        <v>1841</v>
      </c>
      <c r="D148" t="s" s="4">
        <v>1842</v>
      </c>
      <c r="E148" t="s" s="4">
        <v>1842</v>
      </c>
      <c r="F148" t="s" s="4">
        <v>1842</v>
      </c>
      <c r="G148" t="s" s="4">
        <v>1842</v>
      </c>
    </row>
    <row r="149" ht="45.0" customHeight="true">
      <c r="A149" t="s" s="4">
        <v>766</v>
      </c>
      <c r="B149" t="s" s="4">
        <v>2867</v>
      </c>
      <c r="C149" t="s" s="4">
        <v>1841</v>
      </c>
      <c r="D149" t="s" s="4">
        <v>1842</v>
      </c>
      <c r="E149" t="s" s="4">
        <v>1842</v>
      </c>
      <c r="F149" t="s" s="4">
        <v>1842</v>
      </c>
      <c r="G149" t="s" s="4">
        <v>1842</v>
      </c>
    </row>
    <row r="150" ht="45.0" customHeight="true">
      <c r="A150" t="s" s="4">
        <v>774</v>
      </c>
      <c r="B150" t="s" s="4">
        <v>2868</v>
      </c>
      <c r="C150" t="s" s="4">
        <v>1841</v>
      </c>
      <c r="D150" t="s" s="4">
        <v>1842</v>
      </c>
      <c r="E150" t="s" s="4">
        <v>1842</v>
      </c>
      <c r="F150" t="s" s="4">
        <v>1842</v>
      </c>
      <c r="G150" t="s" s="4">
        <v>1842</v>
      </c>
    </row>
    <row r="151" ht="45.0" customHeight="true">
      <c r="A151" t="s" s="4">
        <v>778</v>
      </c>
      <c r="B151" t="s" s="4">
        <v>2869</v>
      </c>
      <c r="C151" t="s" s="4">
        <v>1841</v>
      </c>
      <c r="D151" t="s" s="4">
        <v>1842</v>
      </c>
      <c r="E151" t="s" s="4">
        <v>1842</v>
      </c>
      <c r="F151" t="s" s="4">
        <v>1842</v>
      </c>
      <c r="G151" t="s" s="4">
        <v>1842</v>
      </c>
    </row>
    <row r="152" ht="45.0" customHeight="true">
      <c r="A152" t="s" s="4">
        <v>782</v>
      </c>
      <c r="B152" t="s" s="4">
        <v>2870</v>
      </c>
      <c r="C152" t="s" s="4">
        <v>1841</v>
      </c>
      <c r="D152" t="s" s="4">
        <v>1842</v>
      </c>
      <c r="E152" t="s" s="4">
        <v>1842</v>
      </c>
      <c r="F152" t="s" s="4">
        <v>1842</v>
      </c>
      <c r="G152" t="s" s="4">
        <v>1842</v>
      </c>
    </row>
    <row r="153" ht="45.0" customHeight="true">
      <c r="A153" t="s" s="4">
        <v>786</v>
      </c>
      <c r="B153" t="s" s="4">
        <v>2871</v>
      </c>
      <c r="C153" t="s" s="4">
        <v>1841</v>
      </c>
      <c r="D153" t="s" s="4">
        <v>1842</v>
      </c>
      <c r="E153" t="s" s="4">
        <v>1842</v>
      </c>
      <c r="F153" t="s" s="4">
        <v>1842</v>
      </c>
      <c r="G153" t="s" s="4">
        <v>1842</v>
      </c>
    </row>
    <row r="154" ht="45.0" customHeight="true">
      <c r="A154" t="s" s="4">
        <v>790</v>
      </c>
      <c r="B154" t="s" s="4">
        <v>2872</v>
      </c>
      <c r="C154" t="s" s="4">
        <v>1841</v>
      </c>
      <c r="D154" t="s" s="4">
        <v>1842</v>
      </c>
      <c r="E154" t="s" s="4">
        <v>1842</v>
      </c>
      <c r="F154" t="s" s="4">
        <v>1842</v>
      </c>
      <c r="G154" t="s" s="4">
        <v>1842</v>
      </c>
    </row>
    <row r="155" ht="45.0" customHeight="true">
      <c r="A155" t="s" s="4">
        <v>796</v>
      </c>
      <c r="B155" t="s" s="4">
        <v>2873</v>
      </c>
      <c r="C155" t="s" s="4">
        <v>1841</v>
      </c>
      <c r="D155" t="s" s="4">
        <v>1842</v>
      </c>
      <c r="E155" t="s" s="4">
        <v>1842</v>
      </c>
      <c r="F155" t="s" s="4">
        <v>1842</v>
      </c>
      <c r="G155" t="s" s="4">
        <v>1842</v>
      </c>
    </row>
    <row r="156" ht="45.0" customHeight="true">
      <c r="A156" t="s" s="4">
        <v>799</v>
      </c>
      <c r="B156" t="s" s="4">
        <v>2874</v>
      </c>
      <c r="C156" t="s" s="4">
        <v>1841</v>
      </c>
      <c r="D156" t="s" s="4">
        <v>1842</v>
      </c>
      <c r="E156" t="s" s="4">
        <v>1842</v>
      </c>
      <c r="F156" t="s" s="4">
        <v>1842</v>
      </c>
      <c r="G156" t="s" s="4">
        <v>1842</v>
      </c>
    </row>
    <row r="157" ht="45.0" customHeight="true">
      <c r="A157" t="s" s="4">
        <v>802</v>
      </c>
      <c r="B157" t="s" s="4">
        <v>2875</v>
      </c>
      <c r="C157" t="s" s="4">
        <v>1841</v>
      </c>
      <c r="D157" t="s" s="4">
        <v>1842</v>
      </c>
      <c r="E157" t="s" s="4">
        <v>1842</v>
      </c>
      <c r="F157" t="s" s="4">
        <v>1842</v>
      </c>
      <c r="G157" t="s" s="4">
        <v>1842</v>
      </c>
    </row>
    <row r="158" ht="45.0" customHeight="true">
      <c r="A158" t="s" s="4">
        <v>805</v>
      </c>
      <c r="B158" t="s" s="4">
        <v>2876</v>
      </c>
      <c r="C158" t="s" s="4">
        <v>1841</v>
      </c>
      <c r="D158" t="s" s="4">
        <v>1842</v>
      </c>
      <c r="E158" t="s" s="4">
        <v>1842</v>
      </c>
      <c r="F158" t="s" s="4">
        <v>1842</v>
      </c>
      <c r="G158" t="s" s="4">
        <v>1842</v>
      </c>
    </row>
    <row r="159" ht="45.0" customHeight="true">
      <c r="A159" t="s" s="4">
        <v>809</v>
      </c>
      <c r="B159" t="s" s="4">
        <v>2877</v>
      </c>
      <c r="C159" t="s" s="4">
        <v>1841</v>
      </c>
      <c r="D159" t="s" s="4">
        <v>1842</v>
      </c>
      <c r="E159" t="s" s="4">
        <v>1842</v>
      </c>
      <c r="F159" t="s" s="4">
        <v>1842</v>
      </c>
      <c r="G159" t="s" s="4">
        <v>1842</v>
      </c>
    </row>
    <row r="160" ht="45.0" customHeight="true">
      <c r="A160" t="s" s="4">
        <v>813</v>
      </c>
      <c r="B160" t="s" s="4">
        <v>2878</v>
      </c>
      <c r="C160" t="s" s="4">
        <v>1841</v>
      </c>
      <c r="D160" t="s" s="4">
        <v>1842</v>
      </c>
      <c r="E160" t="s" s="4">
        <v>1842</v>
      </c>
      <c r="F160" t="s" s="4">
        <v>1842</v>
      </c>
      <c r="G160" t="s" s="4">
        <v>1842</v>
      </c>
    </row>
    <row r="161" ht="45.0" customHeight="true">
      <c r="A161" t="s" s="4">
        <v>817</v>
      </c>
      <c r="B161" t="s" s="4">
        <v>2879</v>
      </c>
      <c r="C161" t="s" s="4">
        <v>1841</v>
      </c>
      <c r="D161" t="s" s="4">
        <v>1842</v>
      </c>
      <c r="E161" t="s" s="4">
        <v>1842</v>
      </c>
      <c r="F161" t="s" s="4">
        <v>1842</v>
      </c>
      <c r="G161" t="s" s="4">
        <v>1842</v>
      </c>
    </row>
    <row r="162" ht="45.0" customHeight="true">
      <c r="A162" t="s" s="4">
        <v>821</v>
      </c>
      <c r="B162" t="s" s="4">
        <v>2880</v>
      </c>
      <c r="C162" t="s" s="4">
        <v>1841</v>
      </c>
      <c r="D162" t="s" s="4">
        <v>1842</v>
      </c>
      <c r="E162" t="s" s="4">
        <v>1842</v>
      </c>
      <c r="F162" t="s" s="4">
        <v>1842</v>
      </c>
      <c r="G162" t="s" s="4">
        <v>1842</v>
      </c>
    </row>
    <row r="163" ht="45.0" customHeight="true">
      <c r="A163" t="s" s="4">
        <v>825</v>
      </c>
      <c r="B163" t="s" s="4">
        <v>2881</v>
      </c>
      <c r="C163" t="s" s="4">
        <v>1841</v>
      </c>
      <c r="D163" t="s" s="4">
        <v>1842</v>
      </c>
      <c r="E163" t="s" s="4">
        <v>1842</v>
      </c>
      <c r="F163" t="s" s="4">
        <v>1842</v>
      </c>
      <c r="G163" t="s" s="4">
        <v>1842</v>
      </c>
    </row>
    <row r="164" ht="45.0" customHeight="true">
      <c r="A164" t="s" s="4">
        <v>830</v>
      </c>
      <c r="B164" t="s" s="4">
        <v>2882</v>
      </c>
      <c r="C164" t="s" s="4">
        <v>1841</v>
      </c>
      <c r="D164" t="s" s="4">
        <v>1842</v>
      </c>
      <c r="E164" t="s" s="4">
        <v>1842</v>
      </c>
      <c r="F164" t="s" s="4">
        <v>1842</v>
      </c>
      <c r="G164" t="s" s="4">
        <v>1842</v>
      </c>
    </row>
    <row r="165" ht="45.0" customHeight="true">
      <c r="A165" t="s" s="4">
        <v>834</v>
      </c>
      <c r="B165" t="s" s="4">
        <v>2883</v>
      </c>
      <c r="C165" t="s" s="4">
        <v>1841</v>
      </c>
      <c r="D165" t="s" s="4">
        <v>1842</v>
      </c>
      <c r="E165" t="s" s="4">
        <v>1842</v>
      </c>
      <c r="F165" t="s" s="4">
        <v>1842</v>
      </c>
      <c r="G165" t="s" s="4">
        <v>1842</v>
      </c>
    </row>
    <row r="166" ht="45.0" customHeight="true">
      <c r="A166" t="s" s="4">
        <v>838</v>
      </c>
      <c r="B166" t="s" s="4">
        <v>2884</v>
      </c>
      <c r="C166" t="s" s="4">
        <v>1841</v>
      </c>
      <c r="D166" t="s" s="4">
        <v>1842</v>
      </c>
      <c r="E166" t="s" s="4">
        <v>1842</v>
      </c>
      <c r="F166" t="s" s="4">
        <v>1842</v>
      </c>
      <c r="G166" t="s" s="4">
        <v>1842</v>
      </c>
    </row>
    <row r="167" ht="45.0" customHeight="true">
      <c r="A167" t="s" s="4">
        <v>841</v>
      </c>
      <c r="B167" t="s" s="4">
        <v>2885</v>
      </c>
      <c r="C167" t="s" s="4">
        <v>1841</v>
      </c>
      <c r="D167" t="s" s="4">
        <v>1842</v>
      </c>
      <c r="E167" t="s" s="4">
        <v>1842</v>
      </c>
      <c r="F167" t="s" s="4">
        <v>1842</v>
      </c>
      <c r="G167" t="s" s="4">
        <v>1842</v>
      </c>
    </row>
    <row r="168" ht="45.0" customHeight="true">
      <c r="A168" t="s" s="4">
        <v>847</v>
      </c>
      <c r="B168" t="s" s="4">
        <v>2886</v>
      </c>
      <c r="C168" t="s" s="4">
        <v>1841</v>
      </c>
      <c r="D168" t="s" s="4">
        <v>1842</v>
      </c>
      <c r="E168" t="s" s="4">
        <v>1842</v>
      </c>
      <c r="F168" t="s" s="4">
        <v>1842</v>
      </c>
      <c r="G168" t="s" s="4">
        <v>1842</v>
      </c>
    </row>
    <row r="169" ht="45.0" customHeight="true">
      <c r="A169" t="s" s="4">
        <v>850</v>
      </c>
      <c r="B169" t="s" s="4">
        <v>2887</v>
      </c>
      <c r="C169" t="s" s="4">
        <v>1841</v>
      </c>
      <c r="D169" t="s" s="4">
        <v>1842</v>
      </c>
      <c r="E169" t="s" s="4">
        <v>1842</v>
      </c>
      <c r="F169" t="s" s="4">
        <v>1842</v>
      </c>
      <c r="G169" t="s" s="4">
        <v>1842</v>
      </c>
    </row>
    <row r="170" ht="45.0" customHeight="true">
      <c r="A170" t="s" s="4">
        <v>854</v>
      </c>
      <c r="B170" t="s" s="4">
        <v>2888</v>
      </c>
      <c r="C170" t="s" s="4">
        <v>1841</v>
      </c>
      <c r="D170" t="s" s="4">
        <v>1842</v>
      </c>
      <c r="E170" t="s" s="4">
        <v>1842</v>
      </c>
      <c r="F170" t="s" s="4">
        <v>1842</v>
      </c>
      <c r="G170" t="s" s="4">
        <v>1842</v>
      </c>
    </row>
    <row r="171" ht="45.0" customHeight="true">
      <c r="A171" t="s" s="4">
        <v>857</v>
      </c>
      <c r="B171" t="s" s="4">
        <v>2889</v>
      </c>
      <c r="C171" t="s" s="4">
        <v>1841</v>
      </c>
      <c r="D171" t="s" s="4">
        <v>1842</v>
      </c>
      <c r="E171" t="s" s="4">
        <v>1842</v>
      </c>
      <c r="F171" t="s" s="4">
        <v>1842</v>
      </c>
      <c r="G171" t="s" s="4">
        <v>1842</v>
      </c>
    </row>
    <row r="172" ht="45.0" customHeight="true">
      <c r="A172" t="s" s="4">
        <v>861</v>
      </c>
      <c r="B172" t="s" s="4">
        <v>2890</v>
      </c>
      <c r="C172" t="s" s="4">
        <v>1841</v>
      </c>
      <c r="D172" t="s" s="4">
        <v>1842</v>
      </c>
      <c r="E172" t="s" s="4">
        <v>1842</v>
      </c>
      <c r="F172" t="s" s="4">
        <v>1842</v>
      </c>
      <c r="G172" t="s" s="4">
        <v>1842</v>
      </c>
    </row>
    <row r="173" ht="45.0" customHeight="true">
      <c r="A173" t="s" s="4">
        <v>865</v>
      </c>
      <c r="B173" t="s" s="4">
        <v>2891</v>
      </c>
      <c r="C173" t="s" s="4">
        <v>1841</v>
      </c>
      <c r="D173" t="s" s="4">
        <v>1842</v>
      </c>
      <c r="E173" t="s" s="4">
        <v>1842</v>
      </c>
      <c r="F173" t="s" s="4">
        <v>1842</v>
      </c>
      <c r="G173" t="s" s="4">
        <v>1842</v>
      </c>
    </row>
    <row r="174" ht="45.0" customHeight="true">
      <c r="A174" t="s" s="4">
        <v>870</v>
      </c>
      <c r="B174" t="s" s="4">
        <v>2892</v>
      </c>
      <c r="C174" t="s" s="4">
        <v>1841</v>
      </c>
      <c r="D174" t="s" s="4">
        <v>1842</v>
      </c>
      <c r="E174" t="s" s="4">
        <v>1842</v>
      </c>
      <c r="F174" t="s" s="4">
        <v>1842</v>
      </c>
      <c r="G174" t="s" s="4">
        <v>1842</v>
      </c>
    </row>
    <row r="175" ht="45.0" customHeight="true">
      <c r="A175" t="s" s="4">
        <v>873</v>
      </c>
      <c r="B175" t="s" s="4">
        <v>2893</v>
      </c>
      <c r="C175" t="s" s="4">
        <v>1841</v>
      </c>
      <c r="D175" t="s" s="4">
        <v>1842</v>
      </c>
      <c r="E175" t="s" s="4">
        <v>1842</v>
      </c>
      <c r="F175" t="s" s="4">
        <v>1842</v>
      </c>
      <c r="G175" t="s" s="4">
        <v>1842</v>
      </c>
    </row>
    <row r="176" ht="45.0" customHeight="true">
      <c r="A176" t="s" s="4">
        <v>876</v>
      </c>
      <c r="B176" t="s" s="4">
        <v>2894</v>
      </c>
      <c r="C176" t="s" s="4">
        <v>1841</v>
      </c>
      <c r="D176" t="s" s="4">
        <v>1842</v>
      </c>
      <c r="E176" t="s" s="4">
        <v>1842</v>
      </c>
      <c r="F176" t="s" s="4">
        <v>1842</v>
      </c>
      <c r="G176" t="s" s="4">
        <v>1842</v>
      </c>
    </row>
    <row r="177" ht="45.0" customHeight="true">
      <c r="A177" t="s" s="4">
        <v>879</v>
      </c>
      <c r="B177" t="s" s="4">
        <v>2895</v>
      </c>
      <c r="C177" t="s" s="4">
        <v>1841</v>
      </c>
      <c r="D177" t="s" s="4">
        <v>1842</v>
      </c>
      <c r="E177" t="s" s="4">
        <v>1842</v>
      </c>
      <c r="F177" t="s" s="4">
        <v>1842</v>
      </c>
      <c r="G177" t="s" s="4">
        <v>1842</v>
      </c>
    </row>
    <row r="178" ht="45.0" customHeight="true">
      <c r="A178" t="s" s="4">
        <v>882</v>
      </c>
      <c r="B178" t="s" s="4">
        <v>2896</v>
      </c>
      <c r="C178" t="s" s="4">
        <v>1841</v>
      </c>
      <c r="D178" t="s" s="4">
        <v>1842</v>
      </c>
      <c r="E178" t="s" s="4">
        <v>1842</v>
      </c>
      <c r="F178" t="s" s="4">
        <v>1842</v>
      </c>
      <c r="G178" t="s" s="4">
        <v>1842</v>
      </c>
    </row>
    <row r="179" ht="45.0" customHeight="true">
      <c r="A179" t="s" s="4">
        <v>885</v>
      </c>
      <c r="B179" t="s" s="4">
        <v>2897</v>
      </c>
      <c r="C179" t="s" s="4">
        <v>1841</v>
      </c>
      <c r="D179" t="s" s="4">
        <v>1842</v>
      </c>
      <c r="E179" t="s" s="4">
        <v>1842</v>
      </c>
      <c r="F179" t="s" s="4">
        <v>1842</v>
      </c>
      <c r="G179" t="s" s="4">
        <v>1842</v>
      </c>
    </row>
    <row r="180" ht="45.0" customHeight="true">
      <c r="A180" t="s" s="4">
        <v>889</v>
      </c>
      <c r="B180" t="s" s="4">
        <v>2898</v>
      </c>
      <c r="C180" t="s" s="4">
        <v>1841</v>
      </c>
      <c r="D180" t="s" s="4">
        <v>1842</v>
      </c>
      <c r="E180" t="s" s="4">
        <v>1842</v>
      </c>
      <c r="F180" t="s" s="4">
        <v>1842</v>
      </c>
      <c r="G180" t="s" s="4">
        <v>1842</v>
      </c>
    </row>
    <row r="181" ht="45.0" customHeight="true">
      <c r="A181" t="s" s="4">
        <v>893</v>
      </c>
      <c r="B181" t="s" s="4">
        <v>2899</v>
      </c>
      <c r="C181" t="s" s="4">
        <v>1841</v>
      </c>
      <c r="D181" t="s" s="4">
        <v>1842</v>
      </c>
      <c r="E181" t="s" s="4">
        <v>1842</v>
      </c>
      <c r="F181" t="s" s="4">
        <v>1842</v>
      </c>
      <c r="G181" t="s" s="4">
        <v>1842</v>
      </c>
    </row>
    <row r="182" ht="45.0" customHeight="true">
      <c r="A182" t="s" s="4">
        <v>896</v>
      </c>
      <c r="B182" t="s" s="4">
        <v>2900</v>
      </c>
      <c r="C182" t="s" s="4">
        <v>1841</v>
      </c>
      <c r="D182" t="s" s="4">
        <v>1842</v>
      </c>
      <c r="E182" t="s" s="4">
        <v>1842</v>
      </c>
      <c r="F182" t="s" s="4">
        <v>1842</v>
      </c>
      <c r="G182" t="s" s="4">
        <v>1842</v>
      </c>
    </row>
    <row r="183" ht="45.0" customHeight="true">
      <c r="A183" t="s" s="4">
        <v>900</v>
      </c>
      <c r="B183" t="s" s="4">
        <v>2901</v>
      </c>
      <c r="C183" t="s" s="4">
        <v>1841</v>
      </c>
      <c r="D183" t="s" s="4">
        <v>1842</v>
      </c>
      <c r="E183" t="s" s="4">
        <v>1842</v>
      </c>
      <c r="F183" t="s" s="4">
        <v>1842</v>
      </c>
      <c r="G183" t="s" s="4">
        <v>1842</v>
      </c>
    </row>
    <row r="184" ht="45.0" customHeight="true">
      <c r="A184" t="s" s="4">
        <v>904</v>
      </c>
      <c r="B184" t="s" s="4">
        <v>2902</v>
      </c>
      <c r="C184" t="s" s="4">
        <v>1841</v>
      </c>
      <c r="D184" t="s" s="4">
        <v>1842</v>
      </c>
      <c r="E184" t="s" s="4">
        <v>1842</v>
      </c>
      <c r="F184" t="s" s="4">
        <v>1842</v>
      </c>
      <c r="G184" t="s" s="4">
        <v>1842</v>
      </c>
    </row>
    <row r="185" ht="45.0" customHeight="true">
      <c r="A185" t="s" s="4">
        <v>908</v>
      </c>
      <c r="B185" t="s" s="4">
        <v>2903</v>
      </c>
      <c r="C185" t="s" s="4">
        <v>1841</v>
      </c>
      <c r="D185" t="s" s="4">
        <v>1842</v>
      </c>
      <c r="E185" t="s" s="4">
        <v>1842</v>
      </c>
      <c r="F185" t="s" s="4">
        <v>1842</v>
      </c>
      <c r="G185" t="s" s="4">
        <v>1842</v>
      </c>
    </row>
    <row r="186" ht="45.0" customHeight="true">
      <c r="A186" t="s" s="4">
        <v>912</v>
      </c>
      <c r="B186" t="s" s="4">
        <v>2904</v>
      </c>
      <c r="C186" t="s" s="4">
        <v>1841</v>
      </c>
      <c r="D186" t="s" s="4">
        <v>1842</v>
      </c>
      <c r="E186" t="s" s="4">
        <v>1842</v>
      </c>
      <c r="F186" t="s" s="4">
        <v>1842</v>
      </c>
      <c r="G186" t="s" s="4">
        <v>1842</v>
      </c>
    </row>
    <row r="187" ht="45.0" customHeight="true">
      <c r="A187" t="s" s="4">
        <v>915</v>
      </c>
      <c r="B187" t="s" s="4">
        <v>2905</v>
      </c>
      <c r="C187" t="s" s="4">
        <v>1841</v>
      </c>
      <c r="D187" t="s" s="4">
        <v>1842</v>
      </c>
      <c r="E187" t="s" s="4">
        <v>1842</v>
      </c>
      <c r="F187" t="s" s="4">
        <v>1842</v>
      </c>
      <c r="G187" t="s" s="4">
        <v>1842</v>
      </c>
    </row>
    <row r="188" ht="45.0" customHeight="true">
      <c r="A188" t="s" s="4">
        <v>919</v>
      </c>
      <c r="B188" t="s" s="4">
        <v>2906</v>
      </c>
      <c r="C188" t="s" s="4">
        <v>1841</v>
      </c>
      <c r="D188" t="s" s="4">
        <v>1842</v>
      </c>
      <c r="E188" t="s" s="4">
        <v>1842</v>
      </c>
      <c r="F188" t="s" s="4">
        <v>1842</v>
      </c>
      <c r="G188" t="s" s="4">
        <v>1842</v>
      </c>
    </row>
    <row r="189" ht="45.0" customHeight="true">
      <c r="A189" t="s" s="4">
        <v>922</v>
      </c>
      <c r="B189" t="s" s="4">
        <v>2907</v>
      </c>
      <c r="C189" t="s" s="4">
        <v>1841</v>
      </c>
      <c r="D189" t="s" s="4">
        <v>1842</v>
      </c>
      <c r="E189" t="s" s="4">
        <v>1842</v>
      </c>
      <c r="F189" t="s" s="4">
        <v>1842</v>
      </c>
      <c r="G189" t="s" s="4">
        <v>1842</v>
      </c>
    </row>
    <row r="190" ht="45.0" customHeight="true">
      <c r="A190" t="s" s="4">
        <v>927</v>
      </c>
      <c r="B190" t="s" s="4">
        <v>2908</v>
      </c>
      <c r="C190" t="s" s="4">
        <v>1841</v>
      </c>
      <c r="D190" t="s" s="4">
        <v>1842</v>
      </c>
      <c r="E190" t="s" s="4">
        <v>1842</v>
      </c>
      <c r="F190" t="s" s="4">
        <v>1842</v>
      </c>
      <c r="G190" t="s" s="4">
        <v>1842</v>
      </c>
    </row>
    <row r="191" ht="45.0" customHeight="true">
      <c r="A191" t="s" s="4">
        <v>930</v>
      </c>
      <c r="B191" t="s" s="4">
        <v>2909</v>
      </c>
      <c r="C191" t="s" s="4">
        <v>1841</v>
      </c>
      <c r="D191" t="s" s="4">
        <v>1842</v>
      </c>
      <c r="E191" t="s" s="4">
        <v>1842</v>
      </c>
      <c r="F191" t="s" s="4">
        <v>1842</v>
      </c>
      <c r="G191" t="s" s="4">
        <v>1842</v>
      </c>
    </row>
    <row r="192" ht="45.0" customHeight="true">
      <c r="A192" t="s" s="4">
        <v>933</v>
      </c>
      <c r="B192" t="s" s="4">
        <v>2910</v>
      </c>
      <c r="C192" t="s" s="4">
        <v>1841</v>
      </c>
      <c r="D192" t="s" s="4">
        <v>1842</v>
      </c>
      <c r="E192" t="s" s="4">
        <v>1842</v>
      </c>
      <c r="F192" t="s" s="4">
        <v>1842</v>
      </c>
      <c r="G192" t="s" s="4">
        <v>1842</v>
      </c>
    </row>
    <row r="193" ht="45.0" customHeight="true">
      <c r="A193" t="s" s="4">
        <v>938</v>
      </c>
      <c r="B193" t="s" s="4">
        <v>2911</v>
      </c>
      <c r="C193" t="s" s="4">
        <v>1841</v>
      </c>
      <c r="D193" t="s" s="4">
        <v>1842</v>
      </c>
      <c r="E193" t="s" s="4">
        <v>1842</v>
      </c>
      <c r="F193" t="s" s="4">
        <v>1842</v>
      </c>
      <c r="G193" t="s" s="4">
        <v>1842</v>
      </c>
    </row>
    <row r="194" ht="45.0" customHeight="true">
      <c r="A194" t="s" s="4">
        <v>942</v>
      </c>
      <c r="B194" t="s" s="4">
        <v>2912</v>
      </c>
      <c r="C194" t="s" s="4">
        <v>1841</v>
      </c>
      <c r="D194" t="s" s="4">
        <v>1842</v>
      </c>
      <c r="E194" t="s" s="4">
        <v>1842</v>
      </c>
      <c r="F194" t="s" s="4">
        <v>1842</v>
      </c>
      <c r="G194" t="s" s="4">
        <v>1842</v>
      </c>
    </row>
    <row r="195" ht="45.0" customHeight="true">
      <c r="A195" t="s" s="4">
        <v>947</v>
      </c>
      <c r="B195" t="s" s="4">
        <v>2913</v>
      </c>
      <c r="C195" t="s" s="4">
        <v>1841</v>
      </c>
      <c r="D195" t="s" s="4">
        <v>1842</v>
      </c>
      <c r="E195" t="s" s="4">
        <v>1842</v>
      </c>
      <c r="F195" t="s" s="4">
        <v>1842</v>
      </c>
      <c r="G195" t="s" s="4">
        <v>1842</v>
      </c>
    </row>
    <row r="196" ht="45.0" customHeight="true">
      <c r="A196" t="s" s="4">
        <v>950</v>
      </c>
      <c r="B196" t="s" s="4">
        <v>2914</v>
      </c>
      <c r="C196" t="s" s="4">
        <v>1841</v>
      </c>
      <c r="D196" t="s" s="4">
        <v>1842</v>
      </c>
      <c r="E196" t="s" s="4">
        <v>1842</v>
      </c>
      <c r="F196" t="s" s="4">
        <v>1842</v>
      </c>
      <c r="G196" t="s" s="4">
        <v>1842</v>
      </c>
    </row>
    <row r="197" ht="45.0" customHeight="true">
      <c r="A197" t="s" s="4">
        <v>953</v>
      </c>
      <c r="B197" t="s" s="4">
        <v>2915</v>
      </c>
      <c r="C197" t="s" s="4">
        <v>1841</v>
      </c>
      <c r="D197" t="s" s="4">
        <v>1842</v>
      </c>
      <c r="E197" t="s" s="4">
        <v>1842</v>
      </c>
      <c r="F197" t="s" s="4">
        <v>1842</v>
      </c>
      <c r="G197" t="s" s="4">
        <v>1842</v>
      </c>
    </row>
    <row r="198" ht="45.0" customHeight="true">
      <c r="A198" t="s" s="4">
        <v>958</v>
      </c>
      <c r="B198" t="s" s="4">
        <v>2916</v>
      </c>
      <c r="C198" t="s" s="4">
        <v>1841</v>
      </c>
      <c r="D198" t="s" s="4">
        <v>1842</v>
      </c>
      <c r="E198" t="s" s="4">
        <v>1842</v>
      </c>
      <c r="F198" t="s" s="4">
        <v>1842</v>
      </c>
      <c r="G198" t="s" s="4">
        <v>1842</v>
      </c>
    </row>
    <row r="199" ht="45.0" customHeight="true">
      <c r="A199" t="s" s="4">
        <v>962</v>
      </c>
      <c r="B199" t="s" s="4">
        <v>2917</v>
      </c>
      <c r="C199" t="s" s="4">
        <v>1841</v>
      </c>
      <c r="D199" t="s" s="4">
        <v>1842</v>
      </c>
      <c r="E199" t="s" s="4">
        <v>1842</v>
      </c>
      <c r="F199" t="s" s="4">
        <v>1842</v>
      </c>
      <c r="G199" t="s" s="4">
        <v>1842</v>
      </c>
    </row>
    <row r="200" ht="45.0" customHeight="true">
      <c r="A200" t="s" s="4">
        <v>966</v>
      </c>
      <c r="B200" t="s" s="4">
        <v>2918</v>
      </c>
      <c r="C200" t="s" s="4">
        <v>1841</v>
      </c>
      <c r="D200" t="s" s="4">
        <v>1842</v>
      </c>
      <c r="E200" t="s" s="4">
        <v>1842</v>
      </c>
      <c r="F200" t="s" s="4">
        <v>1842</v>
      </c>
      <c r="G200" t="s" s="4">
        <v>1842</v>
      </c>
    </row>
    <row r="201" ht="45.0" customHeight="true">
      <c r="A201" t="s" s="4">
        <v>970</v>
      </c>
      <c r="B201" t="s" s="4">
        <v>2919</v>
      </c>
      <c r="C201" t="s" s="4">
        <v>1841</v>
      </c>
      <c r="D201" t="s" s="4">
        <v>1842</v>
      </c>
      <c r="E201" t="s" s="4">
        <v>1842</v>
      </c>
      <c r="F201" t="s" s="4">
        <v>1842</v>
      </c>
      <c r="G201" t="s" s="4">
        <v>1842</v>
      </c>
    </row>
    <row r="202" ht="45.0" customHeight="true">
      <c r="A202" t="s" s="4">
        <v>975</v>
      </c>
      <c r="B202" t="s" s="4">
        <v>2920</v>
      </c>
      <c r="C202" t="s" s="4">
        <v>1841</v>
      </c>
      <c r="D202" t="s" s="4">
        <v>1842</v>
      </c>
      <c r="E202" t="s" s="4">
        <v>1842</v>
      </c>
      <c r="F202" t="s" s="4">
        <v>1842</v>
      </c>
      <c r="G202" t="s" s="4">
        <v>1842</v>
      </c>
    </row>
    <row r="203" ht="45.0" customHeight="true">
      <c r="A203" t="s" s="4">
        <v>978</v>
      </c>
      <c r="B203" t="s" s="4">
        <v>2921</v>
      </c>
      <c r="C203" t="s" s="4">
        <v>1841</v>
      </c>
      <c r="D203" t="s" s="4">
        <v>1842</v>
      </c>
      <c r="E203" t="s" s="4">
        <v>1842</v>
      </c>
      <c r="F203" t="s" s="4">
        <v>1842</v>
      </c>
      <c r="G203" t="s" s="4">
        <v>1842</v>
      </c>
    </row>
    <row r="204" ht="45.0" customHeight="true">
      <c r="A204" t="s" s="4">
        <v>983</v>
      </c>
      <c r="B204" t="s" s="4">
        <v>2922</v>
      </c>
      <c r="C204" t="s" s="4">
        <v>1841</v>
      </c>
      <c r="D204" t="s" s="4">
        <v>1842</v>
      </c>
      <c r="E204" t="s" s="4">
        <v>1842</v>
      </c>
      <c r="F204" t="s" s="4">
        <v>1842</v>
      </c>
      <c r="G204" t="s" s="4">
        <v>1842</v>
      </c>
    </row>
    <row r="205" ht="45.0" customHeight="true">
      <c r="A205" t="s" s="4">
        <v>985</v>
      </c>
      <c r="B205" t="s" s="4">
        <v>2923</v>
      </c>
      <c r="C205" t="s" s="4">
        <v>1841</v>
      </c>
      <c r="D205" t="s" s="4">
        <v>1842</v>
      </c>
      <c r="E205" t="s" s="4">
        <v>1842</v>
      </c>
      <c r="F205" t="s" s="4">
        <v>1842</v>
      </c>
      <c r="G205" t="s" s="4">
        <v>1842</v>
      </c>
    </row>
    <row r="206" ht="45.0" customHeight="true">
      <c r="A206" t="s" s="4">
        <v>988</v>
      </c>
      <c r="B206" t="s" s="4">
        <v>2924</v>
      </c>
      <c r="C206" t="s" s="4">
        <v>1841</v>
      </c>
      <c r="D206" t="s" s="4">
        <v>1842</v>
      </c>
      <c r="E206" t="s" s="4">
        <v>1842</v>
      </c>
      <c r="F206" t="s" s="4">
        <v>1842</v>
      </c>
      <c r="G206" t="s" s="4">
        <v>1842</v>
      </c>
    </row>
    <row r="207" ht="45.0" customHeight="true">
      <c r="A207" t="s" s="4">
        <v>991</v>
      </c>
      <c r="B207" t="s" s="4">
        <v>2925</v>
      </c>
      <c r="C207" t="s" s="4">
        <v>1841</v>
      </c>
      <c r="D207" t="s" s="4">
        <v>1842</v>
      </c>
      <c r="E207" t="s" s="4">
        <v>1842</v>
      </c>
      <c r="F207" t="s" s="4">
        <v>1842</v>
      </c>
      <c r="G207" t="s" s="4">
        <v>1842</v>
      </c>
    </row>
    <row r="208" ht="45.0" customHeight="true">
      <c r="A208" t="s" s="4">
        <v>994</v>
      </c>
      <c r="B208" t="s" s="4">
        <v>2926</v>
      </c>
      <c r="C208" t="s" s="4">
        <v>1841</v>
      </c>
      <c r="D208" t="s" s="4">
        <v>1842</v>
      </c>
      <c r="E208" t="s" s="4">
        <v>1842</v>
      </c>
      <c r="F208" t="s" s="4">
        <v>1842</v>
      </c>
      <c r="G208" t="s" s="4">
        <v>1842</v>
      </c>
    </row>
    <row r="209" ht="45.0" customHeight="true">
      <c r="A209" t="s" s="4">
        <v>997</v>
      </c>
      <c r="B209" t="s" s="4">
        <v>2927</v>
      </c>
      <c r="C209" t="s" s="4">
        <v>1841</v>
      </c>
      <c r="D209" t="s" s="4">
        <v>1842</v>
      </c>
      <c r="E209" t="s" s="4">
        <v>1842</v>
      </c>
      <c r="F209" t="s" s="4">
        <v>1842</v>
      </c>
      <c r="G209" t="s" s="4">
        <v>1842</v>
      </c>
    </row>
    <row r="210" ht="45.0" customHeight="true">
      <c r="A210" t="s" s="4">
        <v>1000</v>
      </c>
      <c r="B210" t="s" s="4">
        <v>2928</v>
      </c>
      <c r="C210" t="s" s="4">
        <v>1841</v>
      </c>
      <c r="D210" t="s" s="4">
        <v>1842</v>
      </c>
      <c r="E210" t="s" s="4">
        <v>1842</v>
      </c>
      <c r="F210" t="s" s="4">
        <v>1842</v>
      </c>
      <c r="G210" t="s" s="4">
        <v>1842</v>
      </c>
    </row>
    <row r="211" ht="45.0" customHeight="true">
      <c r="A211" t="s" s="4">
        <v>1004</v>
      </c>
      <c r="B211" t="s" s="4">
        <v>2929</v>
      </c>
      <c r="C211" t="s" s="4">
        <v>1841</v>
      </c>
      <c r="D211" t="s" s="4">
        <v>1842</v>
      </c>
      <c r="E211" t="s" s="4">
        <v>1842</v>
      </c>
      <c r="F211" t="s" s="4">
        <v>1842</v>
      </c>
      <c r="G211" t="s" s="4">
        <v>1842</v>
      </c>
    </row>
    <row r="212" ht="45.0" customHeight="true">
      <c r="A212" t="s" s="4">
        <v>1008</v>
      </c>
      <c r="B212" t="s" s="4">
        <v>2930</v>
      </c>
      <c r="C212" t="s" s="4">
        <v>1841</v>
      </c>
      <c r="D212" t="s" s="4">
        <v>1842</v>
      </c>
      <c r="E212" t="s" s="4">
        <v>1842</v>
      </c>
      <c r="F212" t="s" s="4">
        <v>1842</v>
      </c>
      <c r="G212" t="s" s="4">
        <v>1842</v>
      </c>
    </row>
    <row r="213" ht="45.0" customHeight="true">
      <c r="A213" t="s" s="4">
        <v>1012</v>
      </c>
      <c r="B213" t="s" s="4">
        <v>2931</v>
      </c>
      <c r="C213" t="s" s="4">
        <v>1841</v>
      </c>
      <c r="D213" t="s" s="4">
        <v>1842</v>
      </c>
      <c r="E213" t="s" s="4">
        <v>1842</v>
      </c>
      <c r="F213" t="s" s="4">
        <v>1842</v>
      </c>
      <c r="G213" t="s" s="4">
        <v>1842</v>
      </c>
    </row>
    <row r="214" ht="45.0" customHeight="true">
      <c r="A214" t="s" s="4">
        <v>1016</v>
      </c>
      <c r="B214" t="s" s="4">
        <v>2932</v>
      </c>
      <c r="C214" t="s" s="4">
        <v>1841</v>
      </c>
      <c r="D214" t="s" s="4">
        <v>1842</v>
      </c>
      <c r="E214" t="s" s="4">
        <v>1842</v>
      </c>
      <c r="F214" t="s" s="4">
        <v>1842</v>
      </c>
      <c r="G214" t="s" s="4">
        <v>1842</v>
      </c>
    </row>
    <row r="215" ht="45.0" customHeight="true">
      <c r="A215" t="s" s="4">
        <v>1020</v>
      </c>
      <c r="B215" t="s" s="4">
        <v>2933</v>
      </c>
      <c r="C215" t="s" s="4">
        <v>1841</v>
      </c>
      <c r="D215" t="s" s="4">
        <v>1842</v>
      </c>
      <c r="E215" t="s" s="4">
        <v>1842</v>
      </c>
      <c r="F215" t="s" s="4">
        <v>1842</v>
      </c>
      <c r="G215" t="s" s="4">
        <v>1842</v>
      </c>
    </row>
    <row r="216" ht="45.0" customHeight="true">
      <c r="A216" t="s" s="4">
        <v>1023</v>
      </c>
      <c r="B216" t="s" s="4">
        <v>2934</v>
      </c>
      <c r="C216" t="s" s="4">
        <v>1841</v>
      </c>
      <c r="D216" t="s" s="4">
        <v>1842</v>
      </c>
      <c r="E216" t="s" s="4">
        <v>1842</v>
      </c>
      <c r="F216" t="s" s="4">
        <v>1842</v>
      </c>
      <c r="G216" t="s" s="4">
        <v>1842</v>
      </c>
    </row>
    <row r="217" ht="45.0" customHeight="true">
      <c r="A217" t="s" s="4">
        <v>1027</v>
      </c>
      <c r="B217" t="s" s="4">
        <v>2935</v>
      </c>
      <c r="C217" t="s" s="4">
        <v>1841</v>
      </c>
      <c r="D217" t="s" s="4">
        <v>1842</v>
      </c>
      <c r="E217" t="s" s="4">
        <v>1842</v>
      </c>
      <c r="F217" t="s" s="4">
        <v>1842</v>
      </c>
      <c r="G217" t="s" s="4">
        <v>1842</v>
      </c>
    </row>
    <row r="218" ht="45.0" customHeight="true">
      <c r="A218" t="s" s="4">
        <v>1033</v>
      </c>
      <c r="B218" t="s" s="4">
        <v>2936</v>
      </c>
      <c r="C218" t="s" s="4">
        <v>1841</v>
      </c>
      <c r="D218" t="s" s="4">
        <v>1842</v>
      </c>
      <c r="E218" t="s" s="4">
        <v>1842</v>
      </c>
      <c r="F218" t="s" s="4">
        <v>1842</v>
      </c>
      <c r="G218" t="s" s="4">
        <v>1842</v>
      </c>
    </row>
    <row r="219" ht="45.0" customHeight="true">
      <c r="A219" t="s" s="4">
        <v>1038</v>
      </c>
      <c r="B219" t="s" s="4">
        <v>2937</v>
      </c>
      <c r="C219" t="s" s="4">
        <v>1841</v>
      </c>
      <c r="D219" t="s" s="4">
        <v>1842</v>
      </c>
      <c r="E219" t="s" s="4">
        <v>1842</v>
      </c>
      <c r="F219" t="s" s="4">
        <v>1842</v>
      </c>
      <c r="G219" t="s" s="4">
        <v>1842</v>
      </c>
    </row>
    <row r="220" ht="45.0" customHeight="true">
      <c r="A220" t="s" s="4">
        <v>1041</v>
      </c>
      <c r="B220" t="s" s="4">
        <v>2938</v>
      </c>
      <c r="C220" t="s" s="4">
        <v>1841</v>
      </c>
      <c r="D220" t="s" s="4">
        <v>1842</v>
      </c>
      <c r="E220" t="s" s="4">
        <v>1842</v>
      </c>
      <c r="F220" t="s" s="4">
        <v>1842</v>
      </c>
      <c r="G220" t="s" s="4">
        <v>1842</v>
      </c>
    </row>
    <row r="221" ht="45.0" customHeight="true">
      <c r="A221" t="s" s="4">
        <v>1045</v>
      </c>
      <c r="B221" t="s" s="4">
        <v>2939</v>
      </c>
      <c r="C221" t="s" s="4">
        <v>1841</v>
      </c>
      <c r="D221" t="s" s="4">
        <v>1842</v>
      </c>
      <c r="E221" t="s" s="4">
        <v>1842</v>
      </c>
      <c r="F221" t="s" s="4">
        <v>1842</v>
      </c>
      <c r="G221" t="s" s="4">
        <v>1842</v>
      </c>
    </row>
    <row r="222" ht="45.0" customHeight="true">
      <c r="A222" t="s" s="4">
        <v>1051</v>
      </c>
      <c r="B222" t="s" s="4">
        <v>2940</v>
      </c>
      <c r="C222" t="s" s="4">
        <v>1841</v>
      </c>
      <c r="D222" t="s" s="4">
        <v>1842</v>
      </c>
      <c r="E222" t="s" s="4">
        <v>1842</v>
      </c>
      <c r="F222" t="s" s="4">
        <v>1842</v>
      </c>
      <c r="G222" t="s" s="4">
        <v>1842</v>
      </c>
    </row>
    <row r="223" ht="45.0" customHeight="true">
      <c r="A223" t="s" s="4">
        <v>1055</v>
      </c>
      <c r="B223" t="s" s="4">
        <v>2941</v>
      </c>
      <c r="C223" t="s" s="4">
        <v>1841</v>
      </c>
      <c r="D223" t="s" s="4">
        <v>1842</v>
      </c>
      <c r="E223" t="s" s="4">
        <v>1842</v>
      </c>
      <c r="F223" t="s" s="4">
        <v>1842</v>
      </c>
      <c r="G223" t="s" s="4">
        <v>1842</v>
      </c>
    </row>
    <row r="224" ht="45.0" customHeight="true">
      <c r="A224" t="s" s="4">
        <v>1058</v>
      </c>
      <c r="B224" t="s" s="4">
        <v>2942</v>
      </c>
      <c r="C224" t="s" s="4">
        <v>1841</v>
      </c>
      <c r="D224" t="s" s="4">
        <v>1842</v>
      </c>
      <c r="E224" t="s" s="4">
        <v>1842</v>
      </c>
      <c r="F224" t="s" s="4">
        <v>1842</v>
      </c>
      <c r="G224" t="s" s="4">
        <v>1842</v>
      </c>
    </row>
    <row r="225" ht="45.0" customHeight="true">
      <c r="A225" t="s" s="4">
        <v>1060</v>
      </c>
      <c r="B225" t="s" s="4">
        <v>2943</v>
      </c>
      <c r="C225" t="s" s="4">
        <v>1841</v>
      </c>
      <c r="D225" t="s" s="4">
        <v>1842</v>
      </c>
      <c r="E225" t="s" s="4">
        <v>1842</v>
      </c>
      <c r="F225" t="s" s="4">
        <v>1842</v>
      </c>
      <c r="G225" t="s" s="4">
        <v>1842</v>
      </c>
    </row>
    <row r="226" ht="45.0" customHeight="true">
      <c r="A226" t="s" s="4">
        <v>1063</v>
      </c>
      <c r="B226" t="s" s="4">
        <v>2944</v>
      </c>
      <c r="C226" t="s" s="4">
        <v>1841</v>
      </c>
      <c r="D226" t="s" s="4">
        <v>1842</v>
      </c>
      <c r="E226" t="s" s="4">
        <v>1842</v>
      </c>
      <c r="F226" t="s" s="4">
        <v>1842</v>
      </c>
      <c r="G226" t="s" s="4">
        <v>1842</v>
      </c>
    </row>
    <row r="227" ht="45.0" customHeight="true">
      <c r="A227" t="s" s="4">
        <v>1067</v>
      </c>
      <c r="B227" t="s" s="4">
        <v>2945</v>
      </c>
      <c r="C227" t="s" s="4">
        <v>1841</v>
      </c>
      <c r="D227" t="s" s="4">
        <v>1842</v>
      </c>
      <c r="E227" t="s" s="4">
        <v>1842</v>
      </c>
      <c r="F227" t="s" s="4">
        <v>1842</v>
      </c>
      <c r="G227" t="s" s="4">
        <v>1842</v>
      </c>
    </row>
    <row r="228" ht="45.0" customHeight="true">
      <c r="A228" t="s" s="4">
        <v>1071</v>
      </c>
      <c r="B228" t="s" s="4">
        <v>2946</v>
      </c>
      <c r="C228" t="s" s="4">
        <v>1841</v>
      </c>
      <c r="D228" t="s" s="4">
        <v>1842</v>
      </c>
      <c r="E228" t="s" s="4">
        <v>1842</v>
      </c>
      <c r="F228" t="s" s="4">
        <v>1842</v>
      </c>
      <c r="G228" t="s" s="4">
        <v>1842</v>
      </c>
    </row>
    <row r="229" ht="45.0" customHeight="true">
      <c r="A229" t="s" s="4">
        <v>1074</v>
      </c>
      <c r="B229" t="s" s="4">
        <v>2947</v>
      </c>
      <c r="C229" t="s" s="4">
        <v>1841</v>
      </c>
      <c r="D229" t="s" s="4">
        <v>1842</v>
      </c>
      <c r="E229" t="s" s="4">
        <v>1842</v>
      </c>
      <c r="F229" t="s" s="4">
        <v>1842</v>
      </c>
      <c r="G229" t="s" s="4">
        <v>1842</v>
      </c>
    </row>
    <row r="230" ht="45.0" customHeight="true">
      <c r="A230" t="s" s="4">
        <v>1076</v>
      </c>
      <c r="B230" t="s" s="4">
        <v>2948</v>
      </c>
      <c r="C230" t="s" s="4">
        <v>1841</v>
      </c>
      <c r="D230" t="s" s="4">
        <v>1842</v>
      </c>
      <c r="E230" t="s" s="4">
        <v>1842</v>
      </c>
      <c r="F230" t="s" s="4">
        <v>1842</v>
      </c>
      <c r="G230" t="s" s="4">
        <v>1842</v>
      </c>
    </row>
    <row r="231" ht="45.0" customHeight="true">
      <c r="A231" t="s" s="4">
        <v>1080</v>
      </c>
      <c r="B231" t="s" s="4">
        <v>2949</v>
      </c>
      <c r="C231" t="s" s="4">
        <v>1841</v>
      </c>
      <c r="D231" t="s" s="4">
        <v>1842</v>
      </c>
      <c r="E231" t="s" s="4">
        <v>1842</v>
      </c>
      <c r="F231" t="s" s="4">
        <v>1842</v>
      </c>
      <c r="G231" t="s" s="4">
        <v>1842</v>
      </c>
    </row>
    <row r="232" ht="45.0" customHeight="true">
      <c r="A232" t="s" s="4">
        <v>1083</v>
      </c>
      <c r="B232" t="s" s="4">
        <v>2950</v>
      </c>
      <c r="C232" t="s" s="4">
        <v>1841</v>
      </c>
      <c r="D232" t="s" s="4">
        <v>1842</v>
      </c>
      <c r="E232" t="s" s="4">
        <v>1842</v>
      </c>
      <c r="F232" t="s" s="4">
        <v>1842</v>
      </c>
      <c r="G232" t="s" s="4">
        <v>1842</v>
      </c>
    </row>
    <row r="233" ht="45.0" customHeight="true">
      <c r="A233" t="s" s="4">
        <v>1086</v>
      </c>
      <c r="B233" t="s" s="4">
        <v>2951</v>
      </c>
      <c r="C233" t="s" s="4">
        <v>1841</v>
      </c>
      <c r="D233" t="s" s="4">
        <v>1842</v>
      </c>
      <c r="E233" t="s" s="4">
        <v>1842</v>
      </c>
      <c r="F233" t="s" s="4">
        <v>1842</v>
      </c>
      <c r="G233" t="s" s="4">
        <v>1842</v>
      </c>
    </row>
    <row r="234" ht="45.0" customHeight="true">
      <c r="A234" t="s" s="4">
        <v>1090</v>
      </c>
      <c r="B234" t="s" s="4">
        <v>2952</v>
      </c>
      <c r="C234" t="s" s="4">
        <v>1841</v>
      </c>
      <c r="D234" t="s" s="4">
        <v>1842</v>
      </c>
      <c r="E234" t="s" s="4">
        <v>1842</v>
      </c>
      <c r="F234" t="s" s="4">
        <v>1842</v>
      </c>
      <c r="G234" t="s" s="4">
        <v>1842</v>
      </c>
    </row>
    <row r="235" ht="45.0" customHeight="true">
      <c r="A235" t="s" s="4">
        <v>1092</v>
      </c>
      <c r="B235" t="s" s="4">
        <v>2953</v>
      </c>
      <c r="C235" t="s" s="4">
        <v>1841</v>
      </c>
      <c r="D235" t="s" s="4">
        <v>1842</v>
      </c>
      <c r="E235" t="s" s="4">
        <v>1842</v>
      </c>
      <c r="F235" t="s" s="4">
        <v>1842</v>
      </c>
      <c r="G235" t="s" s="4">
        <v>1842</v>
      </c>
    </row>
    <row r="236" ht="45.0" customHeight="true">
      <c r="A236" t="s" s="4">
        <v>1096</v>
      </c>
      <c r="B236" t="s" s="4">
        <v>2954</v>
      </c>
      <c r="C236" t="s" s="4">
        <v>1841</v>
      </c>
      <c r="D236" t="s" s="4">
        <v>1842</v>
      </c>
      <c r="E236" t="s" s="4">
        <v>1842</v>
      </c>
      <c r="F236" t="s" s="4">
        <v>1842</v>
      </c>
      <c r="G236" t="s" s="4">
        <v>1842</v>
      </c>
    </row>
    <row r="237" ht="45.0" customHeight="true">
      <c r="A237" t="s" s="4">
        <v>1099</v>
      </c>
      <c r="B237" t="s" s="4">
        <v>2955</v>
      </c>
      <c r="C237" t="s" s="4">
        <v>1841</v>
      </c>
      <c r="D237" t="s" s="4">
        <v>1842</v>
      </c>
      <c r="E237" t="s" s="4">
        <v>1842</v>
      </c>
      <c r="F237" t="s" s="4">
        <v>1842</v>
      </c>
      <c r="G237" t="s" s="4">
        <v>1842</v>
      </c>
    </row>
    <row r="238" ht="45.0" customHeight="true">
      <c r="A238" t="s" s="4">
        <v>1102</v>
      </c>
      <c r="B238" t="s" s="4">
        <v>2956</v>
      </c>
      <c r="C238" t="s" s="4">
        <v>1841</v>
      </c>
      <c r="D238" t="s" s="4">
        <v>1842</v>
      </c>
      <c r="E238" t="s" s="4">
        <v>1842</v>
      </c>
      <c r="F238" t="s" s="4">
        <v>1842</v>
      </c>
      <c r="G238" t="s" s="4">
        <v>1842</v>
      </c>
    </row>
    <row r="239" ht="45.0" customHeight="true">
      <c r="A239" t="s" s="4">
        <v>1105</v>
      </c>
      <c r="B239" t="s" s="4">
        <v>2957</v>
      </c>
      <c r="C239" t="s" s="4">
        <v>1841</v>
      </c>
      <c r="D239" t="s" s="4">
        <v>1842</v>
      </c>
      <c r="E239" t="s" s="4">
        <v>1842</v>
      </c>
      <c r="F239" t="s" s="4">
        <v>1842</v>
      </c>
      <c r="G239" t="s" s="4">
        <v>1842</v>
      </c>
    </row>
    <row r="240" ht="45.0" customHeight="true">
      <c r="A240" t="s" s="4">
        <v>1107</v>
      </c>
      <c r="B240" t="s" s="4">
        <v>2958</v>
      </c>
      <c r="C240" t="s" s="4">
        <v>1841</v>
      </c>
      <c r="D240" t="s" s="4">
        <v>1842</v>
      </c>
      <c r="E240" t="s" s="4">
        <v>1842</v>
      </c>
      <c r="F240" t="s" s="4">
        <v>1842</v>
      </c>
      <c r="G240" t="s" s="4">
        <v>1842</v>
      </c>
    </row>
    <row r="241" ht="45.0" customHeight="true">
      <c r="A241" t="s" s="4">
        <v>1109</v>
      </c>
      <c r="B241" t="s" s="4">
        <v>2959</v>
      </c>
      <c r="C241" t="s" s="4">
        <v>1841</v>
      </c>
      <c r="D241" t="s" s="4">
        <v>1842</v>
      </c>
      <c r="E241" t="s" s="4">
        <v>1842</v>
      </c>
      <c r="F241" t="s" s="4">
        <v>1842</v>
      </c>
      <c r="G241" t="s" s="4">
        <v>1842</v>
      </c>
    </row>
    <row r="242" ht="45.0" customHeight="true">
      <c r="A242" t="s" s="4">
        <v>1113</v>
      </c>
      <c r="B242" t="s" s="4">
        <v>2960</v>
      </c>
      <c r="C242" t="s" s="4">
        <v>1841</v>
      </c>
      <c r="D242" t="s" s="4">
        <v>1842</v>
      </c>
      <c r="E242" t="s" s="4">
        <v>1842</v>
      </c>
      <c r="F242" t="s" s="4">
        <v>1842</v>
      </c>
      <c r="G242" t="s" s="4">
        <v>1842</v>
      </c>
    </row>
    <row r="243" ht="45.0" customHeight="true">
      <c r="A243" t="s" s="4">
        <v>1116</v>
      </c>
      <c r="B243" t="s" s="4">
        <v>2961</v>
      </c>
      <c r="C243" t="s" s="4">
        <v>1841</v>
      </c>
      <c r="D243" t="s" s="4">
        <v>1842</v>
      </c>
      <c r="E243" t="s" s="4">
        <v>1842</v>
      </c>
      <c r="F243" t="s" s="4">
        <v>1842</v>
      </c>
      <c r="G243" t="s" s="4">
        <v>1842</v>
      </c>
    </row>
    <row r="244" ht="45.0" customHeight="true">
      <c r="A244" t="s" s="4">
        <v>1119</v>
      </c>
      <c r="B244" t="s" s="4">
        <v>2962</v>
      </c>
      <c r="C244" t="s" s="4">
        <v>1841</v>
      </c>
      <c r="D244" t="s" s="4">
        <v>1842</v>
      </c>
      <c r="E244" t="s" s="4">
        <v>1842</v>
      </c>
      <c r="F244" t="s" s="4">
        <v>1842</v>
      </c>
      <c r="G244" t="s" s="4">
        <v>1842</v>
      </c>
    </row>
    <row r="245" ht="45.0" customHeight="true">
      <c r="A245" t="s" s="4">
        <v>1124</v>
      </c>
      <c r="B245" t="s" s="4">
        <v>2963</v>
      </c>
      <c r="C245" t="s" s="4">
        <v>1841</v>
      </c>
      <c r="D245" t="s" s="4">
        <v>1842</v>
      </c>
      <c r="E245" t="s" s="4">
        <v>1842</v>
      </c>
      <c r="F245" t="s" s="4">
        <v>1842</v>
      </c>
      <c r="G245" t="s" s="4">
        <v>1842</v>
      </c>
    </row>
    <row r="246" ht="45.0" customHeight="true">
      <c r="A246" t="s" s="4">
        <v>1127</v>
      </c>
      <c r="B246" t="s" s="4">
        <v>2964</v>
      </c>
      <c r="C246" t="s" s="4">
        <v>1841</v>
      </c>
      <c r="D246" t="s" s="4">
        <v>1842</v>
      </c>
      <c r="E246" t="s" s="4">
        <v>1842</v>
      </c>
      <c r="F246" t="s" s="4">
        <v>1842</v>
      </c>
      <c r="G246" t="s" s="4">
        <v>1842</v>
      </c>
    </row>
    <row r="247" ht="45.0" customHeight="true">
      <c r="A247" t="s" s="4">
        <v>1129</v>
      </c>
      <c r="B247" t="s" s="4">
        <v>2965</v>
      </c>
      <c r="C247" t="s" s="4">
        <v>1841</v>
      </c>
      <c r="D247" t="s" s="4">
        <v>1842</v>
      </c>
      <c r="E247" t="s" s="4">
        <v>1842</v>
      </c>
      <c r="F247" t="s" s="4">
        <v>1842</v>
      </c>
      <c r="G247" t="s" s="4">
        <v>1842</v>
      </c>
    </row>
    <row r="248" ht="45.0" customHeight="true">
      <c r="A248" t="s" s="4">
        <v>1132</v>
      </c>
      <c r="B248" t="s" s="4">
        <v>2966</v>
      </c>
      <c r="C248" t="s" s="4">
        <v>1841</v>
      </c>
      <c r="D248" t="s" s="4">
        <v>1842</v>
      </c>
      <c r="E248" t="s" s="4">
        <v>1842</v>
      </c>
      <c r="F248" t="s" s="4">
        <v>1842</v>
      </c>
      <c r="G248" t="s" s="4">
        <v>1842</v>
      </c>
    </row>
    <row r="249" ht="45.0" customHeight="true">
      <c r="A249" t="s" s="4">
        <v>1135</v>
      </c>
      <c r="B249" t="s" s="4">
        <v>2967</v>
      </c>
      <c r="C249" t="s" s="4">
        <v>1841</v>
      </c>
      <c r="D249" t="s" s="4">
        <v>1842</v>
      </c>
      <c r="E249" t="s" s="4">
        <v>1842</v>
      </c>
      <c r="F249" t="s" s="4">
        <v>1842</v>
      </c>
      <c r="G249" t="s" s="4">
        <v>1842</v>
      </c>
    </row>
    <row r="250" ht="45.0" customHeight="true">
      <c r="A250" t="s" s="4">
        <v>1140</v>
      </c>
      <c r="B250" t="s" s="4">
        <v>2968</v>
      </c>
      <c r="C250" t="s" s="4">
        <v>1841</v>
      </c>
      <c r="D250" t="s" s="4">
        <v>1842</v>
      </c>
      <c r="E250" t="s" s="4">
        <v>1842</v>
      </c>
      <c r="F250" t="s" s="4">
        <v>1842</v>
      </c>
      <c r="G250" t="s" s="4">
        <v>1842</v>
      </c>
    </row>
    <row r="251" ht="45.0" customHeight="true">
      <c r="A251" t="s" s="4">
        <v>1144</v>
      </c>
      <c r="B251" t="s" s="4">
        <v>2969</v>
      </c>
      <c r="C251" t="s" s="4">
        <v>1841</v>
      </c>
      <c r="D251" t="s" s="4">
        <v>1842</v>
      </c>
      <c r="E251" t="s" s="4">
        <v>1842</v>
      </c>
      <c r="F251" t="s" s="4">
        <v>1842</v>
      </c>
      <c r="G251" t="s" s="4">
        <v>1842</v>
      </c>
    </row>
    <row r="252" ht="45.0" customHeight="true">
      <c r="A252" t="s" s="4">
        <v>1148</v>
      </c>
      <c r="B252" t="s" s="4">
        <v>2970</v>
      </c>
      <c r="C252" t="s" s="4">
        <v>1841</v>
      </c>
      <c r="D252" t="s" s="4">
        <v>1842</v>
      </c>
      <c r="E252" t="s" s="4">
        <v>1842</v>
      </c>
      <c r="F252" t="s" s="4">
        <v>1842</v>
      </c>
      <c r="G252" t="s" s="4">
        <v>1842</v>
      </c>
    </row>
    <row r="253" ht="45.0" customHeight="true">
      <c r="A253" t="s" s="4">
        <v>1152</v>
      </c>
      <c r="B253" t="s" s="4">
        <v>2971</v>
      </c>
      <c r="C253" t="s" s="4">
        <v>1841</v>
      </c>
      <c r="D253" t="s" s="4">
        <v>1842</v>
      </c>
      <c r="E253" t="s" s="4">
        <v>1842</v>
      </c>
      <c r="F253" t="s" s="4">
        <v>1842</v>
      </c>
      <c r="G253" t="s" s="4">
        <v>1842</v>
      </c>
    </row>
    <row r="254" ht="45.0" customHeight="true">
      <c r="A254" t="s" s="4">
        <v>1155</v>
      </c>
      <c r="B254" t="s" s="4">
        <v>2972</v>
      </c>
      <c r="C254" t="s" s="4">
        <v>1841</v>
      </c>
      <c r="D254" t="s" s="4">
        <v>1842</v>
      </c>
      <c r="E254" t="s" s="4">
        <v>1842</v>
      </c>
      <c r="F254" t="s" s="4">
        <v>1842</v>
      </c>
      <c r="G254" t="s" s="4">
        <v>1842</v>
      </c>
    </row>
    <row r="255" ht="45.0" customHeight="true">
      <c r="A255" t="s" s="4">
        <v>1159</v>
      </c>
      <c r="B255" t="s" s="4">
        <v>2973</v>
      </c>
      <c r="C255" t="s" s="4">
        <v>1841</v>
      </c>
      <c r="D255" t="s" s="4">
        <v>1842</v>
      </c>
      <c r="E255" t="s" s="4">
        <v>1842</v>
      </c>
      <c r="F255" t="s" s="4">
        <v>1842</v>
      </c>
      <c r="G255" t="s" s="4">
        <v>1842</v>
      </c>
    </row>
    <row r="256" ht="45.0" customHeight="true">
      <c r="A256" t="s" s="4">
        <v>1162</v>
      </c>
      <c r="B256" t="s" s="4">
        <v>2974</v>
      </c>
      <c r="C256" t="s" s="4">
        <v>1841</v>
      </c>
      <c r="D256" t="s" s="4">
        <v>1842</v>
      </c>
      <c r="E256" t="s" s="4">
        <v>1842</v>
      </c>
      <c r="F256" t="s" s="4">
        <v>1842</v>
      </c>
      <c r="G256" t="s" s="4">
        <v>1842</v>
      </c>
    </row>
    <row r="257" ht="45.0" customHeight="true">
      <c r="A257" t="s" s="4">
        <v>1170</v>
      </c>
      <c r="B257" t="s" s="4">
        <v>2975</v>
      </c>
      <c r="C257" t="s" s="4">
        <v>1841</v>
      </c>
      <c r="D257" t="s" s="4">
        <v>1842</v>
      </c>
      <c r="E257" t="s" s="4">
        <v>1842</v>
      </c>
      <c r="F257" t="s" s="4">
        <v>1842</v>
      </c>
      <c r="G257" t="s" s="4">
        <v>1842</v>
      </c>
    </row>
    <row r="258" ht="45.0" customHeight="true">
      <c r="A258" t="s" s="4">
        <v>1174</v>
      </c>
      <c r="B258" t="s" s="4">
        <v>2976</v>
      </c>
      <c r="C258" t="s" s="4">
        <v>1841</v>
      </c>
      <c r="D258" t="s" s="4">
        <v>1842</v>
      </c>
      <c r="E258" t="s" s="4">
        <v>1842</v>
      </c>
      <c r="F258" t="s" s="4">
        <v>1842</v>
      </c>
      <c r="G258" t="s" s="4">
        <v>1842</v>
      </c>
    </row>
    <row r="259" ht="45.0" customHeight="true">
      <c r="A259" t="s" s="4">
        <v>1177</v>
      </c>
      <c r="B259" t="s" s="4">
        <v>2977</v>
      </c>
      <c r="C259" t="s" s="4">
        <v>1841</v>
      </c>
      <c r="D259" t="s" s="4">
        <v>1842</v>
      </c>
      <c r="E259" t="s" s="4">
        <v>1842</v>
      </c>
      <c r="F259" t="s" s="4">
        <v>1842</v>
      </c>
      <c r="G259" t="s" s="4">
        <v>1842</v>
      </c>
    </row>
    <row r="260" ht="45.0" customHeight="true">
      <c r="A260" t="s" s="4">
        <v>1182</v>
      </c>
      <c r="B260" t="s" s="4">
        <v>2978</v>
      </c>
      <c r="C260" t="s" s="4">
        <v>1841</v>
      </c>
      <c r="D260" t="s" s="4">
        <v>1842</v>
      </c>
      <c r="E260" t="s" s="4">
        <v>1842</v>
      </c>
      <c r="F260" t="s" s="4">
        <v>1842</v>
      </c>
      <c r="G260" t="s" s="4">
        <v>1842</v>
      </c>
    </row>
    <row r="261" ht="45.0" customHeight="true">
      <c r="A261" t="s" s="4">
        <v>1185</v>
      </c>
      <c r="B261" t="s" s="4">
        <v>2979</v>
      </c>
      <c r="C261" t="s" s="4">
        <v>1841</v>
      </c>
      <c r="D261" t="s" s="4">
        <v>1842</v>
      </c>
      <c r="E261" t="s" s="4">
        <v>1842</v>
      </c>
      <c r="F261" t="s" s="4">
        <v>1842</v>
      </c>
      <c r="G261" t="s" s="4">
        <v>1842</v>
      </c>
    </row>
    <row r="262" ht="45.0" customHeight="true">
      <c r="A262" t="s" s="4">
        <v>1189</v>
      </c>
      <c r="B262" t="s" s="4">
        <v>2980</v>
      </c>
      <c r="C262" t="s" s="4">
        <v>1841</v>
      </c>
      <c r="D262" t="s" s="4">
        <v>1842</v>
      </c>
      <c r="E262" t="s" s="4">
        <v>1842</v>
      </c>
      <c r="F262" t="s" s="4">
        <v>1842</v>
      </c>
      <c r="G262" t="s" s="4">
        <v>1842</v>
      </c>
    </row>
    <row r="263" ht="45.0" customHeight="true">
      <c r="A263" t="s" s="4">
        <v>1191</v>
      </c>
      <c r="B263" t="s" s="4">
        <v>2981</v>
      </c>
      <c r="C263" t="s" s="4">
        <v>1841</v>
      </c>
      <c r="D263" t="s" s="4">
        <v>1842</v>
      </c>
      <c r="E263" t="s" s="4">
        <v>1842</v>
      </c>
      <c r="F263" t="s" s="4">
        <v>1842</v>
      </c>
      <c r="G263" t="s" s="4">
        <v>1842</v>
      </c>
    </row>
    <row r="264" ht="45.0" customHeight="true">
      <c r="A264" t="s" s="4">
        <v>1195</v>
      </c>
      <c r="B264" t="s" s="4">
        <v>2982</v>
      </c>
      <c r="C264" t="s" s="4">
        <v>1841</v>
      </c>
      <c r="D264" t="s" s="4">
        <v>1842</v>
      </c>
      <c r="E264" t="s" s="4">
        <v>1842</v>
      </c>
      <c r="F264" t="s" s="4">
        <v>1842</v>
      </c>
      <c r="G264" t="s" s="4">
        <v>1842</v>
      </c>
    </row>
    <row r="265" ht="45.0" customHeight="true">
      <c r="A265" t="s" s="4">
        <v>1198</v>
      </c>
      <c r="B265" t="s" s="4">
        <v>2983</v>
      </c>
      <c r="C265" t="s" s="4">
        <v>1841</v>
      </c>
      <c r="D265" t="s" s="4">
        <v>1842</v>
      </c>
      <c r="E265" t="s" s="4">
        <v>1842</v>
      </c>
      <c r="F265" t="s" s="4">
        <v>1842</v>
      </c>
      <c r="G265" t="s" s="4">
        <v>1842</v>
      </c>
    </row>
    <row r="266" ht="45.0" customHeight="true">
      <c r="A266" t="s" s="4">
        <v>1202</v>
      </c>
      <c r="B266" t="s" s="4">
        <v>2984</v>
      </c>
      <c r="C266" t="s" s="4">
        <v>1841</v>
      </c>
      <c r="D266" t="s" s="4">
        <v>1842</v>
      </c>
      <c r="E266" t="s" s="4">
        <v>1842</v>
      </c>
      <c r="F266" t="s" s="4">
        <v>1842</v>
      </c>
      <c r="G266" t="s" s="4">
        <v>1842</v>
      </c>
    </row>
    <row r="267" ht="45.0" customHeight="true">
      <c r="A267" t="s" s="4">
        <v>1205</v>
      </c>
      <c r="B267" t="s" s="4">
        <v>2985</v>
      </c>
      <c r="C267" t="s" s="4">
        <v>1841</v>
      </c>
      <c r="D267" t="s" s="4">
        <v>1842</v>
      </c>
      <c r="E267" t="s" s="4">
        <v>1842</v>
      </c>
      <c r="F267" t="s" s="4">
        <v>1842</v>
      </c>
      <c r="G267" t="s" s="4">
        <v>1842</v>
      </c>
    </row>
    <row r="268" ht="45.0" customHeight="true">
      <c r="A268" t="s" s="4">
        <v>1207</v>
      </c>
      <c r="B268" t="s" s="4">
        <v>2986</v>
      </c>
      <c r="C268" t="s" s="4">
        <v>1841</v>
      </c>
      <c r="D268" t="s" s="4">
        <v>1842</v>
      </c>
      <c r="E268" t="s" s="4">
        <v>1842</v>
      </c>
      <c r="F268" t="s" s="4">
        <v>1842</v>
      </c>
      <c r="G268" t="s" s="4">
        <v>1842</v>
      </c>
    </row>
    <row r="269" ht="45.0" customHeight="true">
      <c r="A269" t="s" s="4">
        <v>1212</v>
      </c>
      <c r="B269" t="s" s="4">
        <v>2987</v>
      </c>
      <c r="C269" t="s" s="4">
        <v>1841</v>
      </c>
      <c r="D269" t="s" s="4">
        <v>1842</v>
      </c>
      <c r="E269" t="s" s="4">
        <v>1842</v>
      </c>
      <c r="F269" t="s" s="4">
        <v>1842</v>
      </c>
      <c r="G269" t="s" s="4">
        <v>1842</v>
      </c>
    </row>
    <row r="270" ht="45.0" customHeight="true">
      <c r="A270" t="s" s="4">
        <v>1217</v>
      </c>
      <c r="B270" t="s" s="4">
        <v>2988</v>
      </c>
      <c r="C270" t="s" s="4">
        <v>1841</v>
      </c>
      <c r="D270" t="s" s="4">
        <v>1842</v>
      </c>
      <c r="E270" t="s" s="4">
        <v>1842</v>
      </c>
      <c r="F270" t="s" s="4">
        <v>1842</v>
      </c>
      <c r="G270" t="s" s="4">
        <v>1842</v>
      </c>
    </row>
    <row r="271" ht="45.0" customHeight="true">
      <c r="A271" t="s" s="4">
        <v>1220</v>
      </c>
      <c r="B271" t="s" s="4">
        <v>2989</v>
      </c>
      <c r="C271" t="s" s="4">
        <v>1841</v>
      </c>
      <c r="D271" t="s" s="4">
        <v>1842</v>
      </c>
      <c r="E271" t="s" s="4">
        <v>1842</v>
      </c>
      <c r="F271" t="s" s="4">
        <v>1842</v>
      </c>
      <c r="G271" t="s" s="4">
        <v>1842</v>
      </c>
    </row>
    <row r="272" ht="45.0" customHeight="true">
      <c r="A272" t="s" s="4">
        <v>1224</v>
      </c>
      <c r="B272" t="s" s="4">
        <v>2990</v>
      </c>
      <c r="C272" t="s" s="4">
        <v>1841</v>
      </c>
      <c r="D272" t="s" s="4">
        <v>1842</v>
      </c>
      <c r="E272" t="s" s="4">
        <v>1842</v>
      </c>
      <c r="F272" t="s" s="4">
        <v>1842</v>
      </c>
      <c r="G272" t="s" s="4">
        <v>1842</v>
      </c>
    </row>
    <row r="273" ht="45.0" customHeight="true">
      <c r="A273" t="s" s="4">
        <v>1226</v>
      </c>
      <c r="B273" t="s" s="4">
        <v>2991</v>
      </c>
      <c r="C273" t="s" s="4">
        <v>1841</v>
      </c>
      <c r="D273" t="s" s="4">
        <v>1842</v>
      </c>
      <c r="E273" t="s" s="4">
        <v>1842</v>
      </c>
      <c r="F273" t="s" s="4">
        <v>1842</v>
      </c>
      <c r="G273" t="s" s="4">
        <v>1842</v>
      </c>
    </row>
    <row r="274" ht="45.0" customHeight="true">
      <c r="A274" t="s" s="4">
        <v>1231</v>
      </c>
      <c r="B274" t="s" s="4">
        <v>2992</v>
      </c>
      <c r="C274" t="s" s="4">
        <v>1841</v>
      </c>
      <c r="D274" t="s" s="4">
        <v>1842</v>
      </c>
      <c r="E274" t="s" s="4">
        <v>1842</v>
      </c>
      <c r="F274" t="s" s="4">
        <v>1842</v>
      </c>
      <c r="G274" t="s" s="4">
        <v>1842</v>
      </c>
    </row>
    <row r="275" ht="45.0" customHeight="true">
      <c r="A275" t="s" s="4">
        <v>1236</v>
      </c>
      <c r="B275" t="s" s="4">
        <v>2993</v>
      </c>
      <c r="C275" t="s" s="4">
        <v>1841</v>
      </c>
      <c r="D275" t="s" s="4">
        <v>1842</v>
      </c>
      <c r="E275" t="s" s="4">
        <v>1842</v>
      </c>
      <c r="F275" t="s" s="4">
        <v>1842</v>
      </c>
      <c r="G275" t="s" s="4">
        <v>1842</v>
      </c>
    </row>
    <row r="276" ht="45.0" customHeight="true">
      <c r="A276" t="s" s="4">
        <v>1241</v>
      </c>
      <c r="B276" t="s" s="4">
        <v>2994</v>
      </c>
      <c r="C276" t="s" s="4">
        <v>1841</v>
      </c>
      <c r="D276" t="s" s="4">
        <v>1842</v>
      </c>
      <c r="E276" t="s" s="4">
        <v>1842</v>
      </c>
      <c r="F276" t="s" s="4">
        <v>1842</v>
      </c>
      <c r="G276" t="s" s="4">
        <v>1842</v>
      </c>
    </row>
    <row r="277" ht="45.0" customHeight="true">
      <c r="A277" t="s" s="4">
        <v>1245</v>
      </c>
      <c r="B277" t="s" s="4">
        <v>2995</v>
      </c>
      <c r="C277" t="s" s="4">
        <v>1841</v>
      </c>
      <c r="D277" t="s" s="4">
        <v>1842</v>
      </c>
      <c r="E277" t="s" s="4">
        <v>1842</v>
      </c>
      <c r="F277" t="s" s="4">
        <v>1842</v>
      </c>
      <c r="G277" t="s" s="4">
        <v>1842</v>
      </c>
    </row>
    <row r="278" ht="45.0" customHeight="true">
      <c r="A278" t="s" s="4">
        <v>1250</v>
      </c>
      <c r="B278" t="s" s="4">
        <v>2996</v>
      </c>
      <c r="C278" t="s" s="4">
        <v>1841</v>
      </c>
      <c r="D278" t="s" s="4">
        <v>1842</v>
      </c>
      <c r="E278" t="s" s="4">
        <v>1842</v>
      </c>
      <c r="F278" t="s" s="4">
        <v>1842</v>
      </c>
      <c r="G278" t="s" s="4">
        <v>1842</v>
      </c>
    </row>
    <row r="279" ht="45.0" customHeight="true">
      <c r="A279" t="s" s="4">
        <v>1255</v>
      </c>
      <c r="B279" t="s" s="4">
        <v>2997</v>
      </c>
      <c r="C279" t="s" s="4">
        <v>1841</v>
      </c>
      <c r="D279" t="s" s="4">
        <v>1842</v>
      </c>
      <c r="E279" t="s" s="4">
        <v>1842</v>
      </c>
      <c r="F279" t="s" s="4">
        <v>1842</v>
      </c>
      <c r="G279" t="s" s="4">
        <v>1842</v>
      </c>
    </row>
    <row r="280" ht="45.0" customHeight="true">
      <c r="A280" t="s" s="4">
        <v>1258</v>
      </c>
      <c r="B280" t="s" s="4">
        <v>2998</v>
      </c>
      <c r="C280" t="s" s="4">
        <v>1841</v>
      </c>
      <c r="D280" t="s" s="4">
        <v>1842</v>
      </c>
      <c r="E280" t="s" s="4">
        <v>1842</v>
      </c>
      <c r="F280" t="s" s="4">
        <v>1842</v>
      </c>
      <c r="G280" t="s" s="4">
        <v>1842</v>
      </c>
    </row>
    <row r="281" ht="45.0" customHeight="true">
      <c r="A281" t="s" s="4">
        <v>1261</v>
      </c>
      <c r="B281" t="s" s="4">
        <v>2999</v>
      </c>
      <c r="C281" t="s" s="4">
        <v>1841</v>
      </c>
      <c r="D281" t="s" s="4">
        <v>1842</v>
      </c>
      <c r="E281" t="s" s="4">
        <v>1842</v>
      </c>
      <c r="F281" t="s" s="4">
        <v>1842</v>
      </c>
      <c r="G281" t="s" s="4">
        <v>1842</v>
      </c>
    </row>
    <row r="282" ht="45.0" customHeight="true">
      <c r="A282" t="s" s="4">
        <v>1263</v>
      </c>
      <c r="B282" t="s" s="4">
        <v>3000</v>
      </c>
      <c r="C282" t="s" s="4">
        <v>1841</v>
      </c>
      <c r="D282" t="s" s="4">
        <v>1842</v>
      </c>
      <c r="E282" t="s" s="4">
        <v>1842</v>
      </c>
      <c r="F282" t="s" s="4">
        <v>1842</v>
      </c>
      <c r="G282" t="s" s="4">
        <v>1842</v>
      </c>
    </row>
    <row r="283" ht="45.0" customHeight="true">
      <c r="A283" t="s" s="4">
        <v>1267</v>
      </c>
      <c r="B283" t="s" s="4">
        <v>3001</v>
      </c>
      <c r="C283" t="s" s="4">
        <v>1841</v>
      </c>
      <c r="D283" t="s" s="4">
        <v>1842</v>
      </c>
      <c r="E283" t="s" s="4">
        <v>1842</v>
      </c>
      <c r="F283" t="s" s="4">
        <v>1842</v>
      </c>
      <c r="G283" t="s" s="4">
        <v>1842</v>
      </c>
    </row>
    <row r="284" ht="45.0" customHeight="true">
      <c r="A284" t="s" s="4">
        <v>1270</v>
      </c>
      <c r="B284" t="s" s="4">
        <v>3002</v>
      </c>
      <c r="C284" t="s" s="4">
        <v>1841</v>
      </c>
      <c r="D284" t="s" s="4">
        <v>1842</v>
      </c>
      <c r="E284" t="s" s="4">
        <v>1842</v>
      </c>
      <c r="F284" t="s" s="4">
        <v>1842</v>
      </c>
      <c r="G284" t="s" s="4">
        <v>1842</v>
      </c>
    </row>
    <row r="285" ht="45.0" customHeight="true">
      <c r="A285" t="s" s="4">
        <v>1272</v>
      </c>
      <c r="B285" t="s" s="4">
        <v>3003</v>
      </c>
      <c r="C285" t="s" s="4">
        <v>1841</v>
      </c>
      <c r="D285" t="s" s="4">
        <v>1842</v>
      </c>
      <c r="E285" t="s" s="4">
        <v>1842</v>
      </c>
      <c r="F285" t="s" s="4">
        <v>1842</v>
      </c>
      <c r="G285" t="s" s="4">
        <v>1842</v>
      </c>
    </row>
    <row r="286" ht="45.0" customHeight="true">
      <c r="A286" t="s" s="4">
        <v>1276</v>
      </c>
      <c r="B286" t="s" s="4">
        <v>3004</v>
      </c>
      <c r="C286" t="s" s="4">
        <v>1841</v>
      </c>
      <c r="D286" t="s" s="4">
        <v>1842</v>
      </c>
      <c r="E286" t="s" s="4">
        <v>1842</v>
      </c>
      <c r="F286" t="s" s="4">
        <v>1842</v>
      </c>
      <c r="G286" t="s" s="4">
        <v>1842</v>
      </c>
    </row>
    <row r="287" ht="45.0" customHeight="true">
      <c r="A287" t="s" s="4">
        <v>1280</v>
      </c>
      <c r="B287" t="s" s="4">
        <v>3005</v>
      </c>
      <c r="C287" t="s" s="4">
        <v>1841</v>
      </c>
      <c r="D287" t="s" s="4">
        <v>1842</v>
      </c>
      <c r="E287" t="s" s="4">
        <v>1842</v>
      </c>
      <c r="F287" t="s" s="4">
        <v>1842</v>
      </c>
      <c r="G287" t="s" s="4">
        <v>1842</v>
      </c>
    </row>
    <row r="288" ht="45.0" customHeight="true">
      <c r="A288" t="s" s="4">
        <v>1283</v>
      </c>
      <c r="B288" t="s" s="4">
        <v>3006</v>
      </c>
      <c r="C288" t="s" s="4">
        <v>1841</v>
      </c>
      <c r="D288" t="s" s="4">
        <v>1842</v>
      </c>
      <c r="E288" t="s" s="4">
        <v>1842</v>
      </c>
      <c r="F288" t="s" s="4">
        <v>1842</v>
      </c>
      <c r="G288" t="s" s="4">
        <v>1842</v>
      </c>
    </row>
    <row r="289" ht="45.0" customHeight="true">
      <c r="A289" t="s" s="4">
        <v>1285</v>
      </c>
      <c r="B289" t="s" s="4">
        <v>3007</v>
      </c>
      <c r="C289" t="s" s="4">
        <v>1841</v>
      </c>
      <c r="D289" t="s" s="4">
        <v>1842</v>
      </c>
      <c r="E289" t="s" s="4">
        <v>1842</v>
      </c>
      <c r="F289" t="s" s="4">
        <v>1842</v>
      </c>
      <c r="G289" t="s" s="4">
        <v>1842</v>
      </c>
    </row>
    <row r="290" ht="45.0" customHeight="true">
      <c r="A290" t="s" s="4">
        <v>1289</v>
      </c>
      <c r="B290" t="s" s="4">
        <v>3008</v>
      </c>
      <c r="C290" t="s" s="4">
        <v>1841</v>
      </c>
      <c r="D290" t="s" s="4">
        <v>1842</v>
      </c>
      <c r="E290" t="s" s="4">
        <v>1842</v>
      </c>
      <c r="F290" t="s" s="4">
        <v>1842</v>
      </c>
      <c r="G290" t="s" s="4">
        <v>1842</v>
      </c>
    </row>
    <row r="291" ht="45.0" customHeight="true">
      <c r="A291" t="s" s="4">
        <v>1292</v>
      </c>
      <c r="B291" t="s" s="4">
        <v>3009</v>
      </c>
      <c r="C291" t="s" s="4">
        <v>1841</v>
      </c>
      <c r="D291" t="s" s="4">
        <v>1842</v>
      </c>
      <c r="E291" t="s" s="4">
        <v>1842</v>
      </c>
      <c r="F291" t="s" s="4">
        <v>1842</v>
      </c>
      <c r="G291" t="s" s="4">
        <v>1842</v>
      </c>
    </row>
    <row r="292" ht="45.0" customHeight="true">
      <c r="A292" t="s" s="4">
        <v>1295</v>
      </c>
      <c r="B292" t="s" s="4">
        <v>3010</v>
      </c>
      <c r="C292" t="s" s="4">
        <v>1841</v>
      </c>
      <c r="D292" t="s" s="4">
        <v>1842</v>
      </c>
      <c r="E292" t="s" s="4">
        <v>1842</v>
      </c>
      <c r="F292" t="s" s="4">
        <v>1842</v>
      </c>
      <c r="G292" t="s" s="4">
        <v>1842</v>
      </c>
    </row>
    <row r="293" ht="45.0" customHeight="true">
      <c r="A293" t="s" s="4">
        <v>1300</v>
      </c>
      <c r="B293" t="s" s="4">
        <v>3011</v>
      </c>
      <c r="C293" t="s" s="4">
        <v>1841</v>
      </c>
      <c r="D293" t="s" s="4">
        <v>1842</v>
      </c>
      <c r="E293" t="s" s="4">
        <v>1842</v>
      </c>
      <c r="F293" t="s" s="4">
        <v>1842</v>
      </c>
      <c r="G293" t="s" s="4">
        <v>1842</v>
      </c>
    </row>
    <row r="294" ht="45.0" customHeight="true">
      <c r="A294" t="s" s="4">
        <v>1304</v>
      </c>
      <c r="B294" t="s" s="4">
        <v>3012</v>
      </c>
      <c r="C294" t="s" s="4">
        <v>1841</v>
      </c>
      <c r="D294" t="s" s="4">
        <v>1842</v>
      </c>
      <c r="E294" t="s" s="4">
        <v>1842</v>
      </c>
      <c r="F294" t="s" s="4">
        <v>1842</v>
      </c>
      <c r="G294" t="s" s="4">
        <v>1842</v>
      </c>
    </row>
    <row r="295" ht="45.0" customHeight="true">
      <c r="A295" t="s" s="4">
        <v>1307</v>
      </c>
      <c r="B295" t="s" s="4">
        <v>3013</v>
      </c>
      <c r="C295" t="s" s="4">
        <v>1841</v>
      </c>
      <c r="D295" t="s" s="4">
        <v>1842</v>
      </c>
      <c r="E295" t="s" s="4">
        <v>1842</v>
      </c>
      <c r="F295" t="s" s="4">
        <v>1842</v>
      </c>
      <c r="G295" t="s" s="4">
        <v>1842</v>
      </c>
    </row>
    <row r="296" ht="45.0" customHeight="true">
      <c r="A296" t="s" s="4">
        <v>1310</v>
      </c>
      <c r="B296" t="s" s="4">
        <v>3014</v>
      </c>
      <c r="C296" t="s" s="4">
        <v>1841</v>
      </c>
      <c r="D296" t="s" s="4">
        <v>1842</v>
      </c>
      <c r="E296" t="s" s="4">
        <v>1842</v>
      </c>
      <c r="F296" t="s" s="4">
        <v>1842</v>
      </c>
      <c r="G296" t="s" s="4">
        <v>1842</v>
      </c>
    </row>
    <row r="297" ht="45.0" customHeight="true">
      <c r="A297" t="s" s="4">
        <v>1313</v>
      </c>
      <c r="B297" t="s" s="4">
        <v>3015</v>
      </c>
      <c r="C297" t="s" s="4">
        <v>1841</v>
      </c>
      <c r="D297" t="s" s="4">
        <v>1842</v>
      </c>
      <c r="E297" t="s" s="4">
        <v>1842</v>
      </c>
      <c r="F297" t="s" s="4">
        <v>1842</v>
      </c>
      <c r="G297" t="s" s="4">
        <v>1842</v>
      </c>
    </row>
    <row r="298" ht="45.0" customHeight="true">
      <c r="A298" t="s" s="4">
        <v>1317</v>
      </c>
      <c r="B298" t="s" s="4">
        <v>3016</v>
      </c>
      <c r="C298" t="s" s="4">
        <v>1841</v>
      </c>
      <c r="D298" t="s" s="4">
        <v>1842</v>
      </c>
      <c r="E298" t="s" s="4">
        <v>1842</v>
      </c>
      <c r="F298" t="s" s="4">
        <v>1842</v>
      </c>
      <c r="G298" t="s" s="4">
        <v>1842</v>
      </c>
    </row>
    <row r="299" ht="45.0" customHeight="true">
      <c r="A299" t="s" s="4">
        <v>1321</v>
      </c>
      <c r="B299" t="s" s="4">
        <v>3017</v>
      </c>
      <c r="C299" t="s" s="4">
        <v>1841</v>
      </c>
      <c r="D299" t="s" s="4">
        <v>1842</v>
      </c>
      <c r="E299" t="s" s="4">
        <v>1842</v>
      </c>
      <c r="F299" t="s" s="4">
        <v>1842</v>
      </c>
      <c r="G299" t="s" s="4">
        <v>1842</v>
      </c>
    </row>
    <row r="300" ht="45.0" customHeight="true">
      <c r="A300" t="s" s="4">
        <v>1325</v>
      </c>
      <c r="B300" t="s" s="4">
        <v>3018</v>
      </c>
      <c r="C300" t="s" s="4">
        <v>1841</v>
      </c>
      <c r="D300" t="s" s="4">
        <v>1842</v>
      </c>
      <c r="E300" t="s" s="4">
        <v>1842</v>
      </c>
      <c r="F300" t="s" s="4">
        <v>1842</v>
      </c>
      <c r="G300" t="s" s="4">
        <v>1842</v>
      </c>
    </row>
    <row r="301" ht="45.0" customHeight="true">
      <c r="A301" t="s" s="4">
        <v>1329</v>
      </c>
      <c r="B301" t="s" s="4">
        <v>3019</v>
      </c>
      <c r="C301" t="s" s="4">
        <v>1841</v>
      </c>
      <c r="D301" t="s" s="4">
        <v>1842</v>
      </c>
      <c r="E301" t="s" s="4">
        <v>1842</v>
      </c>
      <c r="F301" t="s" s="4">
        <v>1842</v>
      </c>
      <c r="G301" t="s" s="4">
        <v>1842</v>
      </c>
    </row>
    <row r="302" ht="45.0" customHeight="true">
      <c r="A302" t="s" s="4">
        <v>1334</v>
      </c>
      <c r="B302" t="s" s="4">
        <v>3020</v>
      </c>
      <c r="C302" t="s" s="4">
        <v>1841</v>
      </c>
      <c r="D302" t="s" s="4">
        <v>1842</v>
      </c>
      <c r="E302" t="s" s="4">
        <v>1842</v>
      </c>
      <c r="F302" t="s" s="4">
        <v>1842</v>
      </c>
      <c r="G302" t="s" s="4">
        <v>1842</v>
      </c>
    </row>
    <row r="303" ht="45.0" customHeight="true">
      <c r="A303" t="s" s="4">
        <v>1337</v>
      </c>
      <c r="B303" t="s" s="4">
        <v>3021</v>
      </c>
      <c r="C303" t="s" s="4">
        <v>1841</v>
      </c>
      <c r="D303" t="s" s="4">
        <v>1842</v>
      </c>
      <c r="E303" t="s" s="4">
        <v>1842</v>
      </c>
      <c r="F303" t="s" s="4">
        <v>1842</v>
      </c>
      <c r="G303" t="s" s="4">
        <v>1842</v>
      </c>
    </row>
    <row r="304" ht="45.0" customHeight="true">
      <c r="A304" t="s" s="4">
        <v>1340</v>
      </c>
      <c r="B304" t="s" s="4">
        <v>3022</v>
      </c>
      <c r="C304" t="s" s="4">
        <v>1841</v>
      </c>
      <c r="D304" t="s" s="4">
        <v>1842</v>
      </c>
      <c r="E304" t="s" s="4">
        <v>1842</v>
      </c>
      <c r="F304" t="s" s="4">
        <v>1842</v>
      </c>
      <c r="G304" t="s" s="4">
        <v>1842</v>
      </c>
    </row>
    <row r="305" ht="45.0" customHeight="true">
      <c r="A305" t="s" s="4">
        <v>1345</v>
      </c>
      <c r="B305" t="s" s="4">
        <v>3023</v>
      </c>
      <c r="C305" t="s" s="4">
        <v>1841</v>
      </c>
      <c r="D305" t="s" s="4">
        <v>1842</v>
      </c>
      <c r="E305" t="s" s="4">
        <v>1842</v>
      </c>
      <c r="F305" t="s" s="4">
        <v>1842</v>
      </c>
      <c r="G305" t="s" s="4">
        <v>1842</v>
      </c>
    </row>
    <row r="306" ht="45.0" customHeight="true">
      <c r="A306" t="s" s="4">
        <v>1348</v>
      </c>
      <c r="B306" t="s" s="4">
        <v>3024</v>
      </c>
      <c r="C306" t="s" s="4">
        <v>1841</v>
      </c>
      <c r="D306" t="s" s="4">
        <v>1842</v>
      </c>
      <c r="E306" t="s" s="4">
        <v>1842</v>
      </c>
      <c r="F306" t="s" s="4">
        <v>1842</v>
      </c>
      <c r="G306" t="s" s="4">
        <v>1842</v>
      </c>
    </row>
    <row r="307" ht="45.0" customHeight="true">
      <c r="A307" t="s" s="4">
        <v>1351</v>
      </c>
      <c r="B307" t="s" s="4">
        <v>3025</v>
      </c>
      <c r="C307" t="s" s="4">
        <v>1841</v>
      </c>
      <c r="D307" t="s" s="4">
        <v>1842</v>
      </c>
      <c r="E307" t="s" s="4">
        <v>1842</v>
      </c>
      <c r="F307" t="s" s="4">
        <v>1842</v>
      </c>
      <c r="G307" t="s" s="4">
        <v>1842</v>
      </c>
    </row>
    <row r="308" ht="45.0" customHeight="true">
      <c r="A308" t="s" s="4">
        <v>1354</v>
      </c>
      <c r="B308" t="s" s="4">
        <v>3026</v>
      </c>
      <c r="C308" t="s" s="4">
        <v>1841</v>
      </c>
      <c r="D308" t="s" s="4">
        <v>1842</v>
      </c>
      <c r="E308" t="s" s="4">
        <v>1842</v>
      </c>
      <c r="F308" t="s" s="4">
        <v>1842</v>
      </c>
      <c r="G308" t="s" s="4">
        <v>1842</v>
      </c>
    </row>
    <row r="309" ht="45.0" customHeight="true">
      <c r="A309" t="s" s="4">
        <v>1357</v>
      </c>
      <c r="B309" t="s" s="4">
        <v>3027</v>
      </c>
      <c r="C309" t="s" s="4">
        <v>1841</v>
      </c>
      <c r="D309" t="s" s="4">
        <v>1842</v>
      </c>
      <c r="E309" t="s" s="4">
        <v>1842</v>
      </c>
      <c r="F309" t="s" s="4">
        <v>1842</v>
      </c>
      <c r="G309" t="s" s="4">
        <v>1842</v>
      </c>
    </row>
    <row r="310" ht="45.0" customHeight="true">
      <c r="A310" t="s" s="4">
        <v>1361</v>
      </c>
      <c r="B310" t="s" s="4">
        <v>3028</v>
      </c>
      <c r="C310" t="s" s="4">
        <v>1841</v>
      </c>
      <c r="D310" t="s" s="4">
        <v>1842</v>
      </c>
      <c r="E310" t="s" s="4">
        <v>1842</v>
      </c>
      <c r="F310" t="s" s="4">
        <v>1842</v>
      </c>
      <c r="G310" t="s" s="4">
        <v>1842</v>
      </c>
    </row>
    <row r="311" ht="45.0" customHeight="true">
      <c r="A311" t="s" s="4">
        <v>1364</v>
      </c>
      <c r="B311" t="s" s="4">
        <v>3029</v>
      </c>
      <c r="C311" t="s" s="4">
        <v>1841</v>
      </c>
      <c r="D311" t="s" s="4">
        <v>1842</v>
      </c>
      <c r="E311" t="s" s="4">
        <v>1842</v>
      </c>
      <c r="F311" t="s" s="4">
        <v>1842</v>
      </c>
      <c r="G311" t="s" s="4">
        <v>1842</v>
      </c>
    </row>
    <row r="312" ht="45.0" customHeight="true">
      <c r="A312" t="s" s="4">
        <v>1370</v>
      </c>
      <c r="B312" t="s" s="4">
        <v>3030</v>
      </c>
      <c r="C312" t="s" s="4">
        <v>1841</v>
      </c>
      <c r="D312" t="s" s="4">
        <v>1842</v>
      </c>
      <c r="E312" t="s" s="4">
        <v>1842</v>
      </c>
      <c r="F312" t="s" s="4">
        <v>1842</v>
      </c>
      <c r="G312" t="s" s="4">
        <v>1842</v>
      </c>
    </row>
    <row r="313" ht="45.0" customHeight="true">
      <c r="A313" t="s" s="4">
        <v>1373</v>
      </c>
      <c r="B313" t="s" s="4">
        <v>3031</v>
      </c>
      <c r="C313" t="s" s="4">
        <v>1841</v>
      </c>
      <c r="D313" t="s" s="4">
        <v>1842</v>
      </c>
      <c r="E313" t="s" s="4">
        <v>1842</v>
      </c>
      <c r="F313" t="s" s="4">
        <v>1842</v>
      </c>
      <c r="G313" t="s" s="4">
        <v>1842</v>
      </c>
    </row>
    <row r="314" ht="45.0" customHeight="true">
      <c r="A314" t="s" s="4">
        <v>1375</v>
      </c>
      <c r="B314" t="s" s="4">
        <v>3032</v>
      </c>
      <c r="C314" t="s" s="4">
        <v>1841</v>
      </c>
      <c r="D314" t="s" s="4">
        <v>1842</v>
      </c>
      <c r="E314" t="s" s="4">
        <v>1842</v>
      </c>
      <c r="F314" t="s" s="4">
        <v>1842</v>
      </c>
      <c r="G314" t="s" s="4">
        <v>1842</v>
      </c>
    </row>
    <row r="315" ht="45.0" customHeight="true">
      <c r="A315" t="s" s="4">
        <v>1377</v>
      </c>
      <c r="B315" t="s" s="4">
        <v>3033</v>
      </c>
      <c r="C315" t="s" s="4">
        <v>1841</v>
      </c>
      <c r="D315" t="s" s="4">
        <v>1842</v>
      </c>
      <c r="E315" t="s" s="4">
        <v>1842</v>
      </c>
      <c r="F315" t="s" s="4">
        <v>1842</v>
      </c>
      <c r="G315" t="s" s="4">
        <v>1842</v>
      </c>
    </row>
    <row r="316" ht="45.0" customHeight="true">
      <c r="A316" t="s" s="4">
        <v>1382</v>
      </c>
      <c r="B316" t="s" s="4">
        <v>3034</v>
      </c>
      <c r="C316" t="s" s="4">
        <v>1841</v>
      </c>
      <c r="D316" t="s" s="4">
        <v>1842</v>
      </c>
      <c r="E316" t="s" s="4">
        <v>1842</v>
      </c>
      <c r="F316" t="s" s="4">
        <v>1842</v>
      </c>
      <c r="G316" t="s" s="4">
        <v>1842</v>
      </c>
    </row>
    <row r="317" ht="45.0" customHeight="true">
      <c r="A317" t="s" s="4">
        <v>1385</v>
      </c>
      <c r="B317" t="s" s="4">
        <v>3035</v>
      </c>
      <c r="C317" t="s" s="4">
        <v>1841</v>
      </c>
      <c r="D317" t="s" s="4">
        <v>1842</v>
      </c>
      <c r="E317" t="s" s="4">
        <v>1842</v>
      </c>
      <c r="F317" t="s" s="4">
        <v>1842</v>
      </c>
      <c r="G317" t="s" s="4">
        <v>1842</v>
      </c>
    </row>
    <row r="318" ht="45.0" customHeight="true">
      <c r="A318" t="s" s="4">
        <v>1390</v>
      </c>
      <c r="B318" t="s" s="4">
        <v>3036</v>
      </c>
      <c r="C318" t="s" s="4">
        <v>1841</v>
      </c>
      <c r="D318" t="s" s="4">
        <v>1842</v>
      </c>
      <c r="E318" t="s" s="4">
        <v>1842</v>
      </c>
      <c r="F318" t="s" s="4">
        <v>1842</v>
      </c>
      <c r="G318" t="s" s="4">
        <v>1842</v>
      </c>
    </row>
    <row r="319" ht="45.0" customHeight="true">
      <c r="A319" t="s" s="4">
        <v>1393</v>
      </c>
      <c r="B319" t="s" s="4">
        <v>3037</v>
      </c>
      <c r="C319" t="s" s="4">
        <v>1841</v>
      </c>
      <c r="D319" t="s" s="4">
        <v>1842</v>
      </c>
      <c r="E319" t="s" s="4">
        <v>1842</v>
      </c>
      <c r="F319" t="s" s="4">
        <v>1842</v>
      </c>
      <c r="G319" t="s" s="4">
        <v>1842</v>
      </c>
    </row>
    <row r="320" ht="45.0" customHeight="true">
      <c r="A320" t="s" s="4">
        <v>1397</v>
      </c>
      <c r="B320" t="s" s="4">
        <v>3038</v>
      </c>
      <c r="C320" t="s" s="4">
        <v>1841</v>
      </c>
      <c r="D320" t="s" s="4">
        <v>1842</v>
      </c>
      <c r="E320" t="s" s="4">
        <v>1842</v>
      </c>
      <c r="F320" t="s" s="4">
        <v>1842</v>
      </c>
      <c r="G320" t="s" s="4">
        <v>1842</v>
      </c>
    </row>
    <row r="321" ht="45.0" customHeight="true">
      <c r="A321" t="s" s="4">
        <v>1402</v>
      </c>
      <c r="B321" t="s" s="4">
        <v>3039</v>
      </c>
      <c r="C321" t="s" s="4">
        <v>1841</v>
      </c>
      <c r="D321" t="s" s="4">
        <v>1842</v>
      </c>
      <c r="E321" t="s" s="4">
        <v>1842</v>
      </c>
      <c r="F321" t="s" s="4">
        <v>1842</v>
      </c>
      <c r="G321" t="s" s="4">
        <v>1842</v>
      </c>
    </row>
    <row r="322" ht="45.0" customHeight="true">
      <c r="A322" t="s" s="4">
        <v>1405</v>
      </c>
      <c r="B322" t="s" s="4">
        <v>3040</v>
      </c>
      <c r="C322" t="s" s="4">
        <v>1841</v>
      </c>
      <c r="D322" t="s" s="4">
        <v>1842</v>
      </c>
      <c r="E322" t="s" s="4">
        <v>1842</v>
      </c>
      <c r="F322" t="s" s="4">
        <v>1842</v>
      </c>
      <c r="G322" t="s" s="4">
        <v>1842</v>
      </c>
    </row>
    <row r="323" ht="45.0" customHeight="true">
      <c r="A323" t="s" s="4">
        <v>1410</v>
      </c>
      <c r="B323" t="s" s="4">
        <v>3041</v>
      </c>
      <c r="C323" t="s" s="4">
        <v>1841</v>
      </c>
      <c r="D323" t="s" s="4">
        <v>1842</v>
      </c>
      <c r="E323" t="s" s="4">
        <v>1842</v>
      </c>
      <c r="F323" t="s" s="4">
        <v>1842</v>
      </c>
      <c r="G323" t="s" s="4">
        <v>1842</v>
      </c>
    </row>
    <row r="324" ht="45.0" customHeight="true">
      <c r="A324" t="s" s="4">
        <v>1412</v>
      </c>
      <c r="B324" t="s" s="4">
        <v>3042</v>
      </c>
      <c r="C324" t="s" s="4">
        <v>1841</v>
      </c>
      <c r="D324" t="s" s="4">
        <v>1842</v>
      </c>
      <c r="E324" t="s" s="4">
        <v>1842</v>
      </c>
      <c r="F324" t="s" s="4">
        <v>1842</v>
      </c>
      <c r="G324" t="s" s="4">
        <v>1842</v>
      </c>
    </row>
    <row r="325" ht="45.0" customHeight="true">
      <c r="A325" t="s" s="4">
        <v>1415</v>
      </c>
      <c r="B325" t="s" s="4">
        <v>3043</v>
      </c>
      <c r="C325" t="s" s="4">
        <v>1841</v>
      </c>
      <c r="D325" t="s" s="4">
        <v>1842</v>
      </c>
      <c r="E325" t="s" s="4">
        <v>1842</v>
      </c>
      <c r="F325" t="s" s="4">
        <v>1842</v>
      </c>
      <c r="G325" t="s" s="4">
        <v>1842</v>
      </c>
    </row>
    <row r="326" ht="45.0" customHeight="true">
      <c r="A326" t="s" s="4">
        <v>1418</v>
      </c>
      <c r="B326" t="s" s="4">
        <v>3044</v>
      </c>
      <c r="C326" t="s" s="4">
        <v>1841</v>
      </c>
      <c r="D326" t="s" s="4">
        <v>1842</v>
      </c>
      <c r="E326" t="s" s="4">
        <v>1842</v>
      </c>
      <c r="F326" t="s" s="4">
        <v>1842</v>
      </c>
      <c r="G326" t="s" s="4">
        <v>1842</v>
      </c>
    </row>
    <row r="327" ht="45.0" customHeight="true">
      <c r="A327" t="s" s="4">
        <v>1423</v>
      </c>
      <c r="B327" t="s" s="4">
        <v>3045</v>
      </c>
      <c r="C327" t="s" s="4">
        <v>1841</v>
      </c>
      <c r="D327" t="s" s="4">
        <v>1842</v>
      </c>
      <c r="E327" t="s" s="4">
        <v>1842</v>
      </c>
      <c r="F327" t="s" s="4">
        <v>1842</v>
      </c>
      <c r="G327" t="s" s="4">
        <v>1842</v>
      </c>
    </row>
    <row r="328" ht="45.0" customHeight="true">
      <c r="A328" t="s" s="4">
        <v>1426</v>
      </c>
      <c r="B328" t="s" s="4">
        <v>3046</v>
      </c>
      <c r="C328" t="s" s="4">
        <v>1841</v>
      </c>
      <c r="D328" t="s" s="4">
        <v>1842</v>
      </c>
      <c r="E328" t="s" s="4">
        <v>1842</v>
      </c>
      <c r="F328" t="s" s="4">
        <v>1842</v>
      </c>
      <c r="G328" t="s" s="4">
        <v>1842</v>
      </c>
    </row>
    <row r="329" ht="45.0" customHeight="true">
      <c r="A329" t="s" s="4">
        <v>1430</v>
      </c>
      <c r="B329" t="s" s="4">
        <v>3047</v>
      </c>
      <c r="C329" t="s" s="4">
        <v>1841</v>
      </c>
      <c r="D329" t="s" s="4">
        <v>1842</v>
      </c>
      <c r="E329" t="s" s="4">
        <v>1842</v>
      </c>
      <c r="F329" t="s" s="4">
        <v>1842</v>
      </c>
      <c r="G329" t="s" s="4">
        <v>1842</v>
      </c>
    </row>
    <row r="330" ht="45.0" customHeight="true">
      <c r="A330" t="s" s="4">
        <v>1433</v>
      </c>
      <c r="B330" t="s" s="4">
        <v>3048</v>
      </c>
      <c r="C330" t="s" s="4">
        <v>1841</v>
      </c>
      <c r="D330" t="s" s="4">
        <v>1842</v>
      </c>
      <c r="E330" t="s" s="4">
        <v>1842</v>
      </c>
      <c r="F330" t="s" s="4">
        <v>1842</v>
      </c>
      <c r="G330" t="s" s="4">
        <v>1842</v>
      </c>
    </row>
    <row r="331" ht="45.0" customHeight="true">
      <c r="A331" t="s" s="4">
        <v>1437</v>
      </c>
      <c r="B331" t="s" s="4">
        <v>3049</v>
      </c>
      <c r="C331" t="s" s="4">
        <v>1841</v>
      </c>
      <c r="D331" t="s" s="4">
        <v>1842</v>
      </c>
      <c r="E331" t="s" s="4">
        <v>1842</v>
      </c>
      <c r="F331" t="s" s="4">
        <v>1842</v>
      </c>
      <c r="G331" t="s" s="4">
        <v>1842</v>
      </c>
    </row>
    <row r="332" ht="45.0" customHeight="true">
      <c r="A332" t="s" s="4">
        <v>1446</v>
      </c>
      <c r="B332" t="s" s="4">
        <v>3050</v>
      </c>
      <c r="C332" t="s" s="4">
        <v>1841</v>
      </c>
      <c r="D332" t="s" s="4">
        <v>1842</v>
      </c>
      <c r="E332" t="s" s="4">
        <v>1842</v>
      </c>
      <c r="F332" t="s" s="4">
        <v>1842</v>
      </c>
      <c r="G332" t="s" s="4">
        <v>1842</v>
      </c>
    </row>
    <row r="333" ht="45.0" customHeight="true">
      <c r="A333" t="s" s="4">
        <v>1448</v>
      </c>
      <c r="B333" t="s" s="4">
        <v>3051</v>
      </c>
      <c r="C333" t="s" s="4">
        <v>1841</v>
      </c>
      <c r="D333" t="s" s="4">
        <v>1842</v>
      </c>
      <c r="E333" t="s" s="4">
        <v>1842</v>
      </c>
      <c r="F333" t="s" s="4">
        <v>1842</v>
      </c>
      <c r="G333" t="s" s="4">
        <v>1842</v>
      </c>
    </row>
    <row r="334" ht="45.0" customHeight="true">
      <c r="A334" t="s" s="4">
        <v>1455</v>
      </c>
      <c r="B334" t="s" s="4">
        <v>3052</v>
      </c>
      <c r="C334" t="s" s="4">
        <v>1841</v>
      </c>
      <c r="D334" t="s" s="4">
        <v>1842</v>
      </c>
      <c r="E334" t="s" s="4">
        <v>1842</v>
      </c>
      <c r="F334" t="s" s="4">
        <v>1842</v>
      </c>
      <c r="G334" t="s" s="4">
        <v>1842</v>
      </c>
    </row>
    <row r="335" ht="45.0" customHeight="true">
      <c r="A335" t="s" s="4">
        <v>1458</v>
      </c>
      <c r="B335" t="s" s="4">
        <v>3053</v>
      </c>
      <c r="C335" t="s" s="4">
        <v>1841</v>
      </c>
      <c r="D335" t="s" s="4">
        <v>1842</v>
      </c>
      <c r="E335" t="s" s="4">
        <v>1842</v>
      </c>
      <c r="F335" t="s" s="4">
        <v>1842</v>
      </c>
      <c r="G335" t="s" s="4">
        <v>1842</v>
      </c>
    </row>
    <row r="336" ht="45.0" customHeight="true">
      <c r="A336" t="s" s="4">
        <v>1461</v>
      </c>
      <c r="B336" t="s" s="4">
        <v>3054</v>
      </c>
      <c r="C336" t="s" s="4">
        <v>1841</v>
      </c>
      <c r="D336" t="s" s="4">
        <v>1842</v>
      </c>
      <c r="E336" t="s" s="4">
        <v>1842</v>
      </c>
      <c r="F336" t="s" s="4">
        <v>1842</v>
      </c>
      <c r="G336" t="s" s="4">
        <v>1842</v>
      </c>
    </row>
    <row r="337" ht="45.0" customHeight="true">
      <c r="A337" t="s" s="4">
        <v>1466</v>
      </c>
      <c r="B337" t="s" s="4">
        <v>3055</v>
      </c>
      <c r="C337" t="s" s="4">
        <v>1841</v>
      </c>
      <c r="D337" t="s" s="4">
        <v>1842</v>
      </c>
      <c r="E337" t="s" s="4">
        <v>1842</v>
      </c>
      <c r="F337" t="s" s="4">
        <v>1842</v>
      </c>
      <c r="G337" t="s" s="4">
        <v>1842</v>
      </c>
    </row>
    <row r="338" ht="45.0" customHeight="true">
      <c r="A338" t="s" s="4">
        <v>1469</v>
      </c>
      <c r="B338" t="s" s="4">
        <v>3056</v>
      </c>
      <c r="C338" t="s" s="4">
        <v>1841</v>
      </c>
      <c r="D338" t="s" s="4">
        <v>1842</v>
      </c>
      <c r="E338" t="s" s="4">
        <v>1842</v>
      </c>
      <c r="F338" t="s" s="4">
        <v>1842</v>
      </c>
      <c r="G338" t="s" s="4">
        <v>1842</v>
      </c>
    </row>
    <row r="339" ht="45.0" customHeight="true">
      <c r="A339" t="s" s="4">
        <v>1476</v>
      </c>
      <c r="B339" t="s" s="4">
        <v>3057</v>
      </c>
      <c r="C339" t="s" s="4">
        <v>1841</v>
      </c>
      <c r="D339" t="s" s="4">
        <v>1842</v>
      </c>
      <c r="E339" t="s" s="4">
        <v>1842</v>
      </c>
      <c r="F339" t="s" s="4">
        <v>1842</v>
      </c>
      <c r="G339" t="s" s="4">
        <v>1842</v>
      </c>
    </row>
    <row r="340" ht="45.0" customHeight="true">
      <c r="A340" t="s" s="4">
        <v>1481</v>
      </c>
      <c r="B340" t="s" s="4">
        <v>3058</v>
      </c>
      <c r="C340" t="s" s="4">
        <v>1841</v>
      </c>
      <c r="D340" t="s" s="4">
        <v>1842</v>
      </c>
      <c r="E340" t="s" s="4">
        <v>1842</v>
      </c>
      <c r="F340" t="s" s="4">
        <v>1842</v>
      </c>
      <c r="G340" t="s" s="4">
        <v>1842</v>
      </c>
    </row>
    <row r="341" ht="45.0" customHeight="true">
      <c r="A341" t="s" s="4">
        <v>1484</v>
      </c>
      <c r="B341" t="s" s="4">
        <v>3059</v>
      </c>
      <c r="C341" t="s" s="4">
        <v>1841</v>
      </c>
      <c r="D341" t="s" s="4">
        <v>1842</v>
      </c>
      <c r="E341" t="s" s="4">
        <v>1842</v>
      </c>
      <c r="F341" t="s" s="4">
        <v>1842</v>
      </c>
      <c r="G341" t="s" s="4">
        <v>1842</v>
      </c>
    </row>
    <row r="342" ht="45.0" customHeight="true">
      <c r="A342" t="s" s="4">
        <v>1487</v>
      </c>
      <c r="B342" t="s" s="4">
        <v>3060</v>
      </c>
      <c r="C342" t="s" s="4">
        <v>1841</v>
      </c>
      <c r="D342" t="s" s="4">
        <v>1842</v>
      </c>
      <c r="E342" t="s" s="4">
        <v>1842</v>
      </c>
      <c r="F342" t="s" s="4">
        <v>1842</v>
      </c>
      <c r="G342" t="s" s="4">
        <v>1842</v>
      </c>
    </row>
    <row r="343" ht="45.0" customHeight="true">
      <c r="A343" t="s" s="4">
        <v>1490</v>
      </c>
      <c r="B343" t="s" s="4">
        <v>3061</v>
      </c>
      <c r="C343" t="s" s="4">
        <v>1841</v>
      </c>
      <c r="D343" t="s" s="4">
        <v>1842</v>
      </c>
      <c r="E343" t="s" s="4">
        <v>1842</v>
      </c>
      <c r="F343" t="s" s="4">
        <v>1842</v>
      </c>
      <c r="G343" t="s" s="4">
        <v>1842</v>
      </c>
    </row>
    <row r="344" ht="45.0" customHeight="true">
      <c r="A344" t="s" s="4">
        <v>1494</v>
      </c>
      <c r="B344" t="s" s="4">
        <v>3062</v>
      </c>
      <c r="C344" t="s" s="4">
        <v>1841</v>
      </c>
      <c r="D344" t="s" s="4">
        <v>1842</v>
      </c>
      <c r="E344" t="s" s="4">
        <v>1842</v>
      </c>
      <c r="F344" t="s" s="4">
        <v>1842</v>
      </c>
      <c r="G344" t="s" s="4">
        <v>1842</v>
      </c>
    </row>
    <row r="345" ht="45.0" customHeight="true">
      <c r="A345" t="s" s="4">
        <v>1499</v>
      </c>
      <c r="B345" t="s" s="4">
        <v>3063</v>
      </c>
      <c r="C345" t="s" s="4">
        <v>1841</v>
      </c>
      <c r="D345" t="s" s="4">
        <v>1842</v>
      </c>
      <c r="E345" t="s" s="4">
        <v>1842</v>
      </c>
      <c r="F345" t="s" s="4">
        <v>1842</v>
      </c>
      <c r="G345" t="s" s="4">
        <v>1842</v>
      </c>
    </row>
    <row r="346" ht="45.0" customHeight="true">
      <c r="A346" t="s" s="4">
        <v>1503</v>
      </c>
      <c r="B346" t="s" s="4">
        <v>3064</v>
      </c>
      <c r="C346" t="s" s="4">
        <v>1841</v>
      </c>
      <c r="D346" t="s" s="4">
        <v>1842</v>
      </c>
      <c r="E346" t="s" s="4">
        <v>1842</v>
      </c>
      <c r="F346" t="s" s="4">
        <v>1842</v>
      </c>
      <c r="G346" t="s" s="4">
        <v>1842</v>
      </c>
    </row>
    <row r="347" ht="45.0" customHeight="true">
      <c r="A347" t="s" s="4">
        <v>1506</v>
      </c>
      <c r="B347" t="s" s="4">
        <v>3065</v>
      </c>
      <c r="C347" t="s" s="4">
        <v>1841</v>
      </c>
      <c r="D347" t="s" s="4">
        <v>1842</v>
      </c>
      <c r="E347" t="s" s="4">
        <v>1842</v>
      </c>
      <c r="F347" t="s" s="4">
        <v>1842</v>
      </c>
      <c r="G347" t="s" s="4">
        <v>1842</v>
      </c>
    </row>
    <row r="348" ht="45.0" customHeight="true">
      <c r="A348" t="s" s="4">
        <v>1510</v>
      </c>
      <c r="B348" t="s" s="4">
        <v>3066</v>
      </c>
      <c r="C348" t="s" s="4">
        <v>1841</v>
      </c>
      <c r="D348" t="s" s="4">
        <v>1842</v>
      </c>
      <c r="E348" t="s" s="4">
        <v>1842</v>
      </c>
      <c r="F348" t="s" s="4">
        <v>1842</v>
      </c>
      <c r="G348" t="s" s="4">
        <v>1842</v>
      </c>
    </row>
    <row r="349" ht="45.0" customHeight="true">
      <c r="A349" t="s" s="4">
        <v>1514</v>
      </c>
      <c r="B349" t="s" s="4">
        <v>3067</v>
      </c>
      <c r="C349" t="s" s="4">
        <v>1841</v>
      </c>
      <c r="D349" t="s" s="4">
        <v>1842</v>
      </c>
      <c r="E349" t="s" s="4">
        <v>1842</v>
      </c>
      <c r="F349" t="s" s="4">
        <v>1842</v>
      </c>
      <c r="G349" t="s" s="4">
        <v>1842</v>
      </c>
    </row>
    <row r="350" ht="45.0" customHeight="true">
      <c r="A350" t="s" s="4">
        <v>1517</v>
      </c>
      <c r="B350" t="s" s="4">
        <v>3068</v>
      </c>
      <c r="C350" t="s" s="4">
        <v>1841</v>
      </c>
      <c r="D350" t="s" s="4">
        <v>1842</v>
      </c>
      <c r="E350" t="s" s="4">
        <v>1842</v>
      </c>
      <c r="F350" t="s" s="4">
        <v>1842</v>
      </c>
      <c r="G350" t="s" s="4">
        <v>1842</v>
      </c>
    </row>
    <row r="351" ht="45.0" customHeight="true">
      <c r="A351" t="s" s="4">
        <v>1520</v>
      </c>
      <c r="B351" t="s" s="4">
        <v>3069</v>
      </c>
      <c r="C351" t="s" s="4">
        <v>1841</v>
      </c>
      <c r="D351" t="s" s="4">
        <v>1842</v>
      </c>
      <c r="E351" t="s" s="4">
        <v>1842</v>
      </c>
      <c r="F351" t="s" s="4">
        <v>1842</v>
      </c>
      <c r="G351" t="s" s="4">
        <v>1842</v>
      </c>
    </row>
    <row r="352" ht="45.0" customHeight="true">
      <c r="A352" t="s" s="4">
        <v>1522</v>
      </c>
      <c r="B352" t="s" s="4">
        <v>3070</v>
      </c>
      <c r="C352" t="s" s="4">
        <v>1841</v>
      </c>
      <c r="D352" t="s" s="4">
        <v>1842</v>
      </c>
      <c r="E352" t="s" s="4">
        <v>1842</v>
      </c>
      <c r="F352" t="s" s="4">
        <v>1842</v>
      </c>
      <c r="G352" t="s" s="4">
        <v>1842</v>
      </c>
    </row>
    <row r="353" ht="45.0" customHeight="true">
      <c r="A353" t="s" s="4">
        <v>1525</v>
      </c>
      <c r="B353" t="s" s="4">
        <v>3071</v>
      </c>
      <c r="C353" t="s" s="4">
        <v>1841</v>
      </c>
      <c r="D353" t="s" s="4">
        <v>1842</v>
      </c>
      <c r="E353" t="s" s="4">
        <v>1842</v>
      </c>
      <c r="F353" t="s" s="4">
        <v>1842</v>
      </c>
      <c r="G353" t="s" s="4">
        <v>1842</v>
      </c>
    </row>
    <row r="354" ht="45.0" customHeight="true">
      <c r="A354" t="s" s="4">
        <v>1528</v>
      </c>
      <c r="B354" t="s" s="4">
        <v>3072</v>
      </c>
      <c r="C354" t="s" s="4">
        <v>1841</v>
      </c>
      <c r="D354" t="s" s="4">
        <v>1842</v>
      </c>
      <c r="E354" t="s" s="4">
        <v>1842</v>
      </c>
      <c r="F354" t="s" s="4">
        <v>1842</v>
      </c>
      <c r="G354" t="s" s="4">
        <v>1842</v>
      </c>
    </row>
    <row r="355" ht="45.0" customHeight="true">
      <c r="A355" t="s" s="4">
        <v>1531</v>
      </c>
      <c r="B355" t="s" s="4">
        <v>3073</v>
      </c>
      <c r="C355" t="s" s="4">
        <v>1841</v>
      </c>
      <c r="D355" t="s" s="4">
        <v>1842</v>
      </c>
      <c r="E355" t="s" s="4">
        <v>1842</v>
      </c>
      <c r="F355" t="s" s="4">
        <v>1842</v>
      </c>
      <c r="G355" t="s" s="4">
        <v>1842</v>
      </c>
    </row>
    <row r="356" ht="45.0" customHeight="true">
      <c r="A356" t="s" s="4">
        <v>1534</v>
      </c>
      <c r="B356" t="s" s="4">
        <v>3074</v>
      </c>
      <c r="C356" t="s" s="4">
        <v>1841</v>
      </c>
      <c r="D356" t="s" s="4">
        <v>1842</v>
      </c>
      <c r="E356" t="s" s="4">
        <v>1842</v>
      </c>
      <c r="F356" t="s" s="4">
        <v>1842</v>
      </c>
      <c r="G356" t="s" s="4">
        <v>1842</v>
      </c>
    </row>
    <row r="357" ht="45.0" customHeight="true">
      <c r="A357" t="s" s="4">
        <v>1537</v>
      </c>
      <c r="B357" t="s" s="4">
        <v>3075</v>
      </c>
      <c r="C357" t="s" s="4">
        <v>1841</v>
      </c>
      <c r="D357" t="s" s="4">
        <v>1842</v>
      </c>
      <c r="E357" t="s" s="4">
        <v>1842</v>
      </c>
      <c r="F357" t="s" s="4">
        <v>1842</v>
      </c>
      <c r="G357" t="s" s="4">
        <v>1842</v>
      </c>
    </row>
    <row r="358" ht="45.0" customHeight="true">
      <c r="A358" t="s" s="4">
        <v>1540</v>
      </c>
      <c r="B358" t="s" s="4">
        <v>3076</v>
      </c>
      <c r="C358" t="s" s="4">
        <v>1841</v>
      </c>
      <c r="D358" t="s" s="4">
        <v>1842</v>
      </c>
      <c r="E358" t="s" s="4">
        <v>1842</v>
      </c>
      <c r="F358" t="s" s="4">
        <v>1842</v>
      </c>
      <c r="G358" t="s" s="4">
        <v>1842</v>
      </c>
    </row>
    <row r="359" ht="45.0" customHeight="true">
      <c r="A359" t="s" s="4">
        <v>1545</v>
      </c>
      <c r="B359" t="s" s="4">
        <v>3077</v>
      </c>
      <c r="C359" t="s" s="4">
        <v>1841</v>
      </c>
      <c r="D359" t="s" s="4">
        <v>1842</v>
      </c>
      <c r="E359" t="s" s="4">
        <v>1842</v>
      </c>
      <c r="F359" t="s" s="4">
        <v>1842</v>
      </c>
      <c r="G359" t="s" s="4">
        <v>1842</v>
      </c>
    </row>
    <row r="360" ht="45.0" customHeight="true">
      <c r="A360" t="s" s="4">
        <v>1549</v>
      </c>
      <c r="B360" t="s" s="4">
        <v>3078</v>
      </c>
      <c r="C360" t="s" s="4">
        <v>1841</v>
      </c>
      <c r="D360" t="s" s="4">
        <v>1842</v>
      </c>
      <c r="E360" t="s" s="4">
        <v>1842</v>
      </c>
      <c r="F360" t="s" s="4">
        <v>1842</v>
      </c>
      <c r="G360" t="s" s="4">
        <v>1842</v>
      </c>
    </row>
    <row r="361" ht="45.0" customHeight="true">
      <c r="A361" t="s" s="4">
        <v>1551</v>
      </c>
      <c r="B361" t="s" s="4">
        <v>3079</v>
      </c>
      <c r="C361" t="s" s="4">
        <v>1841</v>
      </c>
      <c r="D361" t="s" s="4">
        <v>1842</v>
      </c>
      <c r="E361" t="s" s="4">
        <v>1842</v>
      </c>
      <c r="F361" t="s" s="4">
        <v>1842</v>
      </c>
      <c r="G361" t="s" s="4">
        <v>1842</v>
      </c>
    </row>
    <row r="362" ht="45.0" customHeight="true">
      <c r="A362" t="s" s="4">
        <v>1556</v>
      </c>
      <c r="B362" t="s" s="4">
        <v>3080</v>
      </c>
      <c r="C362" t="s" s="4">
        <v>1841</v>
      </c>
      <c r="D362" t="s" s="4">
        <v>1842</v>
      </c>
      <c r="E362" t="s" s="4">
        <v>1842</v>
      </c>
      <c r="F362" t="s" s="4">
        <v>1842</v>
      </c>
      <c r="G362" t="s" s="4">
        <v>1842</v>
      </c>
    </row>
    <row r="363" ht="45.0" customHeight="true">
      <c r="A363" t="s" s="4">
        <v>1560</v>
      </c>
      <c r="B363" t="s" s="4">
        <v>3081</v>
      </c>
      <c r="C363" t="s" s="4">
        <v>1841</v>
      </c>
      <c r="D363" t="s" s="4">
        <v>1842</v>
      </c>
      <c r="E363" t="s" s="4">
        <v>1842</v>
      </c>
      <c r="F363" t="s" s="4">
        <v>1842</v>
      </c>
      <c r="G363" t="s" s="4">
        <v>1842</v>
      </c>
    </row>
    <row r="364" ht="45.0" customHeight="true">
      <c r="A364" t="s" s="4">
        <v>1563</v>
      </c>
      <c r="B364" t="s" s="4">
        <v>3082</v>
      </c>
      <c r="C364" t="s" s="4">
        <v>1841</v>
      </c>
      <c r="D364" t="s" s="4">
        <v>1842</v>
      </c>
      <c r="E364" t="s" s="4">
        <v>1842</v>
      </c>
      <c r="F364" t="s" s="4">
        <v>1842</v>
      </c>
      <c r="G364" t="s" s="4">
        <v>1842</v>
      </c>
    </row>
    <row r="365" ht="45.0" customHeight="true">
      <c r="A365" t="s" s="4">
        <v>1567</v>
      </c>
      <c r="B365" t="s" s="4">
        <v>3083</v>
      </c>
      <c r="C365" t="s" s="4">
        <v>1841</v>
      </c>
      <c r="D365" t="s" s="4">
        <v>1842</v>
      </c>
      <c r="E365" t="s" s="4">
        <v>1842</v>
      </c>
      <c r="F365" t="s" s="4">
        <v>1842</v>
      </c>
      <c r="G365" t="s" s="4">
        <v>1842</v>
      </c>
    </row>
    <row r="366" ht="45.0" customHeight="true">
      <c r="A366" t="s" s="4">
        <v>1570</v>
      </c>
      <c r="B366" t="s" s="4">
        <v>3084</v>
      </c>
      <c r="C366" t="s" s="4">
        <v>1841</v>
      </c>
      <c r="D366" t="s" s="4">
        <v>1842</v>
      </c>
      <c r="E366" t="s" s="4">
        <v>1842</v>
      </c>
      <c r="F366" t="s" s="4">
        <v>1842</v>
      </c>
      <c r="G366" t="s" s="4">
        <v>1842</v>
      </c>
    </row>
    <row r="367" ht="45.0" customHeight="true">
      <c r="A367" t="s" s="4">
        <v>1575</v>
      </c>
      <c r="B367" t="s" s="4">
        <v>3085</v>
      </c>
      <c r="C367" t="s" s="4">
        <v>1841</v>
      </c>
      <c r="D367" t="s" s="4">
        <v>1842</v>
      </c>
      <c r="E367" t="s" s="4">
        <v>1842</v>
      </c>
      <c r="F367" t="s" s="4">
        <v>1842</v>
      </c>
      <c r="G367" t="s" s="4">
        <v>1842</v>
      </c>
    </row>
    <row r="368" ht="45.0" customHeight="true">
      <c r="A368" t="s" s="4">
        <v>1579</v>
      </c>
      <c r="B368" t="s" s="4">
        <v>3086</v>
      </c>
      <c r="C368" t="s" s="4">
        <v>1841</v>
      </c>
      <c r="D368" t="s" s="4">
        <v>1842</v>
      </c>
      <c r="E368" t="s" s="4">
        <v>1842</v>
      </c>
      <c r="F368" t="s" s="4">
        <v>1842</v>
      </c>
      <c r="G368" t="s" s="4">
        <v>1842</v>
      </c>
    </row>
    <row r="369" ht="45.0" customHeight="true">
      <c r="A369" t="s" s="4">
        <v>1581</v>
      </c>
      <c r="B369" t="s" s="4">
        <v>3087</v>
      </c>
      <c r="C369" t="s" s="4">
        <v>1841</v>
      </c>
      <c r="D369" t="s" s="4">
        <v>1842</v>
      </c>
      <c r="E369" t="s" s="4">
        <v>1842</v>
      </c>
      <c r="F369" t="s" s="4">
        <v>1842</v>
      </c>
      <c r="G369" t="s" s="4">
        <v>1842</v>
      </c>
    </row>
    <row r="370" ht="45.0" customHeight="true">
      <c r="A370" t="s" s="4">
        <v>1583</v>
      </c>
      <c r="B370" t="s" s="4">
        <v>3088</v>
      </c>
      <c r="C370" t="s" s="4">
        <v>1841</v>
      </c>
      <c r="D370" t="s" s="4">
        <v>1842</v>
      </c>
      <c r="E370" t="s" s="4">
        <v>1842</v>
      </c>
      <c r="F370" t="s" s="4">
        <v>1842</v>
      </c>
      <c r="G370" t="s" s="4">
        <v>1842</v>
      </c>
    </row>
    <row r="371" ht="45.0" customHeight="true">
      <c r="A371" t="s" s="4">
        <v>1588</v>
      </c>
      <c r="B371" t="s" s="4">
        <v>3089</v>
      </c>
      <c r="C371" t="s" s="4">
        <v>1841</v>
      </c>
      <c r="D371" t="s" s="4">
        <v>1842</v>
      </c>
      <c r="E371" t="s" s="4">
        <v>1842</v>
      </c>
      <c r="F371" t="s" s="4">
        <v>1842</v>
      </c>
      <c r="G371" t="s" s="4">
        <v>1842</v>
      </c>
    </row>
    <row r="372" ht="45.0" customHeight="true">
      <c r="A372" t="s" s="4">
        <v>1591</v>
      </c>
      <c r="B372" t="s" s="4">
        <v>3090</v>
      </c>
      <c r="C372" t="s" s="4">
        <v>1841</v>
      </c>
      <c r="D372" t="s" s="4">
        <v>1842</v>
      </c>
      <c r="E372" t="s" s="4">
        <v>1842</v>
      </c>
      <c r="F372" t="s" s="4">
        <v>1842</v>
      </c>
      <c r="G372" t="s" s="4">
        <v>1842</v>
      </c>
    </row>
    <row r="373" ht="45.0" customHeight="true">
      <c r="A373" t="s" s="4">
        <v>1593</v>
      </c>
      <c r="B373" t="s" s="4">
        <v>3091</v>
      </c>
      <c r="C373" t="s" s="4">
        <v>1841</v>
      </c>
      <c r="D373" t="s" s="4">
        <v>1842</v>
      </c>
      <c r="E373" t="s" s="4">
        <v>1842</v>
      </c>
      <c r="F373" t="s" s="4">
        <v>1842</v>
      </c>
      <c r="G373" t="s" s="4">
        <v>1842</v>
      </c>
    </row>
    <row r="374" ht="45.0" customHeight="true">
      <c r="A374" t="s" s="4">
        <v>1595</v>
      </c>
      <c r="B374" t="s" s="4">
        <v>3092</v>
      </c>
      <c r="C374" t="s" s="4">
        <v>1841</v>
      </c>
      <c r="D374" t="s" s="4">
        <v>1842</v>
      </c>
      <c r="E374" t="s" s="4">
        <v>1842</v>
      </c>
      <c r="F374" t="s" s="4">
        <v>1842</v>
      </c>
      <c r="G374" t="s" s="4">
        <v>1842</v>
      </c>
    </row>
    <row r="375" ht="45.0" customHeight="true">
      <c r="A375" t="s" s="4">
        <v>1601</v>
      </c>
      <c r="B375" t="s" s="4">
        <v>3093</v>
      </c>
      <c r="C375" t="s" s="4">
        <v>1841</v>
      </c>
      <c r="D375" t="s" s="4">
        <v>1842</v>
      </c>
      <c r="E375" t="s" s="4">
        <v>1842</v>
      </c>
      <c r="F375" t="s" s="4">
        <v>1842</v>
      </c>
      <c r="G375" t="s" s="4">
        <v>1842</v>
      </c>
    </row>
    <row r="376" ht="45.0" customHeight="true">
      <c r="A376" t="s" s="4">
        <v>1605</v>
      </c>
      <c r="B376" t="s" s="4">
        <v>3094</v>
      </c>
      <c r="C376" t="s" s="4">
        <v>1841</v>
      </c>
      <c r="D376" t="s" s="4">
        <v>1842</v>
      </c>
      <c r="E376" t="s" s="4">
        <v>1842</v>
      </c>
      <c r="F376" t="s" s="4">
        <v>1842</v>
      </c>
      <c r="G376" t="s" s="4">
        <v>1842</v>
      </c>
    </row>
    <row r="377" ht="45.0" customHeight="true">
      <c r="A377" t="s" s="4">
        <v>1610</v>
      </c>
      <c r="B377" t="s" s="4">
        <v>3095</v>
      </c>
      <c r="C377" t="s" s="4">
        <v>1841</v>
      </c>
      <c r="D377" t="s" s="4">
        <v>1842</v>
      </c>
      <c r="E377" t="s" s="4">
        <v>1842</v>
      </c>
      <c r="F377" t="s" s="4">
        <v>1842</v>
      </c>
      <c r="G377" t="s" s="4">
        <v>1842</v>
      </c>
    </row>
    <row r="378" ht="45.0" customHeight="true">
      <c r="A378" t="s" s="4">
        <v>1618</v>
      </c>
      <c r="B378" t="s" s="4">
        <v>3096</v>
      </c>
      <c r="C378" t="s" s="4">
        <v>1841</v>
      </c>
      <c r="D378" t="s" s="4">
        <v>1842</v>
      </c>
      <c r="E378" t="s" s="4">
        <v>1842</v>
      </c>
      <c r="F378" t="s" s="4">
        <v>1842</v>
      </c>
      <c r="G378" t="s" s="4">
        <v>1842</v>
      </c>
    </row>
    <row r="379" ht="45.0" customHeight="true">
      <c r="A379" t="s" s="4">
        <v>1624</v>
      </c>
      <c r="B379" t="s" s="4">
        <v>3097</v>
      </c>
      <c r="C379" t="s" s="4">
        <v>1841</v>
      </c>
      <c r="D379" t="s" s="4">
        <v>1842</v>
      </c>
      <c r="E379" t="s" s="4">
        <v>1842</v>
      </c>
      <c r="F379" t="s" s="4">
        <v>1842</v>
      </c>
      <c r="G379" t="s" s="4">
        <v>1842</v>
      </c>
    </row>
    <row r="380" ht="45.0" customHeight="true">
      <c r="A380" t="s" s="4">
        <v>1627</v>
      </c>
      <c r="B380" t="s" s="4">
        <v>3098</v>
      </c>
      <c r="C380" t="s" s="4">
        <v>1841</v>
      </c>
      <c r="D380" t="s" s="4">
        <v>1842</v>
      </c>
      <c r="E380" t="s" s="4">
        <v>1842</v>
      </c>
      <c r="F380" t="s" s="4">
        <v>1842</v>
      </c>
      <c r="G380" t="s" s="4">
        <v>1842</v>
      </c>
    </row>
    <row r="381" ht="45.0" customHeight="true">
      <c r="A381" t="s" s="4">
        <v>1629</v>
      </c>
      <c r="B381" t="s" s="4">
        <v>3099</v>
      </c>
      <c r="C381" t="s" s="4">
        <v>1841</v>
      </c>
      <c r="D381" t="s" s="4">
        <v>1842</v>
      </c>
      <c r="E381" t="s" s="4">
        <v>1842</v>
      </c>
      <c r="F381" t="s" s="4">
        <v>1842</v>
      </c>
      <c r="G381" t="s" s="4">
        <v>1842</v>
      </c>
    </row>
    <row r="382" ht="45.0" customHeight="true">
      <c r="A382" t="s" s="4">
        <v>1633</v>
      </c>
      <c r="B382" t="s" s="4">
        <v>3100</v>
      </c>
      <c r="C382" t="s" s="4">
        <v>1841</v>
      </c>
      <c r="D382" t="s" s="4">
        <v>1842</v>
      </c>
      <c r="E382" t="s" s="4">
        <v>1842</v>
      </c>
      <c r="F382" t="s" s="4">
        <v>1842</v>
      </c>
      <c r="G382" t="s" s="4">
        <v>1842</v>
      </c>
    </row>
    <row r="383" ht="45.0" customHeight="true">
      <c r="A383" t="s" s="4">
        <v>1636</v>
      </c>
      <c r="B383" t="s" s="4">
        <v>3101</v>
      </c>
      <c r="C383" t="s" s="4">
        <v>1841</v>
      </c>
      <c r="D383" t="s" s="4">
        <v>1842</v>
      </c>
      <c r="E383" t="s" s="4">
        <v>1842</v>
      </c>
      <c r="F383" t="s" s="4">
        <v>1842</v>
      </c>
      <c r="G383" t="s" s="4">
        <v>1842</v>
      </c>
    </row>
    <row r="384" ht="45.0" customHeight="true">
      <c r="A384" t="s" s="4">
        <v>1638</v>
      </c>
      <c r="B384" t="s" s="4">
        <v>3102</v>
      </c>
      <c r="C384" t="s" s="4">
        <v>1841</v>
      </c>
      <c r="D384" t="s" s="4">
        <v>1842</v>
      </c>
      <c r="E384" t="s" s="4">
        <v>1842</v>
      </c>
      <c r="F384" t="s" s="4">
        <v>1842</v>
      </c>
      <c r="G384" t="s" s="4">
        <v>1842</v>
      </c>
    </row>
    <row r="385" ht="45.0" customHeight="true">
      <c r="A385" t="s" s="4">
        <v>1641</v>
      </c>
      <c r="B385" t="s" s="4">
        <v>3103</v>
      </c>
      <c r="C385" t="s" s="4">
        <v>1841</v>
      </c>
      <c r="D385" t="s" s="4">
        <v>1842</v>
      </c>
      <c r="E385" t="s" s="4">
        <v>1842</v>
      </c>
      <c r="F385" t="s" s="4">
        <v>1842</v>
      </c>
      <c r="G385" t="s" s="4">
        <v>1842</v>
      </c>
    </row>
    <row r="386" ht="45.0" customHeight="true">
      <c r="A386" t="s" s="4">
        <v>1644</v>
      </c>
      <c r="B386" t="s" s="4">
        <v>3104</v>
      </c>
      <c r="C386" t="s" s="4">
        <v>1841</v>
      </c>
      <c r="D386" t="s" s="4">
        <v>1842</v>
      </c>
      <c r="E386" t="s" s="4">
        <v>1842</v>
      </c>
      <c r="F386" t="s" s="4">
        <v>1842</v>
      </c>
      <c r="G386" t="s" s="4">
        <v>1842</v>
      </c>
    </row>
    <row r="387" ht="45.0" customHeight="true">
      <c r="A387" t="s" s="4">
        <v>1650</v>
      </c>
      <c r="B387" t="s" s="4">
        <v>3105</v>
      </c>
      <c r="C387" t="s" s="4">
        <v>1841</v>
      </c>
      <c r="D387" t="s" s="4">
        <v>1842</v>
      </c>
      <c r="E387" t="s" s="4">
        <v>1842</v>
      </c>
      <c r="F387" t="s" s="4">
        <v>1842</v>
      </c>
      <c r="G387" t="s" s="4">
        <v>1842</v>
      </c>
    </row>
    <row r="388" ht="45.0" customHeight="true">
      <c r="A388" t="s" s="4">
        <v>1653</v>
      </c>
      <c r="B388" t="s" s="4">
        <v>3106</v>
      </c>
      <c r="C388" t="s" s="4">
        <v>1841</v>
      </c>
      <c r="D388" t="s" s="4">
        <v>1842</v>
      </c>
      <c r="E388" t="s" s="4">
        <v>1842</v>
      </c>
      <c r="F388" t="s" s="4">
        <v>1842</v>
      </c>
      <c r="G388" t="s" s="4">
        <v>1842</v>
      </c>
    </row>
    <row r="389" ht="45.0" customHeight="true">
      <c r="A389" t="s" s="4">
        <v>1657</v>
      </c>
      <c r="B389" t="s" s="4">
        <v>3107</v>
      </c>
      <c r="C389" t="s" s="4">
        <v>1841</v>
      </c>
      <c r="D389" t="s" s="4">
        <v>1842</v>
      </c>
      <c r="E389" t="s" s="4">
        <v>1842</v>
      </c>
      <c r="F389" t="s" s="4">
        <v>1842</v>
      </c>
      <c r="G389" t="s" s="4">
        <v>1842</v>
      </c>
    </row>
    <row r="390" ht="45.0" customHeight="true">
      <c r="A390" t="s" s="4">
        <v>1659</v>
      </c>
      <c r="B390" t="s" s="4">
        <v>3108</v>
      </c>
      <c r="C390" t="s" s="4">
        <v>1841</v>
      </c>
      <c r="D390" t="s" s="4">
        <v>1842</v>
      </c>
      <c r="E390" t="s" s="4">
        <v>1842</v>
      </c>
      <c r="F390" t="s" s="4">
        <v>1842</v>
      </c>
      <c r="G390" t="s" s="4">
        <v>1842</v>
      </c>
    </row>
    <row r="391" ht="45.0" customHeight="true">
      <c r="A391" t="s" s="4">
        <v>1663</v>
      </c>
      <c r="B391" t="s" s="4">
        <v>3109</v>
      </c>
      <c r="C391" t="s" s="4">
        <v>1841</v>
      </c>
      <c r="D391" t="s" s="4">
        <v>1842</v>
      </c>
      <c r="E391" t="s" s="4">
        <v>1842</v>
      </c>
      <c r="F391" t="s" s="4">
        <v>1842</v>
      </c>
      <c r="G391" t="s" s="4">
        <v>1842</v>
      </c>
    </row>
    <row r="392" ht="45.0" customHeight="true">
      <c r="A392" t="s" s="4">
        <v>1666</v>
      </c>
      <c r="B392" t="s" s="4">
        <v>3110</v>
      </c>
      <c r="C392" t="s" s="4">
        <v>1841</v>
      </c>
      <c r="D392" t="s" s="4">
        <v>1842</v>
      </c>
      <c r="E392" t="s" s="4">
        <v>1842</v>
      </c>
      <c r="F392" t="s" s="4">
        <v>1842</v>
      </c>
      <c r="G392" t="s" s="4">
        <v>1842</v>
      </c>
    </row>
    <row r="393" ht="45.0" customHeight="true">
      <c r="A393" t="s" s="4">
        <v>1672</v>
      </c>
      <c r="B393" t="s" s="4">
        <v>3111</v>
      </c>
      <c r="C393" t="s" s="4">
        <v>1841</v>
      </c>
      <c r="D393" t="s" s="4">
        <v>1842</v>
      </c>
      <c r="E393" t="s" s="4">
        <v>1842</v>
      </c>
      <c r="F393" t="s" s="4">
        <v>1842</v>
      </c>
      <c r="G393" t="s" s="4">
        <v>1842</v>
      </c>
    </row>
    <row r="394" ht="45.0" customHeight="true">
      <c r="A394" t="s" s="4">
        <v>1675</v>
      </c>
      <c r="B394" t="s" s="4">
        <v>3112</v>
      </c>
      <c r="C394" t="s" s="4">
        <v>1841</v>
      </c>
      <c r="D394" t="s" s="4">
        <v>1842</v>
      </c>
      <c r="E394" t="s" s="4">
        <v>1842</v>
      </c>
      <c r="F394" t="s" s="4">
        <v>1842</v>
      </c>
      <c r="G394" t="s" s="4">
        <v>1842</v>
      </c>
    </row>
    <row r="395" ht="45.0" customHeight="true">
      <c r="A395" t="s" s="4">
        <v>1680</v>
      </c>
      <c r="B395" t="s" s="4">
        <v>3113</v>
      </c>
      <c r="C395" t="s" s="4">
        <v>1841</v>
      </c>
      <c r="D395" t="s" s="4">
        <v>1842</v>
      </c>
      <c r="E395" t="s" s="4">
        <v>1842</v>
      </c>
      <c r="F395" t="s" s="4">
        <v>1842</v>
      </c>
      <c r="G395" t="s" s="4">
        <v>1842</v>
      </c>
    </row>
    <row r="396" ht="45.0" customHeight="true">
      <c r="A396" t="s" s="4">
        <v>1683</v>
      </c>
      <c r="B396" t="s" s="4">
        <v>3114</v>
      </c>
      <c r="C396" t="s" s="4">
        <v>1841</v>
      </c>
      <c r="D396" t="s" s="4">
        <v>1842</v>
      </c>
      <c r="E396" t="s" s="4">
        <v>1842</v>
      </c>
      <c r="F396" t="s" s="4">
        <v>1842</v>
      </c>
      <c r="G396" t="s" s="4">
        <v>1842</v>
      </c>
    </row>
    <row r="397" ht="45.0" customHeight="true">
      <c r="A397" t="s" s="4">
        <v>1685</v>
      </c>
      <c r="B397" t="s" s="4">
        <v>3115</v>
      </c>
      <c r="C397" t="s" s="4">
        <v>1841</v>
      </c>
      <c r="D397" t="s" s="4">
        <v>1842</v>
      </c>
      <c r="E397" t="s" s="4">
        <v>1842</v>
      </c>
      <c r="F397" t="s" s="4">
        <v>1842</v>
      </c>
      <c r="G397" t="s" s="4">
        <v>1842</v>
      </c>
    </row>
    <row r="398" ht="45.0" customHeight="true">
      <c r="A398" t="s" s="4">
        <v>1688</v>
      </c>
      <c r="B398" t="s" s="4">
        <v>3116</v>
      </c>
      <c r="C398" t="s" s="4">
        <v>1841</v>
      </c>
      <c r="D398" t="s" s="4">
        <v>1842</v>
      </c>
      <c r="E398" t="s" s="4">
        <v>1842</v>
      </c>
      <c r="F398" t="s" s="4">
        <v>1842</v>
      </c>
      <c r="G398" t="s" s="4">
        <v>1842</v>
      </c>
    </row>
    <row r="399" ht="45.0" customHeight="true">
      <c r="A399" t="s" s="4">
        <v>1692</v>
      </c>
      <c r="B399" t="s" s="4">
        <v>3117</v>
      </c>
      <c r="C399" t="s" s="4">
        <v>1841</v>
      </c>
      <c r="D399" t="s" s="4">
        <v>1842</v>
      </c>
      <c r="E399" t="s" s="4">
        <v>1842</v>
      </c>
      <c r="F399" t="s" s="4">
        <v>1842</v>
      </c>
      <c r="G399" t="s" s="4">
        <v>1842</v>
      </c>
    </row>
    <row r="400" ht="45.0" customHeight="true">
      <c r="A400" t="s" s="4">
        <v>1695</v>
      </c>
      <c r="B400" t="s" s="4">
        <v>3118</v>
      </c>
      <c r="C400" t="s" s="4">
        <v>1841</v>
      </c>
      <c r="D400" t="s" s="4">
        <v>1842</v>
      </c>
      <c r="E400" t="s" s="4">
        <v>1842</v>
      </c>
      <c r="F400" t="s" s="4">
        <v>1842</v>
      </c>
      <c r="G400" t="s" s="4">
        <v>1842</v>
      </c>
    </row>
    <row r="401" ht="45.0" customHeight="true">
      <c r="A401" t="s" s="4">
        <v>1699</v>
      </c>
      <c r="B401" t="s" s="4">
        <v>3119</v>
      </c>
      <c r="C401" t="s" s="4">
        <v>1841</v>
      </c>
      <c r="D401" t="s" s="4">
        <v>1842</v>
      </c>
      <c r="E401" t="s" s="4">
        <v>1842</v>
      </c>
      <c r="F401" t="s" s="4">
        <v>1842</v>
      </c>
      <c r="G401" t="s" s="4">
        <v>1842</v>
      </c>
    </row>
    <row r="402" ht="45.0" customHeight="true">
      <c r="A402" t="s" s="4">
        <v>1702</v>
      </c>
      <c r="B402" t="s" s="4">
        <v>3120</v>
      </c>
      <c r="C402" t="s" s="4">
        <v>1841</v>
      </c>
      <c r="D402" t="s" s="4">
        <v>1842</v>
      </c>
      <c r="E402" t="s" s="4">
        <v>1842</v>
      </c>
      <c r="F402" t="s" s="4">
        <v>1842</v>
      </c>
      <c r="G402" t="s" s="4">
        <v>1842</v>
      </c>
    </row>
    <row r="403" ht="45.0" customHeight="true">
      <c r="A403" t="s" s="4">
        <v>1706</v>
      </c>
      <c r="B403" t="s" s="4">
        <v>3121</v>
      </c>
      <c r="C403" t="s" s="4">
        <v>1841</v>
      </c>
      <c r="D403" t="s" s="4">
        <v>1842</v>
      </c>
      <c r="E403" t="s" s="4">
        <v>1842</v>
      </c>
      <c r="F403" t="s" s="4">
        <v>1842</v>
      </c>
      <c r="G403" t="s" s="4">
        <v>1842</v>
      </c>
    </row>
    <row r="404" ht="45.0" customHeight="true">
      <c r="A404" t="s" s="4">
        <v>1711</v>
      </c>
      <c r="B404" t="s" s="4">
        <v>3122</v>
      </c>
      <c r="C404" t="s" s="4">
        <v>1841</v>
      </c>
      <c r="D404" t="s" s="4">
        <v>1842</v>
      </c>
      <c r="E404" t="s" s="4">
        <v>1842</v>
      </c>
      <c r="F404" t="s" s="4">
        <v>1842</v>
      </c>
      <c r="G404" t="s" s="4">
        <v>1842</v>
      </c>
    </row>
    <row r="405" ht="45.0" customHeight="true">
      <c r="A405" t="s" s="4">
        <v>1714</v>
      </c>
      <c r="B405" t="s" s="4">
        <v>3123</v>
      </c>
      <c r="C405" t="s" s="4">
        <v>1841</v>
      </c>
      <c r="D405" t="s" s="4">
        <v>1842</v>
      </c>
      <c r="E405" t="s" s="4">
        <v>1842</v>
      </c>
      <c r="F405" t="s" s="4">
        <v>1842</v>
      </c>
      <c r="G405" t="s" s="4">
        <v>1842</v>
      </c>
    </row>
    <row r="406" ht="45.0" customHeight="true">
      <c r="A406" t="s" s="4">
        <v>1718</v>
      </c>
      <c r="B406" t="s" s="4">
        <v>3124</v>
      </c>
      <c r="C406" t="s" s="4">
        <v>1841</v>
      </c>
      <c r="D406" t="s" s="4">
        <v>1842</v>
      </c>
      <c r="E406" t="s" s="4">
        <v>1842</v>
      </c>
      <c r="F406" t="s" s="4">
        <v>1842</v>
      </c>
      <c r="G406" t="s" s="4">
        <v>1842</v>
      </c>
    </row>
    <row r="407" ht="45.0" customHeight="true">
      <c r="A407" t="s" s="4">
        <v>1721</v>
      </c>
      <c r="B407" t="s" s="4">
        <v>3125</v>
      </c>
      <c r="C407" t="s" s="4">
        <v>1841</v>
      </c>
      <c r="D407" t="s" s="4">
        <v>1842</v>
      </c>
      <c r="E407" t="s" s="4">
        <v>1842</v>
      </c>
      <c r="F407" t="s" s="4">
        <v>1842</v>
      </c>
      <c r="G407" t="s" s="4">
        <v>1842</v>
      </c>
    </row>
    <row r="408" ht="45.0" customHeight="true">
      <c r="A408" t="s" s="4">
        <v>1723</v>
      </c>
      <c r="B408" t="s" s="4">
        <v>3126</v>
      </c>
      <c r="C408" t="s" s="4">
        <v>1841</v>
      </c>
      <c r="D408" t="s" s="4">
        <v>1842</v>
      </c>
      <c r="E408" t="s" s="4">
        <v>1842</v>
      </c>
      <c r="F408" t="s" s="4">
        <v>1842</v>
      </c>
      <c r="G408" t="s" s="4">
        <v>1842</v>
      </c>
    </row>
    <row r="409" ht="45.0" customHeight="true">
      <c r="A409" t="s" s="4">
        <v>1726</v>
      </c>
      <c r="B409" t="s" s="4">
        <v>3127</v>
      </c>
      <c r="C409" t="s" s="4">
        <v>1841</v>
      </c>
      <c r="D409" t="s" s="4">
        <v>1842</v>
      </c>
      <c r="E409" t="s" s="4">
        <v>1842</v>
      </c>
      <c r="F409" t="s" s="4">
        <v>1842</v>
      </c>
      <c r="G409" t="s" s="4">
        <v>1842</v>
      </c>
    </row>
    <row r="410" ht="45.0" customHeight="true">
      <c r="A410" t="s" s="4">
        <v>1729</v>
      </c>
      <c r="B410" t="s" s="4">
        <v>3128</v>
      </c>
      <c r="C410" t="s" s="4">
        <v>1841</v>
      </c>
      <c r="D410" t="s" s="4">
        <v>1842</v>
      </c>
      <c r="E410" t="s" s="4">
        <v>1842</v>
      </c>
      <c r="F410" t="s" s="4">
        <v>1842</v>
      </c>
      <c r="G410" t="s" s="4">
        <v>1842</v>
      </c>
    </row>
    <row r="411" ht="45.0" customHeight="true">
      <c r="A411" t="s" s="4">
        <v>1733</v>
      </c>
      <c r="B411" t="s" s="4">
        <v>3129</v>
      </c>
      <c r="C411" t="s" s="4">
        <v>1841</v>
      </c>
      <c r="D411" t="s" s="4">
        <v>1842</v>
      </c>
      <c r="E411" t="s" s="4">
        <v>1842</v>
      </c>
      <c r="F411" t="s" s="4">
        <v>1842</v>
      </c>
      <c r="G411" t="s" s="4">
        <v>1842</v>
      </c>
    </row>
    <row r="412" ht="45.0" customHeight="true">
      <c r="A412" t="s" s="4">
        <v>1736</v>
      </c>
      <c r="B412" t="s" s="4">
        <v>3130</v>
      </c>
      <c r="C412" t="s" s="4">
        <v>1841</v>
      </c>
      <c r="D412" t="s" s="4">
        <v>1842</v>
      </c>
      <c r="E412" t="s" s="4">
        <v>1842</v>
      </c>
      <c r="F412" t="s" s="4">
        <v>1842</v>
      </c>
      <c r="G412" t="s" s="4">
        <v>1842</v>
      </c>
    </row>
    <row r="413" ht="45.0" customHeight="true">
      <c r="A413" t="s" s="4">
        <v>1738</v>
      </c>
      <c r="B413" t="s" s="4">
        <v>3131</v>
      </c>
      <c r="C413" t="s" s="4">
        <v>1841</v>
      </c>
      <c r="D413" t="s" s="4">
        <v>1842</v>
      </c>
      <c r="E413" t="s" s="4">
        <v>1842</v>
      </c>
      <c r="F413" t="s" s="4">
        <v>1842</v>
      </c>
      <c r="G413" t="s" s="4">
        <v>1842</v>
      </c>
    </row>
    <row r="414" ht="45.0" customHeight="true">
      <c r="A414" t="s" s="4">
        <v>1742</v>
      </c>
      <c r="B414" t="s" s="4">
        <v>3132</v>
      </c>
      <c r="C414" t="s" s="4">
        <v>1841</v>
      </c>
      <c r="D414" t="s" s="4">
        <v>1842</v>
      </c>
      <c r="E414" t="s" s="4">
        <v>1842</v>
      </c>
      <c r="F414" t="s" s="4">
        <v>1842</v>
      </c>
      <c r="G414" t="s" s="4">
        <v>1842</v>
      </c>
    </row>
    <row r="415" ht="45.0" customHeight="true">
      <c r="A415" t="s" s="4">
        <v>1745</v>
      </c>
      <c r="B415" t="s" s="4">
        <v>3133</v>
      </c>
      <c r="C415" t="s" s="4">
        <v>1841</v>
      </c>
      <c r="D415" t="s" s="4">
        <v>1842</v>
      </c>
      <c r="E415" t="s" s="4">
        <v>1842</v>
      </c>
      <c r="F415" t="s" s="4">
        <v>1842</v>
      </c>
      <c r="G415" t="s" s="4">
        <v>1842</v>
      </c>
    </row>
    <row r="416" ht="45.0" customHeight="true">
      <c r="A416" t="s" s="4">
        <v>1749</v>
      </c>
      <c r="B416" t="s" s="4">
        <v>3134</v>
      </c>
      <c r="C416" t="s" s="4">
        <v>1841</v>
      </c>
      <c r="D416" t="s" s="4">
        <v>1842</v>
      </c>
      <c r="E416" t="s" s="4">
        <v>1842</v>
      </c>
      <c r="F416" t="s" s="4">
        <v>1842</v>
      </c>
      <c r="G416" t="s" s="4">
        <v>1842</v>
      </c>
    </row>
    <row r="417" ht="45.0" customHeight="true">
      <c r="A417" t="s" s="4">
        <v>1752</v>
      </c>
      <c r="B417" t="s" s="4">
        <v>3135</v>
      </c>
      <c r="C417" t="s" s="4">
        <v>1841</v>
      </c>
      <c r="D417" t="s" s="4">
        <v>1842</v>
      </c>
      <c r="E417" t="s" s="4">
        <v>1842</v>
      </c>
      <c r="F417" t="s" s="4">
        <v>1842</v>
      </c>
      <c r="G417" t="s" s="4">
        <v>1842</v>
      </c>
    </row>
    <row r="418" ht="45.0" customHeight="true">
      <c r="A418" t="s" s="4">
        <v>1755</v>
      </c>
      <c r="B418" t="s" s="4">
        <v>3136</v>
      </c>
      <c r="C418" t="s" s="4">
        <v>1841</v>
      </c>
      <c r="D418" t="s" s="4">
        <v>1842</v>
      </c>
      <c r="E418" t="s" s="4">
        <v>1842</v>
      </c>
      <c r="F418" t="s" s="4">
        <v>1842</v>
      </c>
      <c r="G418" t="s" s="4">
        <v>1842</v>
      </c>
    </row>
    <row r="419" ht="45.0" customHeight="true">
      <c r="A419" t="s" s="4">
        <v>1758</v>
      </c>
      <c r="B419" t="s" s="4">
        <v>3137</v>
      </c>
      <c r="C419" t="s" s="4">
        <v>1841</v>
      </c>
      <c r="D419" t="s" s="4">
        <v>1842</v>
      </c>
      <c r="E419" t="s" s="4">
        <v>1842</v>
      </c>
      <c r="F419" t="s" s="4">
        <v>1842</v>
      </c>
      <c r="G419" t="s" s="4">
        <v>1842</v>
      </c>
    </row>
    <row r="420" ht="45.0" customHeight="true">
      <c r="A420" t="s" s="4">
        <v>1761</v>
      </c>
      <c r="B420" t="s" s="4">
        <v>3138</v>
      </c>
      <c r="C420" t="s" s="4">
        <v>1841</v>
      </c>
      <c r="D420" t="s" s="4">
        <v>1842</v>
      </c>
      <c r="E420" t="s" s="4">
        <v>1842</v>
      </c>
      <c r="F420" t="s" s="4">
        <v>1842</v>
      </c>
      <c r="G420" t="s" s="4">
        <v>1842</v>
      </c>
    </row>
    <row r="421" ht="45.0" customHeight="true">
      <c r="A421" t="s" s="4">
        <v>1765</v>
      </c>
      <c r="B421" t="s" s="4">
        <v>3139</v>
      </c>
      <c r="C421" t="s" s="4">
        <v>1841</v>
      </c>
      <c r="D421" t="s" s="4">
        <v>1842</v>
      </c>
      <c r="E421" t="s" s="4">
        <v>1842</v>
      </c>
      <c r="F421" t="s" s="4">
        <v>1842</v>
      </c>
      <c r="G421" t="s" s="4">
        <v>1842</v>
      </c>
    </row>
    <row r="422" ht="45.0" customHeight="true">
      <c r="A422" t="s" s="4">
        <v>1768</v>
      </c>
      <c r="B422" t="s" s="4">
        <v>3140</v>
      </c>
      <c r="C422" t="s" s="4">
        <v>1841</v>
      </c>
      <c r="D422" t="s" s="4">
        <v>1842</v>
      </c>
      <c r="E422" t="s" s="4">
        <v>1842</v>
      </c>
      <c r="F422" t="s" s="4">
        <v>1842</v>
      </c>
      <c r="G422" t="s" s="4">
        <v>1842</v>
      </c>
    </row>
    <row r="423" ht="45.0" customHeight="true">
      <c r="A423" t="s" s="4">
        <v>1771</v>
      </c>
      <c r="B423" t="s" s="4">
        <v>3141</v>
      </c>
      <c r="C423" t="s" s="4">
        <v>1841</v>
      </c>
      <c r="D423" t="s" s="4">
        <v>1842</v>
      </c>
      <c r="E423" t="s" s="4">
        <v>1842</v>
      </c>
      <c r="F423" t="s" s="4">
        <v>1842</v>
      </c>
      <c r="G423" t="s" s="4">
        <v>1842</v>
      </c>
    </row>
    <row r="424" ht="45.0" customHeight="true">
      <c r="A424" t="s" s="4">
        <v>1775</v>
      </c>
      <c r="B424" t="s" s="4">
        <v>3142</v>
      </c>
      <c r="C424" t="s" s="4">
        <v>1841</v>
      </c>
      <c r="D424" t="s" s="4">
        <v>1842</v>
      </c>
      <c r="E424" t="s" s="4">
        <v>1842</v>
      </c>
      <c r="F424" t="s" s="4">
        <v>1842</v>
      </c>
      <c r="G424" t="s" s="4">
        <v>1842</v>
      </c>
    </row>
    <row r="425" ht="45.0" customHeight="true">
      <c r="A425" t="s" s="4">
        <v>1778</v>
      </c>
      <c r="B425" t="s" s="4">
        <v>3143</v>
      </c>
      <c r="C425" t="s" s="4">
        <v>1841</v>
      </c>
      <c r="D425" t="s" s="4">
        <v>1842</v>
      </c>
      <c r="E425" t="s" s="4">
        <v>1842</v>
      </c>
      <c r="F425" t="s" s="4">
        <v>1842</v>
      </c>
      <c r="G425" t="s" s="4">
        <v>1842</v>
      </c>
    </row>
    <row r="426" ht="45.0" customHeight="true">
      <c r="A426" t="s" s="4">
        <v>1781</v>
      </c>
      <c r="B426" t="s" s="4">
        <v>3144</v>
      </c>
      <c r="C426" t="s" s="4">
        <v>1841</v>
      </c>
      <c r="D426" t="s" s="4">
        <v>1842</v>
      </c>
      <c r="E426" t="s" s="4">
        <v>1842</v>
      </c>
      <c r="F426" t="s" s="4">
        <v>1842</v>
      </c>
      <c r="G426" t="s" s="4">
        <v>1842</v>
      </c>
    </row>
    <row r="427" ht="45.0" customHeight="true">
      <c r="A427" t="s" s="4">
        <v>1785</v>
      </c>
      <c r="B427" t="s" s="4">
        <v>3145</v>
      </c>
      <c r="C427" t="s" s="4">
        <v>1841</v>
      </c>
      <c r="D427" t="s" s="4">
        <v>1842</v>
      </c>
      <c r="E427" t="s" s="4">
        <v>1842</v>
      </c>
      <c r="F427" t="s" s="4">
        <v>1842</v>
      </c>
      <c r="G427" t="s" s="4">
        <v>1842</v>
      </c>
    </row>
    <row r="428" ht="45.0" customHeight="true">
      <c r="A428" t="s" s="4">
        <v>1788</v>
      </c>
      <c r="B428" t="s" s="4">
        <v>3146</v>
      </c>
      <c r="C428" t="s" s="4">
        <v>1841</v>
      </c>
      <c r="D428" t="s" s="4">
        <v>1842</v>
      </c>
      <c r="E428" t="s" s="4">
        <v>1842</v>
      </c>
      <c r="F428" t="s" s="4">
        <v>1842</v>
      </c>
      <c r="G428" t="s" s="4">
        <v>1842</v>
      </c>
    </row>
    <row r="429" ht="45.0" customHeight="true">
      <c r="A429" t="s" s="4">
        <v>1791</v>
      </c>
      <c r="B429" t="s" s="4">
        <v>3147</v>
      </c>
      <c r="C429" t="s" s="4">
        <v>1841</v>
      </c>
      <c r="D429" t="s" s="4">
        <v>1842</v>
      </c>
      <c r="E429" t="s" s="4">
        <v>1842</v>
      </c>
      <c r="F429" t="s" s="4">
        <v>1842</v>
      </c>
      <c r="G429" t="s" s="4">
        <v>1842</v>
      </c>
    </row>
    <row r="430" ht="45.0" customHeight="true">
      <c r="A430" t="s" s="4">
        <v>1797</v>
      </c>
      <c r="B430" t="s" s="4">
        <v>3148</v>
      </c>
      <c r="C430" t="s" s="4">
        <v>1841</v>
      </c>
      <c r="D430" t="s" s="4">
        <v>1842</v>
      </c>
      <c r="E430" t="s" s="4">
        <v>1842</v>
      </c>
      <c r="F430" t="s" s="4">
        <v>1842</v>
      </c>
      <c r="G430" t="s" s="4">
        <v>1842</v>
      </c>
    </row>
    <row r="431" ht="45.0" customHeight="true">
      <c r="A431" t="s" s="4">
        <v>1800</v>
      </c>
      <c r="B431" t="s" s="4">
        <v>3149</v>
      </c>
      <c r="C431" t="s" s="4">
        <v>1841</v>
      </c>
      <c r="D431" t="s" s="4">
        <v>1842</v>
      </c>
      <c r="E431" t="s" s="4">
        <v>1842</v>
      </c>
      <c r="F431" t="s" s="4">
        <v>1842</v>
      </c>
      <c r="G431" t="s" s="4">
        <v>1842</v>
      </c>
    </row>
    <row r="432" ht="45.0" customHeight="true">
      <c r="A432" t="s" s="4">
        <v>1805</v>
      </c>
      <c r="B432" t="s" s="4">
        <v>3150</v>
      </c>
      <c r="C432" t="s" s="4">
        <v>1841</v>
      </c>
      <c r="D432" t="s" s="4">
        <v>1842</v>
      </c>
      <c r="E432" t="s" s="4">
        <v>1842</v>
      </c>
      <c r="F432" t="s" s="4">
        <v>1842</v>
      </c>
      <c r="G432" t="s" s="4">
        <v>1842</v>
      </c>
    </row>
    <row r="433" ht="45.0" customHeight="true">
      <c r="A433" t="s" s="4">
        <v>1808</v>
      </c>
      <c r="B433" t="s" s="4">
        <v>3151</v>
      </c>
      <c r="C433" t="s" s="4">
        <v>1841</v>
      </c>
      <c r="D433" t="s" s="4">
        <v>1842</v>
      </c>
      <c r="E433" t="s" s="4">
        <v>1842</v>
      </c>
      <c r="F433" t="s" s="4">
        <v>1842</v>
      </c>
      <c r="G433" t="s" s="4">
        <v>1842</v>
      </c>
    </row>
    <row r="434" ht="45.0" customHeight="true">
      <c r="A434" t="s" s="4">
        <v>1812</v>
      </c>
      <c r="B434" t="s" s="4">
        <v>3152</v>
      </c>
      <c r="C434" t="s" s="4">
        <v>1841</v>
      </c>
      <c r="D434" t="s" s="4">
        <v>1842</v>
      </c>
      <c r="E434" t="s" s="4">
        <v>1842</v>
      </c>
      <c r="F434" t="s" s="4">
        <v>1842</v>
      </c>
      <c r="G434" t="s" s="4">
        <v>1842</v>
      </c>
    </row>
    <row r="435" ht="45.0" customHeight="true">
      <c r="A435" t="s" s="4">
        <v>1815</v>
      </c>
      <c r="B435" t="s" s="4">
        <v>3153</v>
      </c>
      <c r="C435" t="s" s="4">
        <v>1841</v>
      </c>
      <c r="D435" t="s" s="4">
        <v>1842</v>
      </c>
      <c r="E435" t="s" s="4">
        <v>1842</v>
      </c>
      <c r="F435" t="s" s="4">
        <v>1842</v>
      </c>
      <c r="G435" t="s" s="4">
        <v>1842</v>
      </c>
    </row>
    <row r="436" ht="45.0" customHeight="true">
      <c r="A436" t="s" s="4">
        <v>1818</v>
      </c>
      <c r="B436" t="s" s="4">
        <v>3154</v>
      </c>
      <c r="C436" t="s" s="4">
        <v>1841</v>
      </c>
      <c r="D436" t="s" s="4">
        <v>1842</v>
      </c>
      <c r="E436" t="s" s="4">
        <v>1842</v>
      </c>
      <c r="F436" t="s" s="4">
        <v>1842</v>
      </c>
      <c r="G436" t="s" s="4">
        <v>1842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7.03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3155</v>
      </c>
      <c r="D2" t="s">
        <v>3156</v>
      </c>
      <c r="E2" t="s">
        <v>3157</v>
      </c>
      <c r="F2" t="s">
        <v>3158</v>
      </c>
      <c r="G2" t="s">
        <v>3159</v>
      </c>
    </row>
    <row r="3">
      <c r="A3" t="s" s="1">
        <v>1834</v>
      </c>
      <c r="B3" s="1"/>
      <c r="C3" t="s" s="1">
        <v>3160</v>
      </c>
      <c r="D3" t="s" s="1">
        <v>3161</v>
      </c>
      <c r="E3" t="s" s="1">
        <v>3162</v>
      </c>
      <c r="F3" t="s" s="1">
        <v>3163</v>
      </c>
      <c r="G3" t="s" s="1">
        <v>3164</v>
      </c>
    </row>
    <row r="4" ht="45.0" customHeight="true">
      <c r="A4" t="s" s="4">
        <v>94</v>
      </c>
      <c r="B4" t="s" s="4">
        <v>3165</v>
      </c>
      <c r="C4" t="s" s="4">
        <v>1841</v>
      </c>
      <c r="D4" t="s" s="4">
        <v>1842</v>
      </c>
      <c r="E4" t="s" s="4">
        <v>1842</v>
      </c>
      <c r="F4" t="s" s="4">
        <v>1842</v>
      </c>
      <c r="G4" t="s" s="4">
        <v>1842</v>
      </c>
    </row>
    <row r="5" ht="45.0" customHeight="true">
      <c r="A5" t="s" s="4">
        <v>107</v>
      </c>
      <c r="B5" t="s" s="4">
        <v>3166</v>
      </c>
      <c r="C5" t="s" s="4">
        <v>1841</v>
      </c>
      <c r="D5" t="s" s="4">
        <v>1842</v>
      </c>
      <c r="E5" t="s" s="4">
        <v>1842</v>
      </c>
      <c r="F5" t="s" s="4">
        <v>1842</v>
      </c>
      <c r="G5" t="s" s="4">
        <v>1842</v>
      </c>
    </row>
    <row r="6" ht="45.0" customHeight="true">
      <c r="A6" t="s" s="4">
        <v>116</v>
      </c>
      <c r="B6" t="s" s="4">
        <v>3167</v>
      </c>
      <c r="C6" t="s" s="4">
        <v>1841</v>
      </c>
      <c r="D6" t="s" s="4">
        <v>1842</v>
      </c>
      <c r="E6" t="s" s="4">
        <v>1842</v>
      </c>
      <c r="F6" t="s" s="4">
        <v>1842</v>
      </c>
      <c r="G6" t="s" s="4">
        <v>1842</v>
      </c>
    </row>
    <row r="7" ht="45.0" customHeight="true">
      <c r="A7" t="s" s="4">
        <v>125</v>
      </c>
      <c r="B7" t="s" s="4">
        <v>3168</v>
      </c>
      <c r="C7" t="s" s="4">
        <v>1841</v>
      </c>
      <c r="D7" t="s" s="4">
        <v>1842</v>
      </c>
      <c r="E7" t="s" s="4">
        <v>1842</v>
      </c>
      <c r="F7" t="s" s="4">
        <v>1842</v>
      </c>
      <c r="G7" t="s" s="4">
        <v>1842</v>
      </c>
    </row>
    <row r="8" ht="45.0" customHeight="true">
      <c r="A8" t="s" s="4">
        <v>130</v>
      </c>
      <c r="B8" t="s" s="4">
        <v>3169</v>
      </c>
      <c r="C8" t="s" s="4">
        <v>1841</v>
      </c>
      <c r="D8" t="s" s="4">
        <v>1842</v>
      </c>
      <c r="E8" t="s" s="4">
        <v>1842</v>
      </c>
      <c r="F8" t="s" s="4">
        <v>1842</v>
      </c>
      <c r="G8" t="s" s="4">
        <v>1842</v>
      </c>
    </row>
    <row r="9" ht="45.0" customHeight="true">
      <c r="A9" t="s" s="4">
        <v>140</v>
      </c>
      <c r="B9" t="s" s="4">
        <v>3170</v>
      </c>
      <c r="C9" t="s" s="4">
        <v>1841</v>
      </c>
      <c r="D9" t="s" s="4">
        <v>1842</v>
      </c>
      <c r="E9" t="s" s="4">
        <v>1842</v>
      </c>
      <c r="F9" t="s" s="4">
        <v>1842</v>
      </c>
      <c r="G9" t="s" s="4">
        <v>1842</v>
      </c>
    </row>
    <row r="10" ht="45.0" customHeight="true">
      <c r="A10" t="s" s="4">
        <v>146</v>
      </c>
      <c r="B10" t="s" s="4">
        <v>3171</v>
      </c>
      <c r="C10" t="s" s="4">
        <v>1841</v>
      </c>
      <c r="D10" t="s" s="4">
        <v>1842</v>
      </c>
      <c r="E10" t="s" s="4">
        <v>1842</v>
      </c>
      <c r="F10" t="s" s="4">
        <v>1842</v>
      </c>
      <c r="G10" t="s" s="4">
        <v>1842</v>
      </c>
    </row>
    <row r="11" ht="45.0" customHeight="true">
      <c r="A11" t="s" s="4">
        <v>151</v>
      </c>
      <c r="B11" t="s" s="4">
        <v>3172</v>
      </c>
      <c r="C11" t="s" s="4">
        <v>1841</v>
      </c>
      <c r="D11" t="s" s="4">
        <v>1842</v>
      </c>
      <c r="E11" t="s" s="4">
        <v>1842</v>
      </c>
      <c r="F11" t="s" s="4">
        <v>1842</v>
      </c>
      <c r="G11" t="s" s="4">
        <v>1842</v>
      </c>
    </row>
    <row r="12" ht="45.0" customHeight="true">
      <c r="A12" t="s" s="4">
        <v>156</v>
      </c>
      <c r="B12" t="s" s="4">
        <v>3173</v>
      </c>
      <c r="C12" t="s" s="4">
        <v>1841</v>
      </c>
      <c r="D12" t="s" s="4">
        <v>1842</v>
      </c>
      <c r="E12" t="s" s="4">
        <v>1842</v>
      </c>
      <c r="F12" t="s" s="4">
        <v>1842</v>
      </c>
      <c r="G12" t="s" s="4">
        <v>1842</v>
      </c>
    </row>
    <row r="13" ht="45.0" customHeight="true">
      <c r="A13" t="s" s="4">
        <v>166</v>
      </c>
      <c r="B13" t="s" s="4">
        <v>3174</v>
      </c>
      <c r="C13" t="s" s="4">
        <v>1841</v>
      </c>
      <c r="D13" t="s" s="4">
        <v>1842</v>
      </c>
      <c r="E13" t="s" s="4">
        <v>1842</v>
      </c>
      <c r="F13" t="s" s="4">
        <v>1842</v>
      </c>
      <c r="G13" t="s" s="4">
        <v>1842</v>
      </c>
    </row>
    <row r="14" ht="45.0" customHeight="true">
      <c r="A14" t="s" s="4">
        <v>171</v>
      </c>
      <c r="B14" t="s" s="4">
        <v>3175</v>
      </c>
      <c r="C14" t="s" s="4">
        <v>1841</v>
      </c>
      <c r="D14" t="s" s="4">
        <v>1842</v>
      </c>
      <c r="E14" t="s" s="4">
        <v>1842</v>
      </c>
      <c r="F14" t="s" s="4">
        <v>1842</v>
      </c>
      <c r="G14" t="s" s="4">
        <v>1842</v>
      </c>
    </row>
    <row r="15" ht="45.0" customHeight="true">
      <c r="A15" t="s" s="4">
        <v>180</v>
      </c>
      <c r="B15" t="s" s="4">
        <v>3176</v>
      </c>
      <c r="C15" t="s" s="4">
        <v>1841</v>
      </c>
      <c r="D15" t="s" s="4">
        <v>1842</v>
      </c>
      <c r="E15" t="s" s="4">
        <v>1842</v>
      </c>
      <c r="F15" t="s" s="4">
        <v>1842</v>
      </c>
      <c r="G15" t="s" s="4">
        <v>1842</v>
      </c>
    </row>
    <row r="16" ht="45.0" customHeight="true">
      <c r="A16" t="s" s="4">
        <v>187</v>
      </c>
      <c r="B16" t="s" s="4">
        <v>3177</v>
      </c>
      <c r="C16" t="s" s="4">
        <v>1841</v>
      </c>
      <c r="D16" t="s" s="4">
        <v>1842</v>
      </c>
      <c r="E16" t="s" s="4">
        <v>1842</v>
      </c>
      <c r="F16" t="s" s="4">
        <v>1842</v>
      </c>
      <c r="G16" t="s" s="4">
        <v>1842</v>
      </c>
    </row>
    <row r="17" ht="45.0" customHeight="true">
      <c r="A17" t="s" s="4">
        <v>197</v>
      </c>
      <c r="B17" t="s" s="4">
        <v>3178</v>
      </c>
      <c r="C17" t="s" s="4">
        <v>1841</v>
      </c>
      <c r="D17" t="s" s="4">
        <v>1842</v>
      </c>
      <c r="E17" t="s" s="4">
        <v>1842</v>
      </c>
      <c r="F17" t="s" s="4">
        <v>1842</v>
      </c>
      <c r="G17" t="s" s="4">
        <v>1842</v>
      </c>
    </row>
    <row r="18" ht="45.0" customHeight="true">
      <c r="A18" t="s" s="4">
        <v>200</v>
      </c>
      <c r="B18" t="s" s="4">
        <v>3179</v>
      </c>
      <c r="C18" t="s" s="4">
        <v>1841</v>
      </c>
      <c r="D18" t="s" s="4">
        <v>1842</v>
      </c>
      <c r="E18" t="s" s="4">
        <v>1842</v>
      </c>
      <c r="F18" t="s" s="4">
        <v>1842</v>
      </c>
      <c r="G18" t="s" s="4">
        <v>1842</v>
      </c>
    </row>
    <row r="19" ht="45.0" customHeight="true">
      <c r="A19" t="s" s="4">
        <v>204</v>
      </c>
      <c r="B19" t="s" s="4">
        <v>3180</v>
      </c>
      <c r="C19" t="s" s="4">
        <v>1841</v>
      </c>
      <c r="D19" t="s" s="4">
        <v>1842</v>
      </c>
      <c r="E19" t="s" s="4">
        <v>1842</v>
      </c>
      <c r="F19" t="s" s="4">
        <v>1842</v>
      </c>
      <c r="G19" t="s" s="4">
        <v>1842</v>
      </c>
    </row>
    <row r="20" ht="45.0" customHeight="true">
      <c r="A20" t="s" s="4">
        <v>208</v>
      </c>
      <c r="B20" t="s" s="4">
        <v>3181</v>
      </c>
      <c r="C20" t="s" s="4">
        <v>1841</v>
      </c>
      <c r="D20" t="s" s="4">
        <v>1842</v>
      </c>
      <c r="E20" t="s" s="4">
        <v>1842</v>
      </c>
      <c r="F20" t="s" s="4">
        <v>1842</v>
      </c>
      <c r="G20" t="s" s="4">
        <v>1842</v>
      </c>
    </row>
    <row r="21" ht="45.0" customHeight="true">
      <c r="A21" t="s" s="4">
        <v>213</v>
      </c>
      <c r="B21" t="s" s="4">
        <v>3182</v>
      </c>
      <c r="C21" t="s" s="4">
        <v>1841</v>
      </c>
      <c r="D21" t="s" s="4">
        <v>1842</v>
      </c>
      <c r="E21" t="s" s="4">
        <v>1842</v>
      </c>
      <c r="F21" t="s" s="4">
        <v>1842</v>
      </c>
      <c r="G21" t="s" s="4">
        <v>1842</v>
      </c>
    </row>
    <row r="22" ht="45.0" customHeight="true">
      <c r="A22" t="s" s="4">
        <v>217</v>
      </c>
      <c r="B22" t="s" s="4">
        <v>3183</v>
      </c>
      <c r="C22" t="s" s="4">
        <v>1841</v>
      </c>
      <c r="D22" t="s" s="4">
        <v>1842</v>
      </c>
      <c r="E22" t="s" s="4">
        <v>1842</v>
      </c>
      <c r="F22" t="s" s="4">
        <v>1842</v>
      </c>
      <c r="G22" t="s" s="4">
        <v>1842</v>
      </c>
    </row>
    <row r="23" ht="45.0" customHeight="true">
      <c r="A23" t="s" s="4">
        <v>222</v>
      </c>
      <c r="B23" t="s" s="4">
        <v>3184</v>
      </c>
      <c r="C23" t="s" s="4">
        <v>1841</v>
      </c>
      <c r="D23" t="s" s="4">
        <v>1842</v>
      </c>
      <c r="E23" t="s" s="4">
        <v>1842</v>
      </c>
      <c r="F23" t="s" s="4">
        <v>1842</v>
      </c>
      <c r="G23" t="s" s="4">
        <v>1842</v>
      </c>
    </row>
    <row r="24" ht="45.0" customHeight="true">
      <c r="A24" t="s" s="4">
        <v>231</v>
      </c>
      <c r="B24" t="s" s="4">
        <v>3185</v>
      </c>
      <c r="C24" t="s" s="4">
        <v>1841</v>
      </c>
      <c r="D24" t="s" s="4">
        <v>1842</v>
      </c>
      <c r="E24" t="s" s="4">
        <v>1842</v>
      </c>
      <c r="F24" t="s" s="4">
        <v>1842</v>
      </c>
      <c r="G24" t="s" s="4">
        <v>1842</v>
      </c>
    </row>
    <row r="25" ht="45.0" customHeight="true">
      <c r="A25" t="s" s="4">
        <v>236</v>
      </c>
      <c r="B25" t="s" s="4">
        <v>3186</v>
      </c>
      <c r="C25" t="s" s="4">
        <v>1841</v>
      </c>
      <c r="D25" t="s" s="4">
        <v>1842</v>
      </c>
      <c r="E25" t="s" s="4">
        <v>1842</v>
      </c>
      <c r="F25" t="s" s="4">
        <v>1842</v>
      </c>
      <c r="G25" t="s" s="4">
        <v>1842</v>
      </c>
    </row>
    <row r="26" ht="45.0" customHeight="true">
      <c r="A26" t="s" s="4">
        <v>245</v>
      </c>
      <c r="B26" t="s" s="4">
        <v>3187</v>
      </c>
      <c r="C26" t="s" s="4">
        <v>1841</v>
      </c>
      <c r="D26" t="s" s="4">
        <v>1842</v>
      </c>
      <c r="E26" t="s" s="4">
        <v>1842</v>
      </c>
      <c r="F26" t="s" s="4">
        <v>1842</v>
      </c>
      <c r="G26" t="s" s="4">
        <v>1842</v>
      </c>
    </row>
    <row r="27" ht="45.0" customHeight="true">
      <c r="A27" t="s" s="4">
        <v>249</v>
      </c>
      <c r="B27" t="s" s="4">
        <v>3188</v>
      </c>
      <c r="C27" t="s" s="4">
        <v>1841</v>
      </c>
      <c r="D27" t="s" s="4">
        <v>1842</v>
      </c>
      <c r="E27" t="s" s="4">
        <v>1842</v>
      </c>
      <c r="F27" t="s" s="4">
        <v>1842</v>
      </c>
      <c r="G27" t="s" s="4">
        <v>1842</v>
      </c>
    </row>
    <row r="28" ht="45.0" customHeight="true">
      <c r="A28" t="s" s="4">
        <v>252</v>
      </c>
      <c r="B28" t="s" s="4">
        <v>3189</v>
      </c>
      <c r="C28" t="s" s="4">
        <v>1841</v>
      </c>
      <c r="D28" t="s" s="4">
        <v>1842</v>
      </c>
      <c r="E28" t="s" s="4">
        <v>1842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3190</v>
      </c>
      <c r="C29" t="s" s="4">
        <v>1841</v>
      </c>
      <c r="D29" t="s" s="4">
        <v>1842</v>
      </c>
      <c r="E29" t="s" s="4">
        <v>1842</v>
      </c>
      <c r="F29" t="s" s="4">
        <v>1842</v>
      </c>
      <c r="G29" t="s" s="4">
        <v>1842</v>
      </c>
    </row>
    <row r="30" ht="45.0" customHeight="true">
      <c r="A30" t="s" s="4">
        <v>260</v>
      </c>
      <c r="B30" t="s" s="4">
        <v>3191</v>
      </c>
      <c r="C30" t="s" s="4">
        <v>1841</v>
      </c>
      <c r="D30" t="s" s="4">
        <v>1842</v>
      </c>
      <c r="E30" t="s" s="4">
        <v>1842</v>
      </c>
      <c r="F30" t="s" s="4">
        <v>1842</v>
      </c>
      <c r="G30" t="s" s="4">
        <v>1842</v>
      </c>
    </row>
    <row r="31" ht="45.0" customHeight="true">
      <c r="A31" t="s" s="4">
        <v>265</v>
      </c>
      <c r="B31" t="s" s="4">
        <v>3192</v>
      </c>
      <c r="C31" t="s" s="4">
        <v>1841</v>
      </c>
      <c r="D31" t="s" s="4">
        <v>1842</v>
      </c>
      <c r="E31" t="s" s="4">
        <v>1842</v>
      </c>
      <c r="F31" t="s" s="4">
        <v>1842</v>
      </c>
      <c r="G31" t="s" s="4">
        <v>1842</v>
      </c>
    </row>
    <row r="32" ht="45.0" customHeight="true">
      <c r="A32" t="s" s="4">
        <v>274</v>
      </c>
      <c r="B32" t="s" s="4">
        <v>3193</v>
      </c>
      <c r="C32" t="s" s="4">
        <v>1841</v>
      </c>
      <c r="D32" t="s" s="4">
        <v>1842</v>
      </c>
      <c r="E32" t="s" s="4">
        <v>1842</v>
      </c>
      <c r="F32" t="s" s="4">
        <v>1842</v>
      </c>
      <c r="G32" t="s" s="4">
        <v>1842</v>
      </c>
    </row>
    <row r="33" ht="45.0" customHeight="true">
      <c r="A33" t="s" s="4">
        <v>280</v>
      </c>
      <c r="B33" t="s" s="4">
        <v>3194</v>
      </c>
      <c r="C33" t="s" s="4">
        <v>1841</v>
      </c>
      <c r="D33" t="s" s="4">
        <v>1842</v>
      </c>
      <c r="E33" t="s" s="4">
        <v>1842</v>
      </c>
      <c r="F33" t="s" s="4">
        <v>1842</v>
      </c>
      <c r="G33" t="s" s="4">
        <v>1842</v>
      </c>
    </row>
    <row r="34" ht="45.0" customHeight="true">
      <c r="A34" t="s" s="4">
        <v>289</v>
      </c>
      <c r="B34" t="s" s="4">
        <v>3195</v>
      </c>
      <c r="C34" t="s" s="4">
        <v>1841</v>
      </c>
      <c r="D34" t="s" s="4">
        <v>1842</v>
      </c>
      <c r="E34" t="s" s="4">
        <v>1842</v>
      </c>
      <c r="F34" t="s" s="4">
        <v>1842</v>
      </c>
      <c r="G34" t="s" s="4">
        <v>1842</v>
      </c>
    </row>
    <row r="35" ht="45.0" customHeight="true">
      <c r="A35" t="s" s="4">
        <v>293</v>
      </c>
      <c r="B35" t="s" s="4">
        <v>3196</v>
      </c>
      <c r="C35" t="s" s="4">
        <v>1841</v>
      </c>
      <c r="D35" t="s" s="4">
        <v>1842</v>
      </c>
      <c r="E35" t="s" s="4">
        <v>1842</v>
      </c>
      <c r="F35" t="s" s="4">
        <v>1842</v>
      </c>
      <c r="G35" t="s" s="4">
        <v>1842</v>
      </c>
    </row>
    <row r="36" ht="45.0" customHeight="true">
      <c r="A36" t="s" s="4">
        <v>298</v>
      </c>
      <c r="B36" t="s" s="4">
        <v>3197</v>
      </c>
      <c r="C36" t="s" s="4">
        <v>1841</v>
      </c>
      <c r="D36" t="s" s="4">
        <v>1842</v>
      </c>
      <c r="E36" t="s" s="4">
        <v>1842</v>
      </c>
      <c r="F36" t="s" s="4">
        <v>1842</v>
      </c>
      <c r="G36" t="s" s="4">
        <v>1842</v>
      </c>
    </row>
    <row r="37" ht="45.0" customHeight="true">
      <c r="A37" t="s" s="4">
        <v>302</v>
      </c>
      <c r="B37" t="s" s="4">
        <v>3198</v>
      </c>
      <c r="C37" t="s" s="4">
        <v>1841</v>
      </c>
      <c r="D37" t="s" s="4">
        <v>1842</v>
      </c>
      <c r="E37" t="s" s="4">
        <v>1842</v>
      </c>
      <c r="F37" t="s" s="4">
        <v>1842</v>
      </c>
      <c r="G37" t="s" s="4">
        <v>1842</v>
      </c>
    </row>
    <row r="38" ht="45.0" customHeight="true">
      <c r="A38" t="s" s="4">
        <v>306</v>
      </c>
      <c r="B38" t="s" s="4">
        <v>3199</v>
      </c>
      <c r="C38" t="s" s="4">
        <v>1841</v>
      </c>
      <c r="D38" t="s" s="4">
        <v>1842</v>
      </c>
      <c r="E38" t="s" s="4">
        <v>1842</v>
      </c>
      <c r="F38" t="s" s="4">
        <v>1842</v>
      </c>
      <c r="G38" t="s" s="4">
        <v>1842</v>
      </c>
    </row>
    <row r="39" ht="45.0" customHeight="true">
      <c r="A39" t="s" s="4">
        <v>310</v>
      </c>
      <c r="B39" t="s" s="4">
        <v>3200</v>
      </c>
      <c r="C39" t="s" s="4">
        <v>1841</v>
      </c>
      <c r="D39" t="s" s="4">
        <v>1842</v>
      </c>
      <c r="E39" t="s" s="4">
        <v>1842</v>
      </c>
      <c r="F39" t="s" s="4">
        <v>1842</v>
      </c>
      <c r="G39" t="s" s="4">
        <v>1842</v>
      </c>
    </row>
    <row r="40" ht="45.0" customHeight="true">
      <c r="A40" t="s" s="4">
        <v>314</v>
      </c>
      <c r="B40" t="s" s="4">
        <v>3201</v>
      </c>
      <c r="C40" t="s" s="4">
        <v>1841</v>
      </c>
      <c r="D40" t="s" s="4">
        <v>1842</v>
      </c>
      <c r="E40" t="s" s="4">
        <v>1842</v>
      </c>
      <c r="F40" t="s" s="4">
        <v>1842</v>
      </c>
      <c r="G40" t="s" s="4">
        <v>1842</v>
      </c>
    </row>
    <row r="41" ht="45.0" customHeight="true">
      <c r="A41" t="s" s="4">
        <v>318</v>
      </c>
      <c r="B41" t="s" s="4">
        <v>3202</v>
      </c>
      <c r="C41" t="s" s="4">
        <v>1841</v>
      </c>
      <c r="D41" t="s" s="4">
        <v>1842</v>
      </c>
      <c r="E41" t="s" s="4">
        <v>1842</v>
      </c>
      <c r="F41" t="s" s="4">
        <v>1842</v>
      </c>
      <c r="G41" t="s" s="4">
        <v>1842</v>
      </c>
    </row>
    <row r="42" ht="45.0" customHeight="true">
      <c r="A42" t="s" s="4">
        <v>323</v>
      </c>
      <c r="B42" t="s" s="4">
        <v>3203</v>
      </c>
      <c r="C42" t="s" s="4">
        <v>1841</v>
      </c>
      <c r="D42" t="s" s="4">
        <v>1842</v>
      </c>
      <c r="E42" t="s" s="4">
        <v>1842</v>
      </c>
      <c r="F42" t="s" s="4">
        <v>1842</v>
      </c>
      <c r="G42" t="s" s="4">
        <v>1842</v>
      </c>
    </row>
    <row r="43" ht="45.0" customHeight="true">
      <c r="A43" t="s" s="4">
        <v>327</v>
      </c>
      <c r="B43" t="s" s="4">
        <v>3204</v>
      </c>
      <c r="C43" t="s" s="4">
        <v>1841</v>
      </c>
      <c r="D43" t="s" s="4">
        <v>1842</v>
      </c>
      <c r="E43" t="s" s="4">
        <v>1842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3205</v>
      </c>
      <c r="C44" t="s" s="4">
        <v>1841</v>
      </c>
      <c r="D44" t="s" s="4">
        <v>1842</v>
      </c>
      <c r="E44" t="s" s="4">
        <v>1842</v>
      </c>
      <c r="F44" t="s" s="4">
        <v>1842</v>
      </c>
      <c r="G44" t="s" s="4">
        <v>1842</v>
      </c>
    </row>
    <row r="45" ht="45.0" customHeight="true">
      <c r="A45" t="s" s="4">
        <v>334</v>
      </c>
      <c r="B45" t="s" s="4">
        <v>3206</v>
      </c>
      <c r="C45" t="s" s="4">
        <v>1841</v>
      </c>
      <c r="D45" t="s" s="4">
        <v>1842</v>
      </c>
      <c r="E45" t="s" s="4">
        <v>1842</v>
      </c>
      <c r="F45" t="s" s="4">
        <v>1842</v>
      </c>
      <c r="G45" t="s" s="4">
        <v>1842</v>
      </c>
    </row>
    <row r="46" ht="45.0" customHeight="true">
      <c r="A46" t="s" s="4">
        <v>337</v>
      </c>
      <c r="B46" t="s" s="4">
        <v>3207</v>
      </c>
      <c r="C46" t="s" s="4">
        <v>1841</v>
      </c>
      <c r="D46" t="s" s="4">
        <v>1842</v>
      </c>
      <c r="E46" t="s" s="4">
        <v>1842</v>
      </c>
      <c r="F46" t="s" s="4">
        <v>1842</v>
      </c>
      <c r="G46" t="s" s="4">
        <v>1842</v>
      </c>
    </row>
    <row r="47" ht="45.0" customHeight="true">
      <c r="A47" t="s" s="4">
        <v>341</v>
      </c>
      <c r="B47" t="s" s="4">
        <v>3208</v>
      </c>
      <c r="C47" t="s" s="4">
        <v>1841</v>
      </c>
      <c r="D47" t="s" s="4">
        <v>1842</v>
      </c>
      <c r="E47" t="s" s="4">
        <v>1842</v>
      </c>
      <c r="F47" t="s" s="4">
        <v>1842</v>
      </c>
      <c r="G47" t="s" s="4">
        <v>1842</v>
      </c>
    </row>
    <row r="48" ht="45.0" customHeight="true">
      <c r="A48" t="s" s="4">
        <v>346</v>
      </c>
      <c r="B48" t="s" s="4">
        <v>3209</v>
      </c>
      <c r="C48" t="s" s="4">
        <v>1841</v>
      </c>
      <c r="D48" t="s" s="4">
        <v>1842</v>
      </c>
      <c r="E48" t="s" s="4">
        <v>1842</v>
      </c>
      <c r="F48" t="s" s="4">
        <v>1842</v>
      </c>
      <c r="G48" t="s" s="4">
        <v>1842</v>
      </c>
    </row>
    <row r="49" ht="45.0" customHeight="true">
      <c r="A49" t="s" s="4">
        <v>351</v>
      </c>
      <c r="B49" t="s" s="4">
        <v>3210</v>
      </c>
      <c r="C49" t="s" s="4">
        <v>1841</v>
      </c>
      <c r="D49" t="s" s="4">
        <v>1842</v>
      </c>
      <c r="E49" t="s" s="4">
        <v>1842</v>
      </c>
      <c r="F49" t="s" s="4">
        <v>1842</v>
      </c>
      <c r="G49" t="s" s="4">
        <v>1842</v>
      </c>
    </row>
    <row r="50" ht="45.0" customHeight="true">
      <c r="A50" t="s" s="4">
        <v>356</v>
      </c>
      <c r="B50" t="s" s="4">
        <v>3211</v>
      </c>
      <c r="C50" t="s" s="4">
        <v>1841</v>
      </c>
      <c r="D50" t="s" s="4">
        <v>1842</v>
      </c>
      <c r="E50" t="s" s="4">
        <v>1842</v>
      </c>
      <c r="F50" t="s" s="4">
        <v>1842</v>
      </c>
      <c r="G50" t="s" s="4">
        <v>1842</v>
      </c>
    </row>
    <row r="51" ht="45.0" customHeight="true">
      <c r="A51" t="s" s="4">
        <v>361</v>
      </c>
      <c r="B51" t="s" s="4">
        <v>3212</v>
      </c>
      <c r="C51" t="s" s="4">
        <v>1841</v>
      </c>
      <c r="D51" t="s" s="4">
        <v>1842</v>
      </c>
      <c r="E51" t="s" s="4">
        <v>1842</v>
      </c>
      <c r="F51" t="s" s="4">
        <v>1842</v>
      </c>
      <c r="G51" t="s" s="4">
        <v>1842</v>
      </c>
    </row>
    <row r="52" ht="45.0" customHeight="true">
      <c r="A52" t="s" s="4">
        <v>365</v>
      </c>
      <c r="B52" t="s" s="4">
        <v>3213</v>
      </c>
      <c r="C52" t="s" s="4">
        <v>1841</v>
      </c>
      <c r="D52" t="s" s="4">
        <v>1842</v>
      </c>
      <c r="E52" t="s" s="4">
        <v>1842</v>
      </c>
      <c r="F52" t="s" s="4">
        <v>1842</v>
      </c>
      <c r="G52" t="s" s="4">
        <v>1842</v>
      </c>
    </row>
    <row r="53" ht="45.0" customHeight="true">
      <c r="A53" t="s" s="4">
        <v>369</v>
      </c>
      <c r="B53" t="s" s="4">
        <v>3214</v>
      </c>
      <c r="C53" t="s" s="4">
        <v>1841</v>
      </c>
      <c r="D53" t="s" s="4">
        <v>1842</v>
      </c>
      <c r="E53" t="s" s="4">
        <v>1842</v>
      </c>
      <c r="F53" t="s" s="4">
        <v>1842</v>
      </c>
      <c r="G53" t="s" s="4">
        <v>1842</v>
      </c>
    </row>
    <row r="54" ht="45.0" customHeight="true">
      <c r="A54" t="s" s="4">
        <v>373</v>
      </c>
      <c r="B54" t="s" s="4">
        <v>3215</v>
      </c>
      <c r="C54" t="s" s="4">
        <v>1841</v>
      </c>
      <c r="D54" t="s" s="4">
        <v>1842</v>
      </c>
      <c r="E54" t="s" s="4">
        <v>1842</v>
      </c>
      <c r="F54" t="s" s="4">
        <v>1842</v>
      </c>
      <c r="G54" t="s" s="4">
        <v>1842</v>
      </c>
    </row>
    <row r="55" ht="45.0" customHeight="true">
      <c r="A55" t="s" s="4">
        <v>378</v>
      </c>
      <c r="B55" t="s" s="4">
        <v>3216</v>
      </c>
      <c r="C55" t="s" s="4">
        <v>1841</v>
      </c>
      <c r="D55" t="s" s="4">
        <v>1842</v>
      </c>
      <c r="E55" t="s" s="4">
        <v>1842</v>
      </c>
      <c r="F55" t="s" s="4">
        <v>1842</v>
      </c>
      <c r="G55" t="s" s="4">
        <v>1842</v>
      </c>
    </row>
    <row r="56" ht="45.0" customHeight="true">
      <c r="A56" t="s" s="4">
        <v>384</v>
      </c>
      <c r="B56" t="s" s="4">
        <v>3217</v>
      </c>
      <c r="C56" t="s" s="4">
        <v>1841</v>
      </c>
      <c r="D56" t="s" s="4">
        <v>1842</v>
      </c>
      <c r="E56" t="s" s="4">
        <v>1842</v>
      </c>
      <c r="F56" t="s" s="4">
        <v>1842</v>
      </c>
      <c r="G56" t="s" s="4">
        <v>1842</v>
      </c>
    </row>
    <row r="57" ht="45.0" customHeight="true">
      <c r="A57" t="s" s="4">
        <v>388</v>
      </c>
      <c r="B57" t="s" s="4">
        <v>3218</v>
      </c>
      <c r="C57" t="s" s="4">
        <v>1841</v>
      </c>
      <c r="D57" t="s" s="4">
        <v>1842</v>
      </c>
      <c r="E57" t="s" s="4">
        <v>1842</v>
      </c>
      <c r="F57" t="s" s="4">
        <v>1842</v>
      </c>
      <c r="G57" t="s" s="4">
        <v>1842</v>
      </c>
    </row>
    <row r="58" ht="45.0" customHeight="true">
      <c r="A58" t="s" s="4">
        <v>391</v>
      </c>
      <c r="B58" t="s" s="4">
        <v>3219</v>
      </c>
      <c r="C58" t="s" s="4">
        <v>1841</v>
      </c>
      <c r="D58" t="s" s="4">
        <v>1842</v>
      </c>
      <c r="E58" t="s" s="4">
        <v>1842</v>
      </c>
      <c r="F58" t="s" s="4">
        <v>1842</v>
      </c>
      <c r="G58" t="s" s="4">
        <v>1842</v>
      </c>
    </row>
    <row r="59" ht="45.0" customHeight="true">
      <c r="A59" t="s" s="4">
        <v>396</v>
      </c>
      <c r="B59" t="s" s="4">
        <v>3220</v>
      </c>
      <c r="C59" t="s" s="4">
        <v>1841</v>
      </c>
      <c r="D59" t="s" s="4">
        <v>1842</v>
      </c>
      <c r="E59" t="s" s="4">
        <v>1842</v>
      </c>
      <c r="F59" t="s" s="4">
        <v>1842</v>
      </c>
      <c r="G59" t="s" s="4">
        <v>1842</v>
      </c>
    </row>
    <row r="60" ht="45.0" customHeight="true">
      <c r="A60" t="s" s="4">
        <v>405</v>
      </c>
      <c r="B60" t="s" s="4">
        <v>3221</v>
      </c>
      <c r="C60" t="s" s="4">
        <v>1841</v>
      </c>
      <c r="D60" t="s" s="4">
        <v>1842</v>
      </c>
      <c r="E60" t="s" s="4">
        <v>1842</v>
      </c>
      <c r="F60" t="s" s="4">
        <v>1842</v>
      </c>
      <c r="G60" t="s" s="4">
        <v>1842</v>
      </c>
    </row>
    <row r="61" ht="45.0" customHeight="true">
      <c r="A61" t="s" s="4">
        <v>410</v>
      </c>
      <c r="B61" t="s" s="4">
        <v>3222</v>
      </c>
      <c r="C61" t="s" s="4">
        <v>1841</v>
      </c>
      <c r="D61" t="s" s="4">
        <v>1842</v>
      </c>
      <c r="E61" t="s" s="4">
        <v>1842</v>
      </c>
      <c r="F61" t="s" s="4">
        <v>1842</v>
      </c>
      <c r="G61" t="s" s="4">
        <v>1842</v>
      </c>
    </row>
    <row r="62" ht="45.0" customHeight="true">
      <c r="A62" t="s" s="4">
        <v>413</v>
      </c>
      <c r="B62" t="s" s="4">
        <v>3223</v>
      </c>
      <c r="C62" t="s" s="4">
        <v>1841</v>
      </c>
      <c r="D62" t="s" s="4">
        <v>1842</v>
      </c>
      <c r="E62" t="s" s="4">
        <v>1842</v>
      </c>
      <c r="F62" t="s" s="4">
        <v>1842</v>
      </c>
      <c r="G62" t="s" s="4">
        <v>1842</v>
      </c>
    </row>
    <row r="63" ht="45.0" customHeight="true">
      <c r="A63" t="s" s="4">
        <v>417</v>
      </c>
      <c r="B63" t="s" s="4">
        <v>3224</v>
      </c>
      <c r="C63" t="s" s="4">
        <v>1841</v>
      </c>
      <c r="D63" t="s" s="4">
        <v>1842</v>
      </c>
      <c r="E63" t="s" s="4">
        <v>1842</v>
      </c>
      <c r="F63" t="s" s="4">
        <v>1842</v>
      </c>
      <c r="G63" t="s" s="4">
        <v>1842</v>
      </c>
    </row>
    <row r="64" ht="45.0" customHeight="true">
      <c r="A64" t="s" s="4">
        <v>420</v>
      </c>
      <c r="B64" t="s" s="4">
        <v>3225</v>
      </c>
      <c r="C64" t="s" s="4">
        <v>1841</v>
      </c>
      <c r="D64" t="s" s="4">
        <v>1842</v>
      </c>
      <c r="E64" t="s" s="4">
        <v>1842</v>
      </c>
      <c r="F64" t="s" s="4">
        <v>1842</v>
      </c>
      <c r="G64" t="s" s="4">
        <v>1842</v>
      </c>
    </row>
    <row r="65" ht="45.0" customHeight="true">
      <c r="A65" t="s" s="4">
        <v>423</v>
      </c>
      <c r="B65" t="s" s="4">
        <v>3226</v>
      </c>
      <c r="C65" t="s" s="4">
        <v>1841</v>
      </c>
      <c r="D65" t="s" s="4">
        <v>1842</v>
      </c>
      <c r="E65" t="s" s="4">
        <v>1842</v>
      </c>
      <c r="F65" t="s" s="4">
        <v>1842</v>
      </c>
      <c r="G65" t="s" s="4">
        <v>1842</v>
      </c>
    </row>
    <row r="66" ht="45.0" customHeight="true">
      <c r="A66" t="s" s="4">
        <v>427</v>
      </c>
      <c r="B66" t="s" s="4">
        <v>3227</v>
      </c>
      <c r="C66" t="s" s="4">
        <v>1841</v>
      </c>
      <c r="D66" t="s" s="4">
        <v>1842</v>
      </c>
      <c r="E66" t="s" s="4">
        <v>1842</v>
      </c>
      <c r="F66" t="s" s="4">
        <v>1842</v>
      </c>
      <c r="G66" t="s" s="4">
        <v>1842</v>
      </c>
    </row>
    <row r="67" ht="45.0" customHeight="true">
      <c r="A67" t="s" s="4">
        <v>432</v>
      </c>
      <c r="B67" t="s" s="4">
        <v>3228</v>
      </c>
      <c r="C67" t="s" s="4">
        <v>1841</v>
      </c>
      <c r="D67" t="s" s="4">
        <v>1842</v>
      </c>
      <c r="E67" t="s" s="4">
        <v>1842</v>
      </c>
      <c r="F67" t="s" s="4">
        <v>1842</v>
      </c>
      <c r="G67" t="s" s="4">
        <v>1842</v>
      </c>
    </row>
    <row r="68" ht="45.0" customHeight="true">
      <c r="A68" t="s" s="4">
        <v>437</v>
      </c>
      <c r="B68" t="s" s="4">
        <v>3229</v>
      </c>
      <c r="C68" t="s" s="4">
        <v>1841</v>
      </c>
      <c r="D68" t="s" s="4">
        <v>1842</v>
      </c>
      <c r="E68" t="s" s="4">
        <v>1842</v>
      </c>
      <c r="F68" t="s" s="4">
        <v>1842</v>
      </c>
      <c r="G68" t="s" s="4">
        <v>1842</v>
      </c>
    </row>
    <row r="69" ht="45.0" customHeight="true">
      <c r="A69" t="s" s="4">
        <v>440</v>
      </c>
      <c r="B69" t="s" s="4">
        <v>3230</v>
      </c>
      <c r="C69" t="s" s="4">
        <v>1841</v>
      </c>
      <c r="D69" t="s" s="4">
        <v>1842</v>
      </c>
      <c r="E69" t="s" s="4">
        <v>1842</v>
      </c>
      <c r="F69" t="s" s="4">
        <v>1842</v>
      </c>
      <c r="G69" t="s" s="4">
        <v>1842</v>
      </c>
    </row>
    <row r="70" ht="45.0" customHeight="true">
      <c r="A70" t="s" s="4">
        <v>444</v>
      </c>
      <c r="B70" t="s" s="4">
        <v>3231</v>
      </c>
      <c r="C70" t="s" s="4">
        <v>1841</v>
      </c>
      <c r="D70" t="s" s="4">
        <v>1842</v>
      </c>
      <c r="E70" t="s" s="4">
        <v>1842</v>
      </c>
      <c r="F70" t="s" s="4">
        <v>1842</v>
      </c>
      <c r="G70" t="s" s="4">
        <v>1842</v>
      </c>
    </row>
    <row r="71" ht="45.0" customHeight="true">
      <c r="A71" t="s" s="4">
        <v>447</v>
      </c>
      <c r="B71" t="s" s="4">
        <v>3232</v>
      </c>
      <c r="C71" t="s" s="4">
        <v>1841</v>
      </c>
      <c r="D71" t="s" s="4">
        <v>1842</v>
      </c>
      <c r="E71" t="s" s="4">
        <v>1842</v>
      </c>
      <c r="F71" t="s" s="4">
        <v>1842</v>
      </c>
      <c r="G71" t="s" s="4">
        <v>1842</v>
      </c>
    </row>
    <row r="72" ht="45.0" customHeight="true">
      <c r="A72" t="s" s="4">
        <v>452</v>
      </c>
      <c r="B72" t="s" s="4">
        <v>3233</v>
      </c>
      <c r="C72" t="s" s="4">
        <v>1841</v>
      </c>
      <c r="D72" t="s" s="4">
        <v>1842</v>
      </c>
      <c r="E72" t="s" s="4">
        <v>1842</v>
      </c>
      <c r="F72" t="s" s="4">
        <v>1842</v>
      </c>
      <c r="G72" t="s" s="4">
        <v>1842</v>
      </c>
    </row>
    <row r="73" ht="45.0" customHeight="true">
      <c r="A73" t="s" s="4">
        <v>457</v>
      </c>
      <c r="B73" t="s" s="4">
        <v>3234</v>
      </c>
      <c r="C73" t="s" s="4">
        <v>1841</v>
      </c>
      <c r="D73" t="s" s="4">
        <v>1842</v>
      </c>
      <c r="E73" t="s" s="4">
        <v>1842</v>
      </c>
      <c r="F73" t="s" s="4">
        <v>1842</v>
      </c>
      <c r="G73" t="s" s="4">
        <v>1842</v>
      </c>
    </row>
    <row r="74" ht="45.0" customHeight="true">
      <c r="A74" t="s" s="4">
        <v>462</v>
      </c>
      <c r="B74" t="s" s="4">
        <v>3235</v>
      </c>
      <c r="C74" t="s" s="4">
        <v>1841</v>
      </c>
      <c r="D74" t="s" s="4">
        <v>1842</v>
      </c>
      <c r="E74" t="s" s="4">
        <v>1842</v>
      </c>
      <c r="F74" t="s" s="4">
        <v>1842</v>
      </c>
      <c r="G74" t="s" s="4">
        <v>1842</v>
      </c>
    </row>
    <row r="75" ht="45.0" customHeight="true">
      <c r="A75" t="s" s="4">
        <v>468</v>
      </c>
      <c r="B75" t="s" s="4">
        <v>3236</v>
      </c>
      <c r="C75" t="s" s="4">
        <v>1841</v>
      </c>
      <c r="D75" t="s" s="4">
        <v>1842</v>
      </c>
      <c r="E75" t="s" s="4">
        <v>1842</v>
      </c>
      <c r="F75" t="s" s="4">
        <v>1842</v>
      </c>
      <c r="G75" t="s" s="4">
        <v>1842</v>
      </c>
    </row>
    <row r="76" ht="45.0" customHeight="true">
      <c r="A76" t="s" s="4">
        <v>473</v>
      </c>
      <c r="B76" t="s" s="4">
        <v>3237</v>
      </c>
      <c r="C76" t="s" s="4">
        <v>1841</v>
      </c>
      <c r="D76" t="s" s="4">
        <v>1842</v>
      </c>
      <c r="E76" t="s" s="4">
        <v>1842</v>
      </c>
      <c r="F76" t="s" s="4">
        <v>1842</v>
      </c>
      <c r="G76" t="s" s="4">
        <v>1842</v>
      </c>
    </row>
    <row r="77" ht="45.0" customHeight="true">
      <c r="A77" t="s" s="4">
        <v>479</v>
      </c>
      <c r="B77" t="s" s="4">
        <v>3238</v>
      </c>
      <c r="C77" t="s" s="4">
        <v>1841</v>
      </c>
      <c r="D77" t="s" s="4">
        <v>1842</v>
      </c>
      <c r="E77" t="s" s="4">
        <v>1842</v>
      </c>
      <c r="F77" t="s" s="4">
        <v>1842</v>
      </c>
      <c r="G77" t="s" s="4">
        <v>1842</v>
      </c>
    </row>
    <row r="78" ht="45.0" customHeight="true">
      <c r="A78" t="s" s="4">
        <v>483</v>
      </c>
      <c r="B78" t="s" s="4">
        <v>3239</v>
      </c>
      <c r="C78" t="s" s="4">
        <v>1841</v>
      </c>
      <c r="D78" t="s" s="4">
        <v>1842</v>
      </c>
      <c r="E78" t="s" s="4">
        <v>1842</v>
      </c>
      <c r="F78" t="s" s="4">
        <v>1842</v>
      </c>
      <c r="G78" t="s" s="4">
        <v>1842</v>
      </c>
    </row>
    <row r="79" ht="45.0" customHeight="true">
      <c r="A79" t="s" s="4">
        <v>487</v>
      </c>
      <c r="B79" t="s" s="4">
        <v>3240</v>
      </c>
      <c r="C79" t="s" s="4">
        <v>1841</v>
      </c>
      <c r="D79" t="s" s="4">
        <v>1842</v>
      </c>
      <c r="E79" t="s" s="4">
        <v>1842</v>
      </c>
      <c r="F79" t="s" s="4">
        <v>1842</v>
      </c>
      <c r="G79" t="s" s="4">
        <v>1842</v>
      </c>
    </row>
    <row r="80" ht="45.0" customHeight="true">
      <c r="A80" t="s" s="4">
        <v>490</v>
      </c>
      <c r="B80" t="s" s="4">
        <v>3241</v>
      </c>
      <c r="C80" t="s" s="4">
        <v>1841</v>
      </c>
      <c r="D80" t="s" s="4">
        <v>1842</v>
      </c>
      <c r="E80" t="s" s="4">
        <v>1842</v>
      </c>
      <c r="F80" t="s" s="4">
        <v>1842</v>
      </c>
      <c r="G80" t="s" s="4">
        <v>1842</v>
      </c>
    </row>
    <row r="81" ht="45.0" customHeight="true">
      <c r="A81" t="s" s="4">
        <v>494</v>
      </c>
      <c r="B81" t="s" s="4">
        <v>3242</v>
      </c>
      <c r="C81" t="s" s="4">
        <v>1841</v>
      </c>
      <c r="D81" t="s" s="4">
        <v>1842</v>
      </c>
      <c r="E81" t="s" s="4">
        <v>1842</v>
      </c>
      <c r="F81" t="s" s="4">
        <v>1842</v>
      </c>
      <c r="G81" t="s" s="4">
        <v>1842</v>
      </c>
    </row>
    <row r="82" ht="45.0" customHeight="true">
      <c r="A82" t="s" s="4">
        <v>499</v>
      </c>
      <c r="B82" t="s" s="4">
        <v>3243</v>
      </c>
      <c r="C82" t="s" s="4">
        <v>1841</v>
      </c>
      <c r="D82" t="s" s="4">
        <v>1842</v>
      </c>
      <c r="E82" t="s" s="4">
        <v>1842</v>
      </c>
      <c r="F82" t="s" s="4">
        <v>1842</v>
      </c>
      <c r="G82" t="s" s="4">
        <v>1842</v>
      </c>
    </row>
    <row r="83" ht="45.0" customHeight="true">
      <c r="A83" t="s" s="4">
        <v>502</v>
      </c>
      <c r="B83" t="s" s="4">
        <v>3244</v>
      </c>
      <c r="C83" t="s" s="4">
        <v>1841</v>
      </c>
      <c r="D83" t="s" s="4">
        <v>1842</v>
      </c>
      <c r="E83" t="s" s="4">
        <v>1842</v>
      </c>
      <c r="F83" t="s" s="4">
        <v>1842</v>
      </c>
      <c r="G83" t="s" s="4">
        <v>1842</v>
      </c>
    </row>
    <row r="84" ht="45.0" customHeight="true">
      <c r="A84" t="s" s="4">
        <v>508</v>
      </c>
      <c r="B84" t="s" s="4">
        <v>3245</v>
      </c>
      <c r="C84" t="s" s="4">
        <v>1841</v>
      </c>
      <c r="D84" t="s" s="4">
        <v>1842</v>
      </c>
      <c r="E84" t="s" s="4">
        <v>1842</v>
      </c>
      <c r="F84" t="s" s="4">
        <v>1842</v>
      </c>
      <c r="G84" t="s" s="4">
        <v>1842</v>
      </c>
    </row>
    <row r="85" ht="45.0" customHeight="true">
      <c r="A85" t="s" s="4">
        <v>511</v>
      </c>
      <c r="B85" t="s" s="4">
        <v>3246</v>
      </c>
      <c r="C85" t="s" s="4">
        <v>1841</v>
      </c>
      <c r="D85" t="s" s="4">
        <v>1842</v>
      </c>
      <c r="E85" t="s" s="4">
        <v>1842</v>
      </c>
      <c r="F85" t="s" s="4">
        <v>1842</v>
      </c>
      <c r="G85" t="s" s="4">
        <v>1842</v>
      </c>
    </row>
    <row r="86" ht="45.0" customHeight="true">
      <c r="A86" t="s" s="4">
        <v>515</v>
      </c>
      <c r="B86" t="s" s="4">
        <v>3247</v>
      </c>
      <c r="C86" t="s" s="4">
        <v>1841</v>
      </c>
      <c r="D86" t="s" s="4">
        <v>1842</v>
      </c>
      <c r="E86" t="s" s="4">
        <v>1842</v>
      </c>
      <c r="F86" t="s" s="4">
        <v>1842</v>
      </c>
      <c r="G86" t="s" s="4">
        <v>1842</v>
      </c>
    </row>
    <row r="87" ht="45.0" customHeight="true">
      <c r="A87" t="s" s="4">
        <v>523</v>
      </c>
      <c r="B87" t="s" s="4">
        <v>3248</v>
      </c>
      <c r="C87" t="s" s="4">
        <v>1841</v>
      </c>
      <c r="D87" t="s" s="4">
        <v>1842</v>
      </c>
      <c r="E87" t="s" s="4">
        <v>1842</v>
      </c>
      <c r="F87" t="s" s="4">
        <v>1842</v>
      </c>
      <c r="G87" t="s" s="4">
        <v>1842</v>
      </c>
    </row>
    <row r="88" ht="45.0" customHeight="true">
      <c r="A88" t="s" s="4">
        <v>528</v>
      </c>
      <c r="B88" t="s" s="4">
        <v>3249</v>
      </c>
      <c r="C88" t="s" s="4">
        <v>1841</v>
      </c>
      <c r="D88" t="s" s="4">
        <v>1842</v>
      </c>
      <c r="E88" t="s" s="4">
        <v>1842</v>
      </c>
      <c r="F88" t="s" s="4">
        <v>1842</v>
      </c>
      <c r="G88" t="s" s="4">
        <v>1842</v>
      </c>
    </row>
    <row r="89" ht="45.0" customHeight="true">
      <c r="A89" t="s" s="4">
        <v>532</v>
      </c>
      <c r="B89" t="s" s="4">
        <v>3250</v>
      </c>
      <c r="C89" t="s" s="4">
        <v>1841</v>
      </c>
      <c r="D89" t="s" s="4">
        <v>1842</v>
      </c>
      <c r="E89" t="s" s="4">
        <v>1842</v>
      </c>
      <c r="F89" t="s" s="4">
        <v>1842</v>
      </c>
      <c r="G89" t="s" s="4">
        <v>1842</v>
      </c>
    </row>
    <row r="90" ht="45.0" customHeight="true">
      <c r="A90" t="s" s="4">
        <v>536</v>
      </c>
      <c r="B90" t="s" s="4">
        <v>3251</v>
      </c>
      <c r="C90" t="s" s="4">
        <v>1841</v>
      </c>
      <c r="D90" t="s" s="4">
        <v>1842</v>
      </c>
      <c r="E90" t="s" s="4">
        <v>1842</v>
      </c>
      <c r="F90" t="s" s="4">
        <v>1842</v>
      </c>
      <c r="G90" t="s" s="4">
        <v>1842</v>
      </c>
    </row>
    <row r="91" ht="45.0" customHeight="true">
      <c r="A91" t="s" s="4">
        <v>539</v>
      </c>
      <c r="B91" t="s" s="4">
        <v>3252</v>
      </c>
      <c r="C91" t="s" s="4">
        <v>1841</v>
      </c>
      <c r="D91" t="s" s="4">
        <v>1842</v>
      </c>
      <c r="E91" t="s" s="4">
        <v>1842</v>
      </c>
      <c r="F91" t="s" s="4">
        <v>1842</v>
      </c>
      <c r="G91" t="s" s="4">
        <v>1842</v>
      </c>
    </row>
    <row r="92" ht="45.0" customHeight="true">
      <c r="A92" t="s" s="4">
        <v>543</v>
      </c>
      <c r="B92" t="s" s="4">
        <v>3253</v>
      </c>
      <c r="C92" t="s" s="4">
        <v>1841</v>
      </c>
      <c r="D92" t="s" s="4">
        <v>1842</v>
      </c>
      <c r="E92" t="s" s="4">
        <v>1842</v>
      </c>
      <c r="F92" t="s" s="4">
        <v>1842</v>
      </c>
      <c r="G92" t="s" s="4">
        <v>1842</v>
      </c>
    </row>
    <row r="93" ht="45.0" customHeight="true">
      <c r="A93" t="s" s="4">
        <v>548</v>
      </c>
      <c r="B93" t="s" s="4">
        <v>3254</v>
      </c>
      <c r="C93" t="s" s="4">
        <v>1841</v>
      </c>
      <c r="D93" t="s" s="4">
        <v>1842</v>
      </c>
      <c r="E93" t="s" s="4">
        <v>1842</v>
      </c>
      <c r="F93" t="s" s="4">
        <v>1842</v>
      </c>
      <c r="G93" t="s" s="4">
        <v>1842</v>
      </c>
    </row>
    <row r="94" ht="45.0" customHeight="true">
      <c r="A94" t="s" s="4">
        <v>551</v>
      </c>
      <c r="B94" t="s" s="4">
        <v>3255</v>
      </c>
      <c r="C94" t="s" s="4">
        <v>1841</v>
      </c>
      <c r="D94" t="s" s="4">
        <v>1842</v>
      </c>
      <c r="E94" t="s" s="4">
        <v>1842</v>
      </c>
      <c r="F94" t="s" s="4">
        <v>1842</v>
      </c>
      <c r="G94" t="s" s="4">
        <v>1842</v>
      </c>
    </row>
    <row r="95" ht="45.0" customHeight="true">
      <c r="A95" t="s" s="4">
        <v>554</v>
      </c>
      <c r="B95" t="s" s="4">
        <v>3256</v>
      </c>
      <c r="C95" t="s" s="4">
        <v>1841</v>
      </c>
      <c r="D95" t="s" s="4">
        <v>1842</v>
      </c>
      <c r="E95" t="s" s="4">
        <v>1842</v>
      </c>
      <c r="F95" t="s" s="4">
        <v>1842</v>
      </c>
      <c r="G95" t="s" s="4">
        <v>1842</v>
      </c>
    </row>
    <row r="96" ht="45.0" customHeight="true">
      <c r="A96" t="s" s="4">
        <v>557</v>
      </c>
      <c r="B96" t="s" s="4">
        <v>3257</v>
      </c>
      <c r="C96" t="s" s="4">
        <v>1841</v>
      </c>
      <c r="D96" t="s" s="4">
        <v>1842</v>
      </c>
      <c r="E96" t="s" s="4">
        <v>1842</v>
      </c>
      <c r="F96" t="s" s="4">
        <v>1842</v>
      </c>
      <c r="G96" t="s" s="4">
        <v>1842</v>
      </c>
    </row>
    <row r="97" ht="45.0" customHeight="true">
      <c r="A97" t="s" s="4">
        <v>564</v>
      </c>
      <c r="B97" t="s" s="4">
        <v>3258</v>
      </c>
      <c r="C97" t="s" s="4">
        <v>1841</v>
      </c>
      <c r="D97" t="s" s="4">
        <v>1842</v>
      </c>
      <c r="E97" t="s" s="4">
        <v>1842</v>
      </c>
      <c r="F97" t="s" s="4">
        <v>1842</v>
      </c>
      <c r="G97" t="s" s="4">
        <v>1842</v>
      </c>
    </row>
    <row r="98" ht="45.0" customHeight="true">
      <c r="A98" t="s" s="4">
        <v>567</v>
      </c>
      <c r="B98" t="s" s="4">
        <v>3259</v>
      </c>
      <c r="C98" t="s" s="4">
        <v>1841</v>
      </c>
      <c r="D98" t="s" s="4">
        <v>1842</v>
      </c>
      <c r="E98" t="s" s="4">
        <v>1842</v>
      </c>
      <c r="F98" t="s" s="4">
        <v>1842</v>
      </c>
      <c r="G98" t="s" s="4">
        <v>1842</v>
      </c>
    </row>
    <row r="99" ht="45.0" customHeight="true">
      <c r="A99" t="s" s="4">
        <v>571</v>
      </c>
      <c r="B99" t="s" s="4">
        <v>3260</v>
      </c>
      <c r="C99" t="s" s="4">
        <v>1841</v>
      </c>
      <c r="D99" t="s" s="4">
        <v>1842</v>
      </c>
      <c r="E99" t="s" s="4">
        <v>1842</v>
      </c>
      <c r="F99" t="s" s="4">
        <v>1842</v>
      </c>
      <c r="G99" t="s" s="4">
        <v>1842</v>
      </c>
    </row>
    <row r="100" ht="45.0" customHeight="true">
      <c r="A100" t="s" s="4">
        <v>573</v>
      </c>
      <c r="B100" t="s" s="4">
        <v>3261</v>
      </c>
      <c r="C100" t="s" s="4">
        <v>1841</v>
      </c>
      <c r="D100" t="s" s="4">
        <v>1842</v>
      </c>
      <c r="E100" t="s" s="4">
        <v>1842</v>
      </c>
      <c r="F100" t="s" s="4">
        <v>1842</v>
      </c>
      <c r="G100" t="s" s="4">
        <v>1842</v>
      </c>
    </row>
    <row r="101" ht="45.0" customHeight="true">
      <c r="A101" t="s" s="4">
        <v>580</v>
      </c>
      <c r="B101" t="s" s="4">
        <v>3262</v>
      </c>
      <c r="C101" t="s" s="4">
        <v>1841</v>
      </c>
      <c r="D101" t="s" s="4">
        <v>1842</v>
      </c>
      <c r="E101" t="s" s="4">
        <v>1842</v>
      </c>
      <c r="F101" t="s" s="4">
        <v>1842</v>
      </c>
      <c r="G101" t="s" s="4">
        <v>1842</v>
      </c>
    </row>
    <row r="102" ht="45.0" customHeight="true">
      <c r="A102" t="s" s="4">
        <v>584</v>
      </c>
      <c r="B102" t="s" s="4">
        <v>3263</v>
      </c>
      <c r="C102" t="s" s="4">
        <v>1841</v>
      </c>
      <c r="D102" t="s" s="4">
        <v>1842</v>
      </c>
      <c r="E102" t="s" s="4">
        <v>1842</v>
      </c>
      <c r="F102" t="s" s="4">
        <v>1842</v>
      </c>
      <c r="G102" t="s" s="4">
        <v>1842</v>
      </c>
    </row>
    <row r="103" ht="45.0" customHeight="true">
      <c r="A103" t="s" s="4">
        <v>588</v>
      </c>
      <c r="B103" t="s" s="4">
        <v>3264</v>
      </c>
      <c r="C103" t="s" s="4">
        <v>1841</v>
      </c>
      <c r="D103" t="s" s="4">
        <v>1842</v>
      </c>
      <c r="E103" t="s" s="4">
        <v>1842</v>
      </c>
      <c r="F103" t="s" s="4">
        <v>1842</v>
      </c>
      <c r="G103" t="s" s="4">
        <v>1842</v>
      </c>
    </row>
    <row r="104" ht="45.0" customHeight="true">
      <c r="A104" t="s" s="4">
        <v>591</v>
      </c>
      <c r="B104" t="s" s="4">
        <v>3265</v>
      </c>
      <c r="C104" t="s" s="4">
        <v>1841</v>
      </c>
      <c r="D104" t="s" s="4">
        <v>1842</v>
      </c>
      <c r="E104" t="s" s="4">
        <v>1842</v>
      </c>
      <c r="F104" t="s" s="4">
        <v>1842</v>
      </c>
      <c r="G104" t="s" s="4">
        <v>1842</v>
      </c>
    </row>
    <row r="105" ht="45.0" customHeight="true">
      <c r="A105" t="s" s="4">
        <v>594</v>
      </c>
      <c r="B105" t="s" s="4">
        <v>3266</v>
      </c>
      <c r="C105" t="s" s="4">
        <v>1841</v>
      </c>
      <c r="D105" t="s" s="4">
        <v>1842</v>
      </c>
      <c r="E105" t="s" s="4">
        <v>1842</v>
      </c>
      <c r="F105" t="s" s="4">
        <v>1842</v>
      </c>
      <c r="G105" t="s" s="4">
        <v>1842</v>
      </c>
    </row>
    <row r="106" ht="45.0" customHeight="true">
      <c r="A106" t="s" s="4">
        <v>598</v>
      </c>
      <c r="B106" t="s" s="4">
        <v>3267</v>
      </c>
      <c r="C106" t="s" s="4">
        <v>1841</v>
      </c>
      <c r="D106" t="s" s="4">
        <v>1842</v>
      </c>
      <c r="E106" t="s" s="4">
        <v>1842</v>
      </c>
      <c r="F106" t="s" s="4">
        <v>1842</v>
      </c>
      <c r="G106" t="s" s="4">
        <v>1842</v>
      </c>
    </row>
    <row r="107" ht="45.0" customHeight="true">
      <c r="A107" t="s" s="4">
        <v>603</v>
      </c>
      <c r="B107" t="s" s="4">
        <v>3268</v>
      </c>
      <c r="C107" t="s" s="4">
        <v>1841</v>
      </c>
      <c r="D107" t="s" s="4">
        <v>1842</v>
      </c>
      <c r="E107" t="s" s="4">
        <v>1842</v>
      </c>
      <c r="F107" t="s" s="4">
        <v>1842</v>
      </c>
      <c r="G107" t="s" s="4">
        <v>1842</v>
      </c>
    </row>
    <row r="108" ht="45.0" customHeight="true">
      <c r="A108" t="s" s="4">
        <v>606</v>
      </c>
      <c r="B108" t="s" s="4">
        <v>3269</v>
      </c>
      <c r="C108" t="s" s="4">
        <v>1841</v>
      </c>
      <c r="D108" t="s" s="4">
        <v>1842</v>
      </c>
      <c r="E108" t="s" s="4">
        <v>1842</v>
      </c>
      <c r="F108" t="s" s="4">
        <v>1842</v>
      </c>
      <c r="G108" t="s" s="4">
        <v>1842</v>
      </c>
    </row>
    <row r="109" ht="45.0" customHeight="true">
      <c r="A109" t="s" s="4">
        <v>610</v>
      </c>
      <c r="B109" t="s" s="4">
        <v>3270</v>
      </c>
      <c r="C109" t="s" s="4">
        <v>1841</v>
      </c>
      <c r="D109" t="s" s="4">
        <v>1842</v>
      </c>
      <c r="E109" t="s" s="4">
        <v>1842</v>
      </c>
      <c r="F109" t="s" s="4">
        <v>1842</v>
      </c>
      <c r="G109" t="s" s="4">
        <v>1842</v>
      </c>
    </row>
    <row r="110" ht="45.0" customHeight="true">
      <c r="A110" t="s" s="4">
        <v>615</v>
      </c>
      <c r="B110" t="s" s="4">
        <v>3271</v>
      </c>
      <c r="C110" t="s" s="4">
        <v>1841</v>
      </c>
      <c r="D110" t="s" s="4">
        <v>1842</v>
      </c>
      <c r="E110" t="s" s="4">
        <v>1842</v>
      </c>
      <c r="F110" t="s" s="4">
        <v>1842</v>
      </c>
      <c r="G110" t="s" s="4">
        <v>1842</v>
      </c>
    </row>
    <row r="111" ht="45.0" customHeight="true">
      <c r="A111" t="s" s="4">
        <v>618</v>
      </c>
      <c r="B111" t="s" s="4">
        <v>3272</v>
      </c>
      <c r="C111" t="s" s="4">
        <v>1841</v>
      </c>
      <c r="D111" t="s" s="4">
        <v>1842</v>
      </c>
      <c r="E111" t="s" s="4">
        <v>1842</v>
      </c>
      <c r="F111" t="s" s="4">
        <v>1842</v>
      </c>
      <c r="G111" t="s" s="4">
        <v>1842</v>
      </c>
    </row>
    <row r="112" ht="45.0" customHeight="true">
      <c r="A112" t="s" s="4">
        <v>620</v>
      </c>
      <c r="B112" t="s" s="4">
        <v>3273</v>
      </c>
      <c r="C112" t="s" s="4">
        <v>1841</v>
      </c>
      <c r="D112" t="s" s="4">
        <v>1842</v>
      </c>
      <c r="E112" t="s" s="4">
        <v>1842</v>
      </c>
      <c r="F112" t="s" s="4">
        <v>1842</v>
      </c>
      <c r="G112" t="s" s="4">
        <v>1842</v>
      </c>
    </row>
    <row r="113" ht="45.0" customHeight="true">
      <c r="A113" t="s" s="4">
        <v>624</v>
      </c>
      <c r="B113" t="s" s="4">
        <v>3274</v>
      </c>
      <c r="C113" t="s" s="4">
        <v>1841</v>
      </c>
      <c r="D113" t="s" s="4">
        <v>1842</v>
      </c>
      <c r="E113" t="s" s="4">
        <v>1842</v>
      </c>
      <c r="F113" t="s" s="4">
        <v>1842</v>
      </c>
      <c r="G113" t="s" s="4">
        <v>1842</v>
      </c>
    </row>
    <row r="114" ht="45.0" customHeight="true">
      <c r="A114" t="s" s="4">
        <v>628</v>
      </c>
      <c r="B114" t="s" s="4">
        <v>3275</v>
      </c>
      <c r="C114" t="s" s="4">
        <v>1841</v>
      </c>
      <c r="D114" t="s" s="4">
        <v>1842</v>
      </c>
      <c r="E114" t="s" s="4">
        <v>1842</v>
      </c>
      <c r="F114" t="s" s="4">
        <v>1842</v>
      </c>
      <c r="G114" t="s" s="4">
        <v>1842</v>
      </c>
    </row>
    <row r="115" ht="45.0" customHeight="true">
      <c r="A115" t="s" s="4">
        <v>631</v>
      </c>
      <c r="B115" t="s" s="4">
        <v>3276</v>
      </c>
      <c r="C115" t="s" s="4">
        <v>1841</v>
      </c>
      <c r="D115" t="s" s="4">
        <v>1842</v>
      </c>
      <c r="E115" t="s" s="4">
        <v>1842</v>
      </c>
      <c r="F115" t="s" s="4">
        <v>1842</v>
      </c>
      <c r="G115" t="s" s="4">
        <v>1842</v>
      </c>
    </row>
    <row r="116" ht="45.0" customHeight="true">
      <c r="A116" t="s" s="4">
        <v>636</v>
      </c>
      <c r="B116" t="s" s="4">
        <v>3277</v>
      </c>
      <c r="C116" t="s" s="4">
        <v>1841</v>
      </c>
      <c r="D116" t="s" s="4">
        <v>1842</v>
      </c>
      <c r="E116" t="s" s="4">
        <v>1842</v>
      </c>
      <c r="F116" t="s" s="4">
        <v>1842</v>
      </c>
      <c r="G116" t="s" s="4">
        <v>1842</v>
      </c>
    </row>
    <row r="117" ht="45.0" customHeight="true">
      <c r="A117" t="s" s="4">
        <v>640</v>
      </c>
      <c r="B117" t="s" s="4">
        <v>3278</v>
      </c>
      <c r="C117" t="s" s="4">
        <v>1841</v>
      </c>
      <c r="D117" t="s" s="4">
        <v>1842</v>
      </c>
      <c r="E117" t="s" s="4">
        <v>1842</v>
      </c>
      <c r="F117" t="s" s="4">
        <v>1842</v>
      </c>
      <c r="G117" t="s" s="4">
        <v>1842</v>
      </c>
    </row>
    <row r="118" ht="45.0" customHeight="true">
      <c r="A118" t="s" s="4">
        <v>647</v>
      </c>
      <c r="B118" t="s" s="4">
        <v>3279</v>
      </c>
      <c r="C118" t="s" s="4">
        <v>1841</v>
      </c>
      <c r="D118" t="s" s="4">
        <v>1842</v>
      </c>
      <c r="E118" t="s" s="4">
        <v>1842</v>
      </c>
      <c r="F118" t="s" s="4">
        <v>1842</v>
      </c>
      <c r="G118" t="s" s="4">
        <v>1842</v>
      </c>
    </row>
    <row r="119" ht="45.0" customHeight="true">
      <c r="A119" t="s" s="4">
        <v>652</v>
      </c>
      <c r="B119" t="s" s="4">
        <v>3280</v>
      </c>
      <c r="C119" t="s" s="4">
        <v>1841</v>
      </c>
      <c r="D119" t="s" s="4">
        <v>1842</v>
      </c>
      <c r="E119" t="s" s="4">
        <v>1842</v>
      </c>
      <c r="F119" t="s" s="4">
        <v>1842</v>
      </c>
      <c r="G119" t="s" s="4">
        <v>1842</v>
      </c>
    </row>
    <row r="120" ht="45.0" customHeight="true">
      <c r="A120" t="s" s="4">
        <v>655</v>
      </c>
      <c r="B120" t="s" s="4">
        <v>3281</v>
      </c>
      <c r="C120" t="s" s="4">
        <v>1841</v>
      </c>
      <c r="D120" t="s" s="4">
        <v>1842</v>
      </c>
      <c r="E120" t="s" s="4">
        <v>1842</v>
      </c>
      <c r="F120" t="s" s="4">
        <v>1842</v>
      </c>
      <c r="G120" t="s" s="4">
        <v>1842</v>
      </c>
    </row>
    <row r="121" ht="45.0" customHeight="true">
      <c r="A121" t="s" s="4">
        <v>659</v>
      </c>
      <c r="B121" t="s" s="4">
        <v>3282</v>
      </c>
      <c r="C121" t="s" s="4">
        <v>1841</v>
      </c>
      <c r="D121" t="s" s="4">
        <v>1842</v>
      </c>
      <c r="E121" t="s" s="4">
        <v>1842</v>
      </c>
      <c r="F121" t="s" s="4">
        <v>1842</v>
      </c>
      <c r="G121" t="s" s="4">
        <v>1842</v>
      </c>
    </row>
    <row r="122" ht="45.0" customHeight="true">
      <c r="A122" t="s" s="4">
        <v>662</v>
      </c>
      <c r="B122" t="s" s="4">
        <v>3283</v>
      </c>
      <c r="C122" t="s" s="4">
        <v>1841</v>
      </c>
      <c r="D122" t="s" s="4">
        <v>1842</v>
      </c>
      <c r="E122" t="s" s="4">
        <v>1842</v>
      </c>
      <c r="F122" t="s" s="4">
        <v>1842</v>
      </c>
      <c r="G122" t="s" s="4">
        <v>1842</v>
      </c>
    </row>
    <row r="123" ht="45.0" customHeight="true">
      <c r="A123" t="s" s="4">
        <v>666</v>
      </c>
      <c r="B123" t="s" s="4">
        <v>3284</v>
      </c>
      <c r="C123" t="s" s="4">
        <v>1841</v>
      </c>
      <c r="D123" t="s" s="4">
        <v>1842</v>
      </c>
      <c r="E123" t="s" s="4">
        <v>1842</v>
      </c>
      <c r="F123" t="s" s="4">
        <v>1842</v>
      </c>
      <c r="G123" t="s" s="4">
        <v>1842</v>
      </c>
    </row>
    <row r="124" ht="45.0" customHeight="true">
      <c r="A124" t="s" s="4">
        <v>669</v>
      </c>
      <c r="B124" t="s" s="4">
        <v>3285</v>
      </c>
      <c r="C124" t="s" s="4">
        <v>1841</v>
      </c>
      <c r="D124" t="s" s="4">
        <v>1842</v>
      </c>
      <c r="E124" t="s" s="4">
        <v>1842</v>
      </c>
      <c r="F124" t="s" s="4">
        <v>1842</v>
      </c>
      <c r="G124" t="s" s="4">
        <v>1842</v>
      </c>
    </row>
    <row r="125" ht="45.0" customHeight="true">
      <c r="A125" t="s" s="4">
        <v>673</v>
      </c>
      <c r="B125" t="s" s="4">
        <v>3286</v>
      </c>
      <c r="C125" t="s" s="4">
        <v>1841</v>
      </c>
      <c r="D125" t="s" s="4">
        <v>1842</v>
      </c>
      <c r="E125" t="s" s="4">
        <v>1842</v>
      </c>
      <c r="F125" t="s" s="4">
        <v>1842</v>
      </c>
      <c r="G125" t="s" s="4">
        <v>1842</v>
      </c>
    </row>
    <row r="126" ht="45.0" customHeight="true">
      <c r="A126" t="s" s="4">
        <v>676</v>
      </c>
      <c r="B126" t="s" s="4">
        <v>3287</v>
      </c>
      <c r="C126" t="s" s="4">
        <v>1841</v>
      </c>
      <c r="D126" t="s" s="4">
        <v>1842</v>
      </c>
      <c r="E126" t="s" s="4">
        <v>1842</v>
      </c>
      <c r="F126" t="s" s="4">
        <v>1842</v>
      </c>
      <c r="G126" t="s" s="4">
        <v>1842</v>
      </c>
    </row>
    <row r="127" ht="45.0" customHeight="true">
      <c r="A127" t="s" s="4">
        <v>681</v>
      </c>
      <c r="B127" t="s" s="4">
        <v>3288</v>
      </c>
      <c r="C127" t="s" s="4">
        <v>1841</v>
      </c>
      <c r="D127" t="s" s="4">
        <v>1842</v>
      </c>
      <c r="E127" t="s" s="4">
        <v>1842</v>
      </c>
      <c r="F127" t="s" s="4">
        <v>1842</v>
      </c>
      <c r="G127" t="s" s="4">
        <v>1842</v>
      </c>
    </row>
    <row r="128" ht="45.0" customHeight="true">
      <c r="A128" t="s" s="4">
        <v>685</v>
      </c>
      <c r="B128" t="s" s="4">
        <v>3289</v>
      </c>
      <c r="C128" t="s" s="4">
        <v>1841</v>
      </c>
      <c r="D128" t="s" s="4">
        <v>1842</v>
      </c>
      <c r="E128" t="s" s="4">
        <v>1842</v>
      </c>
      <c r="F128" t="s" s="4">
        <v>1842</v>
      </c>
      <c r="G128" t="s" s="4">
        <v>1842</v>
      </c>
    </row>
    <row r="129" ht="45.0" customHeight="true">
      <c r="A129" t="s" s="4">
        <v>689</v>
      </c>
      <c r="B129" t="s" s="4">
        <v>3290</v>
      </c>
      <c r="C129" t="s" s="4">
        <v>1841</v>
      </c>
      <c r="D129" t="s" s="4">
        <v>1842</v>
      </c>
      <c r="E129" t="s" s="4">
        <v>1842</v>
      </c>
      <c r="F129" t="s" s="4">
        <v>1842</v>
      </c>
      <c r="G129" t="s" s="4">
        <v>1842</v>
      </c>
    </row>
    <row r="130" ht="45.0" customHeight="true">
      <c r="A130" t="s" s="4">
        <v>692</v>
      </c>
      <c r="B130" t="s" s="4">
        <v>3291</v>
      </c>
      <c r="C130" t="s" s="4">
        <v>1841</v>
      </c>
      <c r="D130" t="s" s="4">
        <v>1842</v>
      </c>
      <c r="E130" t="s" s="4">
        <v>1842</v>
      </c>
      <c r="F130" t="s" s="4">
        <v>1842</v>
      </c>
      <c r="G130" t="s" s="4">
        <v>1842</v>
      </c>
    </row>
    <row r="131" ht="45.0" customHeight="true">
      <c r="A131" t="s" s="4">
        <v>697</v>
      </c>
      <c r="B131" t="s" s="4">
        <v>3292</v>
      </c>
      <c r="C131" t="s" s="4">
        <v>1841</v>
      </c>
      <c r="D131" t="s" s="4">
        <v>1842</v>
      </c>
      <c r="E131" t="s" s="4">
        <v>1842</v>
      </c>
      <c r="F131" t="s" s="4">
        <v>1842</v>
      </c>
      <c r="G131" t="s" s="4">
        <v>1842</v>
      </c>
    </row>
    <row r="132" ht="45.0" customHeight="true">
      <c r="A132" t="s" s="4">
        <v>700</v>
      </c>
      <c r="B132" t="s" s="4">
        <v>3293</v>
      </c>
      <c r="C132" t="s" s="4">
        <v>1841</v>
      </c>
      <c r="D132" t="s" s="4">
        <v>1842</v>
      </c>
      <c r="E132" t="s" s="4">
        <v>1842</v>
      </c>
      <c r="F132" t="s" s="4">
        <v>1842</v>
      </c>
      <c r="G132" t="s" s="4">
        <v>1842</v>
      </c>
    </row>
    <row r="133" ht="45.0" customHeight="true">
      <c r="A133" t="s" s="4">
        <v>704</v>
      </c>
      <c r="B133" t="s" s="4">
        <v>3294</v>
      </c>
      <c r="C133" t="s" s="4">
        <v>1841</v>
      </c>
      <c r="D133" t="s" s="4">
        <v>1842</v>
      </c>
      <c r="E133" t="s" s="4">
        <v>1842</v>
      </c>
      <c r="F133" t="s" s="4">
        <v>1842</v>
      </c>
      <c r="G133" t="s" s="4">
        <v>1842</v>
      </c>
    </row>
    <row r="134" ht="45.0" customHeight="true">
      <c r="A134" t="s" s="4">
        <v>708</v>
      </c>
      <c r="B134" t="s" s="4">
        <v>3295</v>
      </c>
      <c r="C134" t="s" s="4">
        <v>1841</v>
      </c>
      <c r="D134" t="s" s="4">
        <v>1842</v>
      </c>
      <c r="E134" t="s" s="4">
        <v>1842</v>
      </c>
      <c r="F134" t="s" s="4">
        <v>1842</v>
      </c>
      <c r="G134" t="s" s="4">
        <v>1842</v>
      </c>
    </row>
    <row r="135" ht="45.0" customHeight="true">
      <c r="A135" t="s" s="4">
        <v>711</v>
      </c>
      <c r="B135" t="s" s="4">
        <v>3296</v>
      </c>
      <c r="C135" t="s" s="4">
        <v>1841</v>
      </c>
      <c r="D135" t="s" s="4">
        <v>1842</v>
      </c>
      <c r="E135" t="s" s="4">
        <v>1842</v>
      </c>
      <c r="F135" t="s" s="4">
        <v>1842</v>
      </c>
      <c r="G135" t="s" s="4">
        <v>1842</v>
      </c>
    </row>
    <row r="136" ht="45.0" customHeight="true">
      <c r="A136" t="s" s="4">
        <v>715</v>
      </c>
      <c r="B136" t="s" s="4">
        <v>3297</v>
      </c>
      <c r="C136" t="s" s="4">
        <v>1841</v>
      </c>
      <c r="D136" t="s" s="4">
        <v>1842</v>
      </c>
      <c r="E136" t="s" s="4">
        <v>1842</v>
      </c>
      <c r="F136" t="s" s="4">
        <v>1842</v>
      </c>
      <c r="G136" t="s" s="4">
        <v>1842</v>
      </c>
    </row>
    <row r="137" ht="45.0" customHeight="true">
      <c r="A137" t="s" s="4">
        <v>719</v>
      </c>
      <c r="B137" t="s" s="4">
        <v>3298</v>
      </c>
      <c r="C137" t="s" s="4">
        <v>1841</v>
      </c>
      <c r="D137" t="s" s="4">
        <v>1842</v>
      </c>
      <c r="E137" t="s" s="4">
        <v>1842</v>
      </c>
      <c r="F137" t="s" s="4">
        <v>1842</v>
      </c>
      <c r="G137" t="s" s="4">
        <v>1842</v>
      </c>
    </row>
    <row r="138" ht="45.0" customHeight="true">
      <c r="A138" t="s" s="4">
        <v>725</v>
      </c>
      <c r="B138" t="s" s="4">
        <v>3299</v>
      </c>
      <c r="C138" t="s" s="4">
        <v>1841</v>
      </c>
      <c r="D138" t="s" s="4">
        <v>1842</v>
      </c>
      <c r="E138" t="s" s="4">
        <v>1842</v>
      </c>
      <c r="F138" t="s" s="4">
        <v>1842</v>
      </c>
      <c r="G138" t="s" s="4">
        <v>1842</v>
      </c>
    </row>
    <row r="139" ht="45.0" customHeight="true">
      <c r="A139" t="s" s="4">
        <v>730</v>
      </c>
      <c r="B139" t="s" s="4">
        <v>3300</v>
      </c>
      <c r="C139" t="s" s="4">
        <v>1841</v>
      </c>
      <c r="D139" t="s" s="4">
        <v>1842</v>
      </c>
      <c r="E139" t="s" s="4">
        <v>1842</v>
      </c>
      <c r="F139" t="s" s="4">
        <v>1842</v>
      </c>
      <c r="G139" t="s" s="4">
        <v>1842</v>
      </c>
    </row>
    <row r="140" ht="45.0" customHeight="true">
      <c r="A140" t="s" s="4">
        <v>734</v>
      </c>
      <c r="B140" t="s" s="4">
        <v>3301</v>
      </c>
      <c r="C140" t="s" s="4">
        <v>1841</v>
      </c>
      <c r="D140" t="s" s="4">
        <v>1842</v>
      </c>
      <c r="E140" t="s" s="4">
        <v>1842</v>
      </c>
      <c r="F140" t="s" s="4">
        <v>1842</v>
      </c>
      <c r="G140" t="s" s="4">
        <v>1842</v>
      </c>
    </row>
    <row r="141" ht="45.0" customHeight="true">
      <c r="A141" t="s" s="4">
        <v>739</v>
      </c>
      <c r="B141" t="s" s="4">
        <v>3302</v>
      </c>
      <c r="C141" t="s" s="4">
        <v>1841</v>
      </c>
      <c r="D141" t="s" s="4">
        <v>1842</v>
      </c>
      <c r="E141" t="s" s="4">
        <v>1842</v>
      </c>
      <c r="F141" t="s" s="4">
        <v>1842</v>
      </c>
      <c r="G141" t="s" s="4">
        <v>1842</v>
      </c>
    </row>
    <row r="142" ht="45.0" customHeight="true">
      <c r="A142" t="s" s="4">
        <v>742</v>
      </c>
      <c r="B142" t="s" s="4">
        <v>3303</v>
      </c>
      <c r="C142" t="s" s="4">
        <v>1841</v>
      </c>
      <c r="D142" t="s" s="4">
        <v>1842</v>
      </c>
      <c r="E142" t="s" s="4">
        <v>1842</v>
      </c>
      <c r="F142" t="s" s="4">
        <v>1842</v>
      </c>
      <c r="G142" t="s" s="4">
        <v>1842</v>
      </c>
    </row>
    <row r="143" ht="45.0" customHeight="true">
      <c r="A143" t="s" s="4">
        <v>746</v>
      </c>
      <c r="B143" t="s" s="4">
        <v>3304</v>
      </c>
      <c r="C143" t="s" s="4">
        <v>1841</v>
      </c>
      <c r="D143" t="s" s="4">
        <v>1842</v>
      </c>
      <c r="E143" t="s" s="4">
        <v>1842</v>
      </c>
      <c r="F143" t="s" s="4">
        <v>1842</v>
      </c>
      <c r="G143" t="s" s="4">
        <v>1842</v>
      </c>
    </row>
    <row r="144" ht="45.0" customHeight="true">
      <c r="A144" t="s" s="4">
        <v>748</v>
      </c>
      <c r="B144" t="s" s="4">
        <v>3305</v>
      </c>
      <c r="C144" t="s" s="4">
        <v>1841</v>
      </c>
      <c r="D144" t="s" s="4">
        <v>1842</v>
      </c>
      <c r="E144" t="s" s="4">
        <v>1842</v>
      </c>
      <c r="F144" t="s" s="4">
        <v>1842</v>
      </c>
      <c r="G144" t="s" s="4">
        <v>1842</v>
      </c>
    </row>
    <row r="145" ht="45.0" customHeight="true">
      <c r="A145" t="s" s="4">
        <v>754</v>
      </c>
      <c r="B145" t="s" s="4">
        <v>3306</v>
      </c>
      <c r="C145" t="s" s="4">
        <v>1841</v>
      </c>
      <c r="D145" t="s" s="4">
        <v>1842</v>
      </c>
      <c r="E145" t="s" s="4">
        <v>1842</v>
      </c>
      <c r="F145" t="s" s="4">
        <v>1842</v>
      </c>
      <c r="G145" t="s" s="4">
        <v>1842</v>
      </c>
    </row>
    <row r="146" ht="45.0" customHeight="true">
      <c r="A146" t="s" s="4">
        <v>757</v>
      </c>
      <c r="B146" t="s" s="4">
        <v>3307</v>
      </c>
      <c r="C146" t="s" s="4">
        <v>1841</v>
      </c>
      <c r="D146" t="s" s="4">
        <v>1842</v>
      </c>
      <c r="E146" t="s" s="4">
        <v>1842</v>
      </c>
      <c r="F146" t="s" s="4">
        <v>1842</v>
      </c>
      <c r="G146" t="s" s="4">
        <v>1842</v>
      </c>
    </row>
    <row r="147" ht="45.0" customHeight="true">
      <c r="A147" t="s" s="4">
        <v>759</v>
      </c>
      <c r="B147" t="s" s="4">
        <v>3308</v>
      </c>
      <c r="C147" t="s" s="4">
        <v>1841</v>
      </c>
      <c r="D147" t="s" s="4">
        <v>1842</v>
      </c>
      <c r="E147" t="s" s="4">
        <v>1842</v>
      </c>
      <c r="F147" t="s" s="4">
        <v>1842</v>
      </c>
      <c r="G147" t="s" s="4">
        <v>1842</v>
      </c>
    </row>
    <row r="148" ht="45.0" customHeight="true">
      <c r="A148" t="s" s="4">
        <v>762</v>
      </c>
      <c r="B148" t="s" s="4">
        <v>3309</v>
      </c>
      <c r="C148" t="s" s="4">
        <v>1841</v>
      </c>
      <c r="D148" t="s" s="4">
        <v>1842</v>
      </c>
      <c r="E148" t="s" s="4">
        <v>1842</v>
      </c>
      <c r="F148" t="s" s="4">
        <v>1842</v>
      </c>
      <c r="G148" t="s" s="4">
        <v>1842</v>
      </c>
    </row>
    <row r="149" ht="45.0" customHeight="true">
      <c r="A149" t="s" s="4">
        <v>766</v>
      </c>
      <c r="B149" t="s" s="4">
        <v>3310</v>
      </c>
      <c r="C149" t="s" s="4">
        <v>1841</v>
      </c>
      <c r="D149" t="s" s="4">
        <v>1842</v>
      </c>
      <c r="E149" t="s" s="4">
        <v>1842</v>
      </c>
      <c r="F149" t="s" s="4">
        <v>1842</v>
      </c>
      <c r="G149" t="s" s="4">
        <v>1842</v>
      </c>
    </row>
    <row r="150" ht="45.0" customHeight="true">
      <c r="A150" t="s" s="4">
        <v>774</v>
      </c>
      <c r="B150" t="s" s="4">
        <v>3311</v>
      </c>
      <c r="C150" t="s" s="4">
        <v>1841</v>
      </c>
      <c r="D150" t="s" s="4">
        <v>1842</v>
      </c>
      <c r="E150" t="s" s="4">
        <v>1842</v>
      </c>
      <c r="F150" t="s" s="4">
        <v>1842</v>
      </c>
      <c r="G150" t="s" s="4">
        <v>1842</v>
      </c>
    </row>
    <row r="151" ht="45.0" customHeight="true">
      <c r="A151" t="s" s="4">
        <v>778</v>
      </c>
      <c r="B151" t="s" s="4">
        <v>3312</v>
      </c>
      <c r="C151" t="s" s="4">
        <v>1841</v>
      </c>
      <c r="D151" t="s" s="4">
        <v>1842</v>
      </c>
      <c r="E151" t="s" s="4">
        <v>1842</v>
      </c>
      <c r="F151" t="s" s="4">
        <v>1842</v>
      </c>
      <c r="G151" t="s" s="4">
        <v>1842</v>
      </c>
    </row>
    <row r="152" ht="45.0" customHeight="true">
      <c r="A152" t="s" s="4">
        <v>782</v>
      </c>
      <c r="B152" t="s" s="4">
        <v>3313</v>
      </c>
      <c r="C152" t="s" s="4">
        <v>1841</v>
      </c>
      <c r="D152" t="s" s="4">
        <v>1842</v>
      </c>
      <c r="E152" t="s" s="4">
        <v>1842</v>
      </c>
      <c r="F152" t="s" s="4">
        <v>1842</v>
      </c>
      <c r="G152" t="s" s="4">
        <v>1842</v>
      </c>
    </row>
    <row r="153" ht="45.0" customHeight="true">
      <c r="A153" t="s" s="4">
        <v>786</v>
      </c>
      <c r="B153" t="s" s="4">
        <v>3314</v>
      </c>
      <c r="C153" t="s" s="4">
        <v>1841</v>
      </c>
      <c r="D153" t="s" s="4">
        <v>1842</v>
      </c>
      <c r="E153" t="s" s="4">
        <v>1842</v>
      </c>
      <c r="F153" t="s" s="4">
        <v>1842</v>
      </c>
      <c r="G153" t="s" s="4">
        <v>1842</v>
      </c>
    </row>
    <row r="154" ht="45.0" customHeight="true">
      <c r="A154" t="s" s="4">
        <v>790</v>
      </c>
      <c r="B154" t="s" s="4">
        <v>3315</v>
      </c>
      <c r="C154" t="s" s="4">
        <v>1841</v>
      </c>
      <c r="D154" t="s" s="4">
        <v>1842</v>
      </c>
      <c r="E154" t="s" s="4">
        <v>1842</v>
      </c>
      <c r="F154" t="s" s="4">
        <v>1842</v>
      </c>
      <c r="G154" t="s" s="4">
        <v>1842</v>
      </c>
    </row>
    <row r="155" ht="45.0" customHeight="true">
      <c r="A155" t="s" s="4">
        <v>796</v>
      </c>
      <c r="B155" t="s" s="4">
        <v>3316</v>
      </c>
      <c r="C155" t="s" s="4">
        <v>1841</v>
      </c>
      <c r="D155" t="s" s="4">
        <v>1842</v>
      </c>
      <c r="E155" t="s" s="4">
        <v>1842</v>
      </c>
      <c r="F155" t="s" s="4">
        <v>1842</v>
      </c>
      <c r="G155" t="s" s="4">
        <v>1842</v>
      </c>
    </row>
    <row r="156" ht="45.0" customHeight="true">
      <c r="A156" t="s" s="4">
        <v>799</v>
      </c>
      <c r="B156" t="s" s="4">
        <v>3317</v>
      </c>
      <c r="C156" t="s" s="4">
        <v>1841</v>
      </c>
      <c r="D156" t="s" s="4">
        <v>1842</v>
      </c>
      <c r="E156" t="s" s="4">
        <v>1842</v>
      </c>
      <c r="F156" t="s" s="4">
        <v>1842</v>
      </c>
      <c r="G156" t="s" s="4">
        <v>1842</v>
      </c>
    </row>
    <row r="157" ht="45.0" customHeight="true">
      <c r="A157" t="s" s="4">
        <v>802</v>
      </c>
      <c r="B157" t="s" s="4">
        <v>3318</v>
      </c>
      <c r="C157" t="s" s="4">
        <v>1841</v>
      </c>
      <c r="D157" t="s" s="4">
        <v>1842</v>
      </c>
      <c r="E157" t="s" s="4">
        <v>1842</v>
      </c>
      <c r="F157" t="s" s="4">
        <v>1842</v>
      </c>
      <c r="G157" t="s" s="4">
        <v>1842</v>
      </c>
    </row>
    <row r="158" ht="45.0" customHeight="true">
      <c r="A158" t="s" s="4">
        <v>805</v>
      </c>
      <c r="B158" t="s" s="4">
        <v>3319</v>
      </c>
      <c r="C158" t="s" s="4">
        <v>1841</v>
      </c>
      <c r="D158" t="s" s="4">
        <v>1842</v>
      </c>
      <c r="E158" t="s" s="4">
        <v>1842</v>
      </c>
      <c r="F158" t="s" s="4">
        <v>1842</v>
      </c>
      <c r="G158" t="s" s="4">
        <v>1842</v>
      </c>
    </row>
    <row r="159" ht="45.0" customHeight="true">
      <c r="A159" t="s" s="4">
        <v>809</v>
      </c>
      <c r="B159" t="s" s="4">
        <v>3320</v>
      </c>
      <c r="C159" t="s" s="4">
        <v>1841</v>
      </c>
      <c r="D159" t="s" s="4">
        <v>1842</v>
      </c>
      <c r="E159" t="s" s="4">
        <v>1842</v>
      </c>
      <c r="F159" t="s" s="4">
        <v>1842</v>
      </c>
      <c r="G159" t="s" s="4">
        <v>1842</v>
      </c>
    </row>
    <row r="160" ht="45.0" customHeight="true">
      <c r="A160" t="s" s="4">
        <v>813</v>
      </c>
      <c r="B160" t="s" s="4">
        <v>3321</v>
      </c>
      <c r="C160" t="s" s="4">
        <v>1841</v>
      </c>
      <c r="D160" t="s" s="4">
        <v>1842</v>
      </c>
      <c r="E160" t="s" s="4">
        <v>1842</v>
      </c>
      <c r="F160" t="s" s="4">
        <v>1842</v>
      </c>
      <c r="G160" t="s" s="4">
        <v>1842</v>
      </c>
    </row>
    <row r="161" ht="45.0" customHeight="true">
      <c r="A161" t="s" s="4">
        <v>817</v>
      </c>
      <c r="B161" t="s" s="4">
        <v>3322</v>
      </c>
      <c r="C161" t="s" s="4">
        <v>1841</v>
      </c>
      <c r="D161" t="s" s="4">
        <v>1842</v>
      </c>
      <c r="E161" t="s" s="4">
        <v>1842</v>
      </c>
      <c r="F161" t="s" s="4">
        <v>1842</v>
      </c>
      <c r="G161" t="s" s="4">
        <v>1842</v>
      </c>
    </row>
    <row r="162" ht="45.0" customHeight="true">
      <c r="A162" t="s" s="4">
        <v>821</v>
      </c>
      <c r="B162" t="s" s="4">
        <v>3323</v>
      </c>
      <c r="C162" t="s" s="4">
        <v>1841</v>
      </c>
      <c r="D162" t="s" s="4">
        <v>1842</v>
      </c>
      <c r="E162" t="s" s="4">
        <v>1842</v>
      </c>
      <c r="F162" t="s" s="4">
        <v>1842</v>
      </c>
      <c r="G162" t="s" s="4">
        <v>1842</v>
      </c>
    </row>
    <row r="163" ht="45.0" customHeight="true">
      <c r="A163" t="s" s="4">
        <v>825</v>
      </c>
      <c r="B163" t="s" s="4">
        <v>3324</v>
      </c>
      <c r="C163" t="s" s="4">
        <v>1841</v>
      </c>
      <c r="D163" t="s" s="4">
        <v>1842</v>
      </c>
      <c r="E163" t="s" s="4">
        <v>1842</v>
      </c>
      <c r="F163" t="s" s="4">
        <v>1842</v>
      </c>
      <c r="G163" t="s" s="4">
        <v>1842</v>
      </c>
    </row>
    <row r="164" ht="45.0" customHeight="true">
      <c r="A164" t="s" s="4">
        <v>830</v>
      </c>
      <c r="B164" t="s" s="4">
        <v>3325</v>
      </c>
      <c r="C164" t="s" s="4">
        <v>1841</v>
      </c>
      <c r="D164" t="s" s="4">
        <v>1842</v>
      </c>
      <c r="E164" t="s" s="4">
        <v>1842</v>
      </c>
      <c r="F164" t="s" s="4">
        <v>1842</v>
      </c>
      <c r="G164" t="s" s="4">
        <v>1842</v>
      </c>
    </row>
    <row r="165" ht="45.0" customHeight="true">
      <c r="A165" t="s" s="4">
        <v>834</v>
      </c>
      <c r="B165" t="s" s="4">
        <v>3326</v>
      </c>
      <c r="C165" t="s" s="4">
        <v>1841</v>
      </c>
      <c r="D165" t="s" s="4">
        <v>1842</v>
      </c>
      <c r="E165" t="s" s="4">
        <v>1842</v>
      </c>
      <c r="F165" t="s" s="4">
        <v>1842</v>
      </c>
      <c r="G165" t="s" s="4">
        <v>1842</v>
      </c>
    </row>
    <row r="166" ht="45.0" customHeight="true">
      <c r="A166" t="s" s="4">
        <v>838</v>
      </c>
      <c r="B166" t="s" s="4">
        <v>3327</v>
      </c>
      <c r="C166" t="s" s="4">
        <v>1841</v>
      </c>
      <c r="D166" t="s" s="4">
        <v>1842</v>
      </c>
      <c r="E166" t="s" s="4">
        <v>1842</v>
      </c>
      <c r="F166" t="s" s="4">
        <v>1842</v>
      </c>
      <c r="G166" t="s" s="4">
        <v>1842</v>
      </c>
    </row>
    <row r="167" ht="45.0" customHeight="true">
      <c r="A167" t="s" s="4">
        <v>841</v>
      </c>
      <c r="B167" t="s" s="4">
        <v>3328</v>
      </c>
      <c r="C167" t="s" s="4">
        <v>1841</v>
      </c>
      <c r="D167" t="s" s="4">
        <v>1842</v>
      </c>
      <c r="E167" t="s" s="4">
        <v>1842</v>
      </c>
      <c r="F167" t="s" s="4">
        <v>1842</v>
      </c>
      <c r="G167" t="s" s="4">
        <v>1842</v>
      </c>
    </row>
    <row r="168" ht="45.0" customHeight="true">
      <c r="A168" t="s" s="4">
        <v>847</v>
      </c>
      <c r="B168" t="s" s="4">
        <v>3329</v>
      </c>
      <c r="C168" t="s" s="4">
        <v>1841</v>
      </c>
      <c r="D168" t="s" s="4">
        <v>1842</v>
      </c>
      <c r="E168" t="s" s="4">
        <v>1842</v>
      </c>
      <c r="F168" t="s" s="4">
        <v>1842</v>
      </c>
      <c r="G168" t="s" s="4">
        <v>1842</v>
      </c>
    </row>
    <row r="169" ht="45.0" customHeight="true">
      <c r="A169" t="s" s="4">
        <v>850</v>
      </c>
      <c r="B169" t="s" s="4">
        <v>3330</v>
      </c>
      <c r="C169" t="s" s="4">
        <v>1841</v>
      </c>
      <c r="D169" t="s" s="4">
        <v>1842</v>
      </c>
      <c r="E169" t="s" s="4">
        <v>1842</v>
      </c>
      <c r="F169" t="s" s="4">
        <v>1842</v>
      </c>
      <c r="G169" t="s" s="4">
        <v>1842</v>
      </c>
    </row>
    <row r="170" ht="45.0" customHeight="true">
      <c r="A170" t="s" s="4">
        <v>854</v>
      </c>
      <c r="B170" t="s" s="4">
        <v>3331</v>
      </c>
      <c r="C170" t="s" s="4">
        <v>1841</v>
      </c>
      <c r="D170" t="s" s="4">
        <v>1842</v>
      </c>
      <c r="E170" t="s" s="4">
        <v>1842</v>
      </c>
      <c r="F170" t="s" s="4">
        <v>1842</v>
      </c>
      <c r="G170" t="s" s="4">
        <v>1842</v>
      </c>
    </row>
    <row r="171" ht="45.0" customHeight="true">
      <c r="A171" t="s" s="4">
        <v>857</v>
      </c>
      <c r="B171" t="s" s="4">
        <v>3332</v>
      </c>
      <c r="C171" t="s" s="4">
        <v>1841</v>
      </c>
      <c r="D171" t="s" s="4">
        <v>1842</v>
      </c>
      <c r="E171" t="s" s="4">
        <v>1842</v>
      </c>
      <c r="F171" t="s" s="4">
        <v>1842</v>
      </c>
      <c r="G171" t="s" s="4">
        <v>1842</v>
      </c>
    </row>
    <row r="172" ht="45.0" customHeight="true">
      <c r="A172" t="s" s="4">
        <v>861</v>
      </c>
      <c r="B172" t="s" s="4">
        <v>3333</v>
      </c>
      <c r="C172" t="s" s="4">
        <v>1841</v>
      </c>
      <c r="D172" t="s" s="4">
        <v>1842</v>
      </c>
      <c r="E172" t="s" s="4">
        <v>1842</v>
      </c>
      <c r="F172" t="s" s="4">
        <v>1842</v>
      </c>
      <c r="G172" t="s" s="4">
        <v>1842</v>
      </c>
    </row>
    <row r="173" ht="45.0" customHeight="true">
      <c r="A173" t="s" s="4">
        <v>865</v>
      </c>
      <c r="B173" t="s" s="4">
        <v>3334</v>
      </c>
      <c r="C173" t="s" s="4">
        <v>1841</v>
      </c>
      <c r="D173" t="s" s="4">
        <v>1842</v>
      </c>
      <c r="E173" t="s" s="4">
        <v>1842</v>
      </c>
      <c r="F173" t="s" s="4">
        <v>1842</v>
      </c>
      <c r="G173" t="s" s="4">
        <v>1842</v>
      </c>
    </row>
    <row r="174" ht="45.0" customHeight="true">
      <c r="A174" t="s" s="4">
        <v>870</v>
      </c>
      <c r="B174" t="s" s="4">
        <v>3335</v>
      </c>
      <c r="C174" t="s" s="4">
        <v>1841</v>
      </c>
      <c r="D174" t="s" s="4">
        <v>1842</v>
      </c>
      <c r="E174" t="s" s="4">
        <v>1842</v>
      </c>
      <c r="F174" t="s" s="4">
        <v>1842</v>
      </c>
      <c r="G174" t="s" s="4">
        <v>1842</v>
      </c>
    </row>
    <row r="175" ht="45.0" customHeight="true">
      <c r="A175" t="s" s="4">
        <v>873</v>
      </c>
      <c r="B175" t="s" s="4">
        <v>3336</v>
      </c>
      <c r="C175" t="s" s="4">
        <v>1841</v>
      </c>
      <c r="D175" t="s" s="4">
        <v>1842</v>
      </c>
      <c r="E175" t="s" s="4">
        <v>1842</v>
      </c>
      <c r="F175" t="s" s="4">
        <v>1842</v>
      </c>
      <c r="G175" t="s" s="4">
        <v>1842</v>
      </c>
    </row>
    <row r="176" ht="45.0" customHeight="true">
      <c r="A176" t="s" s="4">
        <v>876</v>
      </c>
      <c r="B176" t="s" s="4">
        <v>3337</v>
      </c>
      <c r="C176" t="s" s="4">
        <v>1841</v>
      </c>
      <c r="D176" t="s" s="4">
        <v>1842</v>
      </c>
      <c r="E176" t="s" s="4">
        <v>1842</v>
      </c>
      <c r="F176" t="s" s="4">
        <v>1842</v>
      </c>
      <c r="G176" t="s" s="4">
        <v>1842</v>
      </c>
    </row>
    <row r="177" ht="45.0" customHeight="true">
      <c r="A177" t="s" s="4">
        <v>879</v>
      </c>
      <c r="B177" t="s" s="4">
        <v>3338</v>
      </c>
      <c r="C177" t="s" s="4">
        <v>1841</v>
      </c>
      <c r="D177" t="s" s="4">
        <v>1842</v>
      </c>
      <c r="E177" t="s" s="4">
        <v>1842</v>
      </c>
      <c r="F177" t="s" s="4">
        <v>1842</v>
      </c>
      <c r="G177" t="s" s="4">
        <v>1842</v>
      </c>
    </row>
    <row r="178" ht="45.0" customHeight="true">
      <c r="A178" t="s" s="4">
        <v>882</v>
      </c>
      <c r="B178" t="s" s="4">
        <v>3339</v>
      </c>
      <c r="C178" t="s" s="4">
        <v>1841</v>
      </c>
      <c r="D178" t="s" s="4">
        <v>1842</v>
      </c>
      <c r="E178" t="s" s="4">
        <v>1842</v>
      </c>
      <c r="F178" t="s" s="4">
        <v>1842</v>
      </c>
      <c r="G178" t="s" s="4">
        <v>1842</v>
      </c>
    </row>
    <row r="179" ht="45.0" customHeight="true">
      <c r="A179" t="s" s="4">
        <v>885</v>
      </c>
      <c r="B179" t="s" s="4">
        <v>3340</v>
      </c>
      <c r="C179" t="s" s="4">
        <v>1841</v>
      </c>
      <c r="D179" t="s" s="4">
        <v>1842</v>
      </c>
      <c r="E179" t="s" s="4">
        <v>1842</v>
      </c>
      <c r="F179" t="s" s="4">
        <v>1842</v>
      </c>
      <c r="G179" t="s" s="4">
        <v>1842</v>
      </c>
    </row>
    <row r="180" ht="45.0" customHeight="true">
      <c r="A180" t="s" s="4">
        <v>889</v>
      </c>
      <c r="B180" t="s" s="4">
        <v>3341</v>
      </c>
      <c r="C180" t="s" s="4">
        <v>1841</v>
      </c>
      <c r="D180" t="s" s="4">
        <v>1842</v>
      </c>
      <c r="E180" t="s" s="4">
        <v>1842</v>
      </c>
      <c r="F180" t="s" s="4">
        <v>1842</v>
      </c>
      <c r="G180" t="s" s="4">
        <v>1842</v>
      </c>
    </row>
    <row r="181" ht="45.0" customHeight="true">
      <c r="A181" t="s" s="4">
        <v>893</v>
      </c>
      <c r="B181" t="s" s="4">
        <v>3342</v>
      </c>
      <c r="C181" t="s" s="4">
        <v>1841</v>
      </c>
      <c r="D181" t="s" s="4">
        <v>1842</v>
      </c>
      <c r="E181" t="s" s="4">
        <v>1842</v>
      </c>
      <c r="F181" t="s" s="4">
        <v>1842</v>
      </c>
      <c r="G181" t="s" s="4">
        <v>1842</v>
      </c>
    </row>
    <row r="182" ht="45.0" customHeight="true">
      <c r="A182" t="s" s="4">
        <v>896</v>
      </c>
      <c r="B182" t="s" s="4">
        <v>3343</v>
      </c>
      <c r="C182" t="s" s="4">
        <v>1841</v>
      </c>
      <c r="D182" t="s" s="4">
        <v>1842</v>
      </c>
      <c r="E182" t="s" s="4">
        <v>1842</v>
      </c>
      <c r="F182" t="s" s="4">
        <v>1842</v>
      </c>
      <c r="G182" t="s" s="4">
        <v>1842</v>
      </c>
    </row>
    <row r="183" ht="45.0" customHeight="true">
      <c r="A183" t="s" s="4">
        <v>900</v>
      </c>
      <c r="B183" t="s" s="4">
        <v>3344</v>
      </c>
      <c r="C183" t="s" s="4">
        <v>1841</v>
      </c>
      <c r="D183" t="s" s="4">
        <v>1842</v>
      </c>
      <c r="E183" t="s" s="4">
        <v>1842</v>
      </c>
      <c r="F183" t="s" s="4">
        <v>1842</v>
      </c>
      <c r="G183" t="s" s="4">
        <v>1842</v>
      </c>
    </row>
    <row r="184" ht="45.0" customHeight="true">
      <c r="A184" t="s" s="4">
        <v>904</v>
      </c>
      <c r="B184" t="s" s="4">
        <v>3345</v>
      </c>
      <c r="C184" t="s" s="4">
        <v>1841</v>
      </c>
      <c r="D184" t="s" s="4">
        <v>1842</v>
      </c>
      <c r="E184" t="s" s="4">
        <v>1842</v>
      </c>
      <c r="F184" t="s" s="4">
        <v>1842</v>
      </c>
      <c r="G184" t="s" s="4">
        <v>1842</v>
      </c>
    </row>
    <row r="185" ht="45.0" customHeight="true">
      <c r="A185" t="s" s="4">
        <v>908</v>
      </c>
      <c r="B185" t="s" s="4">
        <v>3346</v>
      </c>
      <c r="C185" t="s" s="4">
        <v>1841</v>
      </c>
      <c r="D185" t="s" s="4">
        <v>1842</v>
      </c>
      <c r="E185" t="s" s="4">
        <v>1842</v>
      </c>
      <c r="F185" t="s" s="4">
        <v>1842</v>
      </c>
      <c r="G185" t="s" s="4">
        <v>1842</v>
      </c>
    </row>
    <row r="186" ht="45.0" customHeight="true">
      <c r="A186" t="s" s="4">
        <v>912</v>
      </c>
      <c r="B186" t="s" s="4">
        <v>3347</v>
      </c>
      <c r="C186" t="s" s="4">
        <v>1841</v>
      </c>
      <c r="D186" t="s" s="4">
        <v>1842</v>
      </c>
      <c r="E186" t="s" s="4">
        <v>1842</v>
      </c>
      <c r="F186" t="s" s="4">
        <v>1842</v>
      </c>
      <c r="G186" t="s" s="4">
        <v>1842</v>
      </c>
    </row>
    <row r="187" ht="45.0" customHeight="true">
      <c r="A187" t="s" s="4">
        <v>915</v>
      </c>
      <c r="B187" t="s" s="4">
        <v>3348</v>
      </c>
      <c r="C187" t="s" s="4">
        <v>1841</v>
      </c>
      <c r="D187" t="s" s="4">
        <v>1842</v>
      </c>
      <c r="E187" t="s" s="4">
        <v>1842</v>
      </c>
      <c r="F187" t="s" s="4">
        <v>1842</v>
      </c>
      <c r="G187" t="s" s="4">
        <v>1842</v>
      </c>
    </row>
    <row r="188" ht="45.0" customHeight="true">
      <c r="A188" t="s" s="4">
        <v>919</v>
      </c>
      <c r="B188" t="s" s="4">
        <v>3349</v>
      </c>
      <c r="C188" t="s" s="4">
        <v>1841</v>
      </c>
      <c r="D188" t="s" s="4">
        <v>1842</v>
      </c>
      <c r="E188" t="s" s="4">
        <v>1842</v>
      </c>
      <c r="F188" t="s" s="4">
        <v>1842</v>
      </c>
      <c r="G188" t="s" s="4">
        <v>1842</v>
      </c>
    </row>
    <row r="189" ht="45.0" customHeight="true">
      <c r="A189" t="s" s="4">
        <v>922</v>
      </c>
      <c r="B189" t="s" s="4">
        <v>3350</v>
      </c>
      <c r="C189" t="s" s="4">
        <v>1841</v>
      </c>
      <c r="D189" t="s" s="4">
        <v>1842</v>
      </c>
      <c r="E189" t="s" s="4">
        <v>1842</v>
      </c>
      <c r="F189" t="s" s="4">
        <v>1842</v>
      </c>
      <c r="G189" t="s" s="4">
        <v>1842</v>
      </c>
    </row>
    <row r="190" ht="45.0" customHeight="true">
      <c r="A190" t="s" s="4">
        <v>927</v>
      </c>
      <c r="B190" t="s" s="4">
        <v>3351</v>
      </c>
      <c r="C190" t="s" s="4">
        <v>1841</v>
      </c>
      <c r="D190" t="s" s="4">
        <v>1842</v>
      </c>
      <c r="E190" t="s" s="4">
        <v>1842</v>
      </c>
      <c r="F190" t="s" s="4">
        <v>1842</v>
      </c>
      <c r="G190" t="s" s="4">
        <v>1842</v>
      </c>
    </row>
    <row r="191" ht="45.0" customHeight="true">
      <c r="A191" t="s" s="4">
        <v>930</v>
      </c>
      <c r="B191" t="s" s="4">
        <v>3352</v>
      </c>
      <c r="C191" t="s" s="4">
        <v>1841</v>
      </c>
      <c r="D191" t="s" s="4">
        <v>1842</v>
      </c>
      <c r="E191" t="s" s="4">
        <v>1842</v>
      </c>
      <c r="F191" t="s" s="4">
        <v>1842</v>
      </c>
      <c r="G191" t="s" s="4">
        <v>1842</v>
      </c>
    </row>
    <row r="192" ht="45.0" customHeight="true">
      <c r="A192" t="s" s="4">
        <v>933</v>
      </c>
      <c r="B192" t="s" s="4">
        <v>3353</v>
      </c>
      <c r="C192" t="s" s="4">
        <v>1841</v>
      </c>
      <c r="D192" t="s" s="4">
        <v>1842</v>
      </c>
      <c r="E192" t="s" s="4">
        <v>1842</v>
      </c>
      <c r="F192" t="s" s="4">
        <v>1842</v>
      </c>
      <c r="G192" t="s" s="4">
        <v>1842</v>
      </c>
    </row>
    <row r="193" ht="45.0" customHeight="true">
      <c r="A193" t="s" s="4">
        <v>938</v>
      </c>
      <c r="B193" t="s" s="4">
        <v>3354</v>
      </c>
      <c r="C193" t="s" s="4">
        <v>1841</v>
      </c>
      <c r="D193" t="s" s="4">
        <v>1842</v>
      </c>
      <c r="E193" t="s" s="4">
        <v>1842</v>
      </c>
      <c r="F193" t="s" s="4">
        <v>1842</v>
      </c>
      <c r="G193" t="s" s="4">
        <v>1842</v>
      </c>
    </row>
    <row r="194" ht="45.0" customHeight="true">
      <c r="A194" t="s" s="4">
        <v>942</v>
      </c>
      <c r="B194" t="s" s="4">
        <v>3355</v>
      </c>
      <c r="C194" t="s" s="4">
        <v>1841</v>
      </c>
      <c r="D194" t="s" s="4">
        <v>1842</v>
      </c>
      <c r="E194" t="s" s="4">
        <v>1842</v>
      </c>
      <c r="F194" t="s" s="4">
        <v>1842</v>
      </c>
      <c r="G194" t="s" s="4">
        <v>1842</v>
      </c>
    </row>
    <row r="195" ht="45.0" customHeight="true">
      <c r="A195" t="s" s="4">
        <v>947</v>
      </c>
      <c r="B195" t="s" s="4">
        <v>3356</v>
      </c>
      <c r="C195" t="s" s="4">
        <v>1841</v>
      </c>
      <c r="D195" t="s" s="4">
        <v>1842</v>
      </c>
      <c r="E195" t="s" s="4">
        <v>1842</v>
      </c>
      <c r="F195" t="s" s="4">
        <v>1842</v>
      </c>
      <c r="G195" t="s" s="4">
        <v>1842</v>
      </c>
    </row>
    <row r="196" ht="45.0" customHeight="true">
      <c r="A196" t="s" s="4">
        <v>950</v>
      </c>
      <c r="B196" t="s" s="4">
        <v>3357</v>
      </c>
      <c r="C196" t="s" s="4">
        <v>1841</v>
      </c>
      <c r="D196" t="s" s="4">
        <v>1842</v>
      </c>
      <c r="E196" t="s" s="4">
        <v>1842</v>
      </c>
      <c r="F196" t="s" s="4">
        <v>1842</v>
      </c>
      <c r="G196" t="s" s="4">
        <v>1842</v>
      </c>
    </row>
    <row r="197" ht="45.0" customHeight="true">
      <c r="A197" t="s" s="4">
        <v>953</v>
      </c>
      <c r="B197" t="s" s="4">
        <v>3358</v>
      </c>
      <c r="C197" t="s" s="4">
        <v>1841</v>
      </c>
      <c r="D197" t="s" s="4">
        <v>1842</v>
      </c>
      <c r="E197" t="s" s="4">
        <v>1842</v>
      </c>
      <c r="F197" t="s" s="4">
        <v>1842</v>
      </c>
      <c r="G197" t="s" s="4">
        <v>1842</v>
      </c>
    </row>
    <row r="198" ht="45.0" customHeight="true">
      <c r="A198" t="s" s="4">
        <v>958</v>
      </c>
      <c r="B198" t="s" s="4">
        <v>3359</v>
      </c>
      <c r="C198" t="s" s="4">
        <v>1841</v>
      </c>
      <c r="D198" t="s" s="4">
        <v>1842</v>
      </c>
      <c r="E198" t="s" s="4">
        <v>1842</v>
      </c>
      <c r="F198" t="s" s="4">
        <v>1842</v>
      </c>
      <c r="G198" t="s" s="4">
        <v>1842</v>
      </c>
    </row>
    <row r="199" ht="45.0" customHeight="true">
      <c r="A199" t="s" s="4">
        <v>962</v>
      </c>
      <c r="B199" t="s" s="4">
        <v>3360</v>
      </c>
      <c r="C199" t="s" s="4">
        <v>1841</v>
      </c>
      <c r="D199" t="s" s="4">
        <v>1842</v>
      </c>
      <c r="E199" t="s" s="4">
        <v>1842</v>
      </c>
      <c r="F199" t="s" s="4">
        <v>1842</v>
      </c>
      <c r="G199" t="s" s="4">
        <v>1842</v>
      </c>
    </row>
    <row r="200" ht="45.0" customHeight="true">
      <c r="A200" t="s" s="4">
        <v>966</v>
      </c>
      <c r="B200" t="s" s="4">
        <v>3361</v>
      </c>
      <c r="C200" t="s" s="4">
        <v>1841</v>
      </c>
      <c r="D200" t="s" s="4">
        <v>1842</v>
      </c>
      <c r="E200" t="s" s="4">
        <v>1842</v>
      </c>
      <c r="F200" t="s" s="4">
        <v>1842</v>
      </c>
      <c r="G200" t="s" s="4">
        <v>1842</v>
      </c>
    </row>
    <row r="201" ht="45.0" customHeight="true">
      <c r="A201" t="s" s="4">
        <v>970</v>
      </c>
      <c r="B201" t="s" s="4">
        <v>3362</v>
      </c>
      <c r="C201" t="s" s="4">
        <v>1841</v>
      </c>
      <c r="D201" t="s" s="4">
        <v>1842</v>
      </c>
      <c r="E201" t="s" s="4">
        <v>1842</v>
      </c>
      <c r="F201" t="s" s="4">
        <v>1842</v>
      </c>
      <c r="G201" t="s" s="4">
        <v>1842</v>
      </c>
    </row>
    <row r="202" ht="45.0" customHeight="true">
      <c r="A202" t="s" s="4">
        <v>975</v>
      </c>
      <c r="B202" t="s" s="4">
        <v>3363</v>
      </c>
      <c r="C202" t="s" s="4">
        <v>1841</v>
      </c>
      <c r="D202" t="s" s="4">
        <v>1842</v>
      </c>
      <c r="E202" t="s" s="4">
        <v>1842</v>
      </c>
      <c r="F202" t="s" s="4">
        <v>1842</v>
      </c>
      <c r="G202" t="s" s="4">
        <v>1842</v>
      </c>
    </row>
    <row r="203" ht="45.0" customHeight="true">
      <c r="A203" t="s" s="4">
        <v>978</v>
      </c>
      <c r="B203" t="s" s="4">
        <v>3364</v>
      </c>
      <c r="C203" t="s" s="4">
        <v>1841</v>
      </c>
      <c r="D203" t="s" s="4">
        <v>1842</v>
      </c>
      <c r="E203" t="s" s="4">
        <v>1842</v>
      </c>
      <c r="F203" t="s" s="4">
        <v>1842</v>
      </c>
      <c r="G203" t="s" s="4">
        <v>1842</v>
      </c>
    </row>
    <row r="204" ht="45.0" customHeight="true">
      <c r="A204" t="s" s="4">
        <v>983</v>
      </c>
      <c r="B204" t="s" s="4">
        <v>3365</v>
      </c>
      <c r="C204" t="s" s="4">
        <v>1841</v>
      </c>
      <c r="D204" t="s" s="4">
        <v>1842</v>
      </c>
      <c r="E204" t="s" s="4">
        <v>1842</v>
      </c>
      <c r="F204" t="s" s="4">
        <v>1842</v>
      </c>
      <c r="G204" t="s" s="4">
        <v>1842</v>
      </c>
    </row>
    <row r="205" ht="45.0" customHeight="true">
      <c r="A205" t="s" s="4">
        <v>985</v>
      </c>
      <c r="B205" t="s" s="4">
        <v>3366</v>
      </c>
      <c r="C205" t="s" s="4">
        <v>1841</v>
      </c>
      <c r="D205" t="s" s="4">
        <v>1842</v>
      </c>
      <c r="E205" t="s" s="4">
        <v>1842</v>
      </c>
      <c r="F205" t="s" s="4">
        <v>1842</v>
      </c>
      <c r="G205" t="s" s="4">
        <v>1842</v>
      </c>
    </row>
    <row r="206" ht="45.0" customHeight="true">
      <c r="A206" t="s" s="4">
        <v>988</v>
      </c>
      <c r="B206" t="s" s="4">
        <v>3367</v>
      </c>
      <c r="C206" t="s" s="4">
        <v>1841</v>
      </c>
      <c r="D206" t="s" s="4">
        <v>1842</v>
      </c>
      <c r="E206" t="s" s="4">
        <v>1842</v>
      </c>
      <c r="F206" t="s" s="4">
        <v>1842</v>
      </c>
      <c r="G206" t="s" s="4">
        <v>1842</v>
      </c>
    </row>
    <row r="207" ht="45.0" customHeight="true">
      <c r="A207" t="s" s="4">
        <v>991</v>
      </c>
      <c r="B207" t="s" s="4">
        <v>3368</v>
      </c>
      <c r="C207" t="s" s="4">
        <v>1841</v>
      </c>
      <c r="D207" t="s" s="4">
        <v>1842</v>
      </c>
      <c r="E207" t="s" s="4">
        <v>1842</v>
      </c>
      <c r="F207" t="s" s="4">
        <v>1842</v>
      </c>
      <c r="G207" t="s" s="4">
        <v>1842</v>
      </c>
    </row>
    <row r="208" ht="45.0" customHeight="true">
      <c r="A208" t="s" s="4">
        <v>994</v>
      </c>
      <c r="B208" t="s" s="4">
        <v>3369</v>
      </c>
      <c r="C208" t="s" s="4">
        <v>1841</v>
      </c>
      <c r="D208" t="s" s="4">
        <v>1842</v>
      </c>
      <c r="E208" t="s" s="4">
        <v>1842</v>
      </c>
      <c r="F208" t="s" s="4">
        <v>1842</v>
      </c>
      <c r="G208" t="s" s="4">
        <v>1842</v>
      </c>
    </row>
    <row r="209" ht="45.0" customHeight="true">
      <c r="A209" t="s" s="4">
        <v>997</v>
      </c>
      <c r="B209" t="s" s="4">
        <v>3370</v>
      </c>
      <c r="C209" t="s" s="4">
        <v>1841</v>
      </c>
      <c r="D209" t="s" s="4">
        <v>1842</v>
      </c>
      <c r="E209" t="s" s="4">
        <v>1842</v>
      </c>
      <c r="F209" t="s" s="4">
        <v>1842</v>
      </c>
      <c r="G209" t="s" s="4">
        <v>1842</v>
      </c>
    </row>
    <row r="210" ht="45.0" customHeight="true">
      <c r="A210" t="s" s="4">
        <v>1000</v>
      </c>
      <c r="B210" t="s" s="4">
        <v>3371</v>
      </c>
      <c r="C210" t="s" s="4">
        <v>1841</v>
      </c>
      <c r="D210" t="s" s="4">
        <v>1842</v>
      </c>
      <c r="E210" t="s" s="4">
        <v>1842</v>
      </c>
      <c r="F210" t="s" s="4">
        <v>1842</v>
      </c>
      <c r="G210" t="s" s="4">
        <v>1842</v>
      </c>
    </row>
    <row r="211" ht="45.0" customHeight="true">
      <c r="A211" t="s" s="4">
        <v>1004</v>
      </c>
      <c r="B211" t="s" s="4">
        <v>3372</v>
      </c>
      <c r="C211" t="s" s="4">
        <v>1841</v>
      </c>
      <c r="D211" t="s" s="4">
        <v>1842</v>
      </c>
      <c r="E211" t="s" s="4">
        <v>1842</v>
      </c>
      <c r="F211" t="s" s="4">
        <v>1842</v>
      </c>
      <c r="G211" t="s" s="4">
        <v>1842</v>
      </c>
    </row>
    <row r="212" ht="45.0" customHeight="true">
      <c r="A212" t="s" s="4">
        <v>1008</v>
      </c>
      <c r="B212" t="s" s="4">
        <v>3373</v>
      </c>
      <c r="C212" t="s" s="4">
        <v>1841</v>
      </c>
      <c r="D212" t="s" s="4">
        <v>1842</v>
      </c>
      <c r="E212" t="s" s="4">
        <v>1842</v>
      </c>
      <c r="F212" t="s" s="4">
        <v>1842</v>
      </c>
      <c r="G212" t="s" s="4">
        <v>1842</v>
      </c>
    </row>
    <row r="213" ht="45.0" customHeight="true">
      <c r="A213" t="s" s="4">
        <v>1012</v>
      </c>
      <c r="B213" t="s" s="4">
        <v>3374</v>
      </c>
      <c r="C213" t="s" s="4">
        <v>1841</v>
      </c>
      <c r="D213" t="s" s="4">
        <v>1842</v>
      </c>
      <c r="E213" t="s" s="4">
        <v>1842</v>
      </c>
      <c r="F213" t="s" s="4">
        <v>1842</v>
      </c>
      <c r="G213" t="s" s="4">
        <v>1842</v>
      </c>
    </row>
    <row r="214" ht="45.0" customHeight="true">
      <c r="A214" t="s" s="4">
        <v>1016</v>
      </c>
      <c r="B214" t="s" s="4">
        <v>3375</v>
      </c>
      <c r="C214" t="s" s="4">
        <v>1841</v>
      </c>
      <c r="D214" t="s" s="4">
        <v>1842</v>
      </c>
      <c r="E214" t="s" s="4">
        <v>1842</v>
      </c>
      <c r="F214" t="s" s="4">
        <v>1842</v>
      </c>
      <c r="G214" t="s" s="4">
        <v>1842</v>
      </c>
    </row>
    <row r="215" ht="45.0" customHeight="true">
      <c r="A215" t="s" s="4">
        <v>1020</v>
      </c>
      <c r="B215" t="s" s="4">
        <v>3376</v>
      </c>
      <c r="C215" t="s" s="4">
        <v>1841</v>
      </c>
      <c r="D215" t="s" s="4">
        <v>1842</v>
      </c>
      <c r="E215" t="s" s="4">
        <v>1842</v>
      </c>
      <c r="F215" t="s" s="4">
        <v>1842</v>
      </c>
      <c r="G215" t="s" s="4">
        <v>1842</v>
      </c>
    </row>
    <row r="216" ht="45.0" customHeight="true">
      <c r="A216" t="s" s="4">
        <v>1023</v>
      </c>
      <c r="B216" t="s" s="4">
        <v>3377</v>
      </c>
      <c r="C216" t="s" s="4">
        <v>1841</v>
      </c>
      <c r="D216" t="s" s="4">
        <v>1842</v>
      </c>
      <c r="E216" t="s" s="4">
        <v>1842</v>
      </c>
      <c r="F216" t="s" s="4">
        <v>1842</v>
      </c>
      <c r="G216" t="s" s="4">
        <v>1842</v>
      </c>
    </row>
    <row r="217" ht="45.0" customHeight="true">
      <c r="A217" t="s" s="4">
        <v>1027</v>
      </c>
      <c r="B217" t="s" s="4">
        <v>3378</v>
      </c>
      <c r="C217" t="s" s="4">
        <v>1841</v>
      </c>
      <c r="D217" t="s" s="4">
        <v>1842</v>
      </c>
      <c r="E217" t="s" s="4">
        <v>1842</v>
      </c>
      <c r="F217" t="s" s="4">
        <v>1842</v>
      </c>
      <c r="G217" t="s" s="4">
        <v>1842</v>
      </c>
    </row>
    <row r="218" ht="45.0" customHeight="true">
      <c r="A218" t="s" s="4">
        <v>1033</v>
      </c>
      <c r="B218" t="s" s="4">
        <v>3379</v>
      </c>
      <c r="C218" t="s" s="4">
        <v>1841</v>
      </c>
      <c r="D218" t="s" s="4">
        <v>1842</v>
      </c>
      <c r="E218" t="s" s="4">
        <v>1842</v>
      </c>
      <c r="F218" t="s" s="4">
        <v>1842</v>
      </c>
      <c r="G218" t="s" s="4">
        <v>1842</v>
      </c>
    </row>
    <row r="219" ht="45.0" customHeight="true">
      <c r="A219" t="s" s="4">
        <v>1038</v>
      </c>
      <c r="B219" t="s" s="4">
        <v>3380</v>
      </c>
      <c r="C219" t="s" s="4">
        <v>1841</v>
      </c>
      <c r="D219" t="s" s="4">
        <v>1842</v>
      </c>
      <c r="E219" t="s" s="4">
        <v>1842</v>
      </c>
      <c r="F219" t="s" s="4">
        <v>1842</v>
      </c>
      <c r="G219" t="s" s="4">
        <v>1842</v>
      </c>
    </row>
    <row r="220" ht="45.0" customHeight="true">
      <c r="A220" t="s" s="4">
        <v>1041</v>
      </c>
      <c r="B220" t="s" s="4">
        <v>3381</v>
      </c>
      <c r="C220" t="s" s="4">
        <v>1841</v>
      </c>
      <c r="D220" t="s" s="4">
        <v>1842</v>
      </c>
      <c r="E220" t="s" s="4">
        <v>1842</v>
      </c>
      <c r="F220" t="s" s="4">
        <v>1842</v>
      </c>
      <c r="G220" t="s" s="4">
        <v>1842</v>
      </c>
    </row>
    <row r="221" ht="45.0" customHeight="true">
      <c r="A221" t="s" s="4">
        <v>1045</v>
      </c>
      <c r="B221" t="s" s="4">
        <v>3382</v>
      </c>
      <c r="C221" t="s" s="4">
        <v>1841</v>
      </c>
      <c r="D221" t="s" s="4">
        <v>1842</v>
      </c>
      <c r="E221" t="s" s="4">
        <v>1842</v>
      </c>
      <c r="F221" t="s" s="4">
        <v>1842</v>
      </c>
      <c r="G221" t="s" s="4">
        <v>1842</v>
      </c>
    </row>
    <row r="222" ht="45.0" customHeight="true">
      <c r="A222" t="s" s="4">
        <v>1051</v>
      </c>
      <c r="B222" t="s" s="4">
        <v>3383</v>
      </c>
      <c r="C222" t="s" s="4">
        <v>1841</v>
      </c>
      <c r="D222" t="s" s="4">
        <v>1842</v>
      </c>
      <c r="E222" t="s" s="4">
        <v>1842</v>
      </c>
      <c r="F222" t="s" s="4">
        <v>1842</v>
      </c>
      <c r="G222" t="s" s="4">
        <v>1842</v>
      </c>
    </row>
    <row r="223" ht="45.0" customHeight="true">
      <c r="A223" t="s" s="4">
        <v>1055</v>
      </c>
      <c r="B223" t="s" s="4">
        <v>3384</v>
      </c>
      <c r="C223" t="s" s="4">
        <v>1841</v>
      </c>
      <c r="D223" t="s" s="4">
        <v>1842</v>
      </c>
      <c r="E223" t="s" s="4">
        <v>1842</v>
      </c>
      <c r="F223" t="s" s="4">
        <v>1842</v>
      </c>
      <c r="G223" t="s" s="4">
        <v>1842</v>
      </c>
    </row>
    <row r="224" ht="45.0" customHeight="true">
      <c r="A224" t="s" s="4">
        <v>1058</v>
      </c>
      <c r="B224" t="s" s="4">
        <v>3385</v>
      </c>
      <c r="C224" t="s" s="4">
        <v>1841</v>
      </c>
      <c r="D224" t="s" s="4">
        <v>1842</v>
      </c>
      <c r="E224" t="s" s="4">
        <v>1842</v>
      </c>
      <c r="F224" t="s" s="4">
        <v>1842</v>
      </c>
      <c r="G224" t="s" s="4">
        <v>1842</v>
      </c>
    </row>
    <row r="225" ht="45.0" customHeight="true">
      <c r="A225" t="s" s="4">
        <v>1060</v>
      </c>
      <c r="B225" t="s" s="4">
        <v>3386</v>
      </c>
      <c r="C225" t="s" s="4">
        <v>1841</v>
      </c>
      <c r="D225" t="s" s="4">
        <v>1842</v>
      </c>
      <c r="E225" t="s" s="4">
        <v>1842</v>
      </c>
      <c r="F225" t="s" s="4">
        <v>1842</v>
      </c>
      <c r="G225" t="s" s="4">
        <v>1842</v>
      </c>
    </row>
    <row r="226" ht="45.0" customHeight="true">
      <c r="A226" t="s" s="4">
        <v>1063</v>
      </c>
      <c r="B226" t="s" s="4">
        <v>3387</v>
      </c>
      <c r="C226" t="s" s="4">
        <v>1841</v>
      </c>
      <c r="D226" t="s" s="4">
        <v>1842</v>
      </c>
      <c r="E226" t="s" s="4">
        <v>1842</v>
      </c>
      <c r="F226" t="s" s="4">
        <v>1842</v>
      </c>
      <c r="G226" t="s" s="4">
        <v>1842</v>
      </c>
    </row>
    <row r="227" ht="45.0" customHeight="true">
      <c r="A227" t="s" s="4">
        <v>1067</v>
      </c>
      <c r="B227" t="s" s="4">
        <v>3388</v>
      </c>
      <c r="C227" t="s" s="4">
        <v>1841</v>
      </c>
      <c r="D227" t="s" s="4">
        <v>1842</v>
      </c>
      <c r="E227" t="s" s="4">
        <v>1842</v>
      </c>
      <c r="F227" t="s" s="4">
        <v>1842</v>
      </c>
      <c r="G227" t="s" s="4">
        <v>1842</v>
      </c>
    </row>
    <row r="228" ht="45.0" customHeight="true">
      <c r="A228" t="s" s="4">
        <v>1071</v>
      </c>
      <c r="B228" t="s" s="4">
        <v>3389</v>
      </c>
      <c r="C228" t="s" s="4">
        <v>1841</v>
      </c>
      <c r="D228" t="s" s="4">
        <v>1842</v>
      </c>
      <c r="E228" t="s" s="4">
        <v>1842</v>
      </c>
      <c r="F228" t="s" s="4">
        <v>1842</v>
      </c>
      <c r="G228" t="s" s="4">
        <v>1842</v>
      </c>
    </row>
    <row r="229" ht="45.0" customHeight="true">
      <c r="A229" t="s" s="4">
        <v>1074</v>
      </c>
      <c r="B229" t="s" s="4">
        <v>3390</v>
      </c>
      <c r="C229" t="s" s="4">
        <v>1841</v>
      </c>
      <c r="D229" t="s" s="4">
        <v>1842</v>
      </c>
      <c r="E229" t="s" s="4">
        <v>1842</v>
      </c>
      <c r="F229" t="s" s="4">
        <v>1842</v>
      </c>
      <c r="G229" t="s" s="4">
        <v>1842</v>
      </c>
    </row>
    <row r="230" ht="45.0" customHeight="true">
      <c r="A230" t="s" s="4">
        <v>1076</v>
      </c>
      <c r="B230" t="s" s="4">
        <v>3391</v>
      </c>
      <c r="C230" t="s" s="4">
        <v>1841</v>
      </c>
      <c r="D230" t="s" s="4">
        <v>1842</v>
      </c>
      <c r="E230" t="s" s="4">
        <v>1842</v>
      </c>
      <c r="F230" t="s" s="4">
        <v>1842</v>
      </c>
      <c r="G230" t="s" s="4">
        <v>1842</v>
      </c>
    </row>
    <row r="231" ht="45.0" customHeight="true">
      <c r="A231" t="s" s="4">
        <v>1080</v>
      </c>
      <c r="B231" t="s" s="4">
        <v>3392</v>
      </c>
      <c r="C231" t="s" s="4">
        <v>1841</v>
      </c>
      <c r="D231" t="s" s="4">
        <v>1842</v>
      </c>
      <c r="E231" t="s" s="4">
        <v>1842</v>
      </c>
      <c r="F231" t="s" s="4">
        <v>1842</v>
      </c>
      <c r="G231" t="s" s="4">
        <v>1842</v>
      </c>
    </row>
    <row r="232" ht="45.0" customHeight="true">
      <c r="A232" t="s" s="4">
        <v>1083</v>
      </c>
      <c r="B232" t="s" s="4">
        <v>3393</v>
      </c>
      <c r="C232" t="s" s="4">
        <v>1841</v>
      </c>
      <c r="D232" t="s" s="4">
        <v>1842</v>
      </c>
      <c r="E232" t="s" s="4">
        <v>1842</v>
      </c>
      <c r="F232" t="s" s="4">
        <v>1842</v>
      </c>
      <c r="G232" t="s" s="4">
        <v>1842</v>
      </c>
    </row>
    <row r="233" ht="45.0" customHeight="true">
      <c r="A233" t="s" s="4">
        <v>1086</v>
      </c>
      <c r="B233" t="s" s="4">
        <v>3394</v>
      </c>
      <c r="C233" t="s" s="4">
        <v>1841</v>
      </c>
      <c r="D233" t="s" s="4">
        <v>1842</v>
      </c>
      <c r="E233" t="s" s="4">
        <v>1842</v>
      </c>
      <c r="F233" t="s" s="4">
        <v>1842</v>
      </c>
      <c r="G233" t="s" s="4">
        <v>1842</v>
      </c>
    </row>
    <row r="234" ht="45.0" customHeight="true">
      <c r="A234" t="s" s="4">
        <v>1090</v>
      </c>
      <c r="B234" t="s" s="4">
        <v>3395</v>
      </c>
      <c r="C234" t="s" s="4">
        <v>1841</v>
      </c>
      <c r="D234" t="s" s="4">
        <v>1842</v>
      </c>
      <c r="E234" t="s" s="4">
        <v>1842</v>
      </c>
      <c r="F234" t="s" s="4">
        <v>1842</v>
      </c>
      <c r="G234" t="s" s="4">
        <v>1842</v>
      </c>
    </row>
    <row r="235" ht="45.0" customHeight="true">
      <c r="A235" t="s" s="4">
        <v>1092</v>
      </c>
      <c r="B235" t="s" s="4">
        <v>3396</v>
      </c>
      <c r="C235" t="s" s="4">
        <v>1841</v>
      </c>
      <c r="D235" t="s" s="4">
        <v>1842</v>
      </c>
      <c r="E235" t="s" s="4">
        <v>1842</v>
      </c>
      <c r="F235" t="s" s="4">
        <v>1842</v>
      </c>
      <c r="G235" t="s" s="4">
        <v>1842</v>
      </c>
    </row>
    <row r="236" ht="45.0" customHeight="true">
      <c r="A236" t="s" s="4">
        <v>1096</v>
      </c>
      <c r="B236" t="s" s="4">
        <v>3397</v>
      </c>
      <c r="C236" t="s" s="4">
        <v>1841</v>
      </c>
      <c r="D236" t="s" s="4">
        <v>1842</v>
      </c>
      <c r="E236" t="s" s="4">
        <v>1842</v>
      </c>
      <c r="F236" t="s" s="4">
        <v>1842</v>
      </c>
      <c r="G236" t="s" s="4">
        <v>1842</v>
      </c>
    </row>
    <row r="237" ht="45.0" customHeight="true">
      <c r="A237" t="s" s="4">
        <v>1099</v>
      </c>
      <c r="B237" t="s" s="4">
        <v>3398</v>
      </c>
      <c r="C237" t="s" s="4">
        <v>1841</v>
      </c>
      <c r="D237" t="s" s="4">
        <v>1842</v>
      </c>
      <c r="E237" t="s" s="4">
        <v>1842</v>
      </c>
      <c r="F237" t="s" s="4">
        <v>1842</v>
      </c>
      <c r="G237" t="s" s="4">
        <v>1842</v>
      </c>
    </row>
    <row r="238" ht="45.0" customHeight="true">
      <c r="A238" t="s" s="4">
        <v>1102</v>
      </c>
      <c r="B238" t="s" s="4">
        <v>3399</v>
      </c>
      <c r="C238" t="s" s="4">
        <v>1841</v>
      </c>
      <c r="D238" t="s" s="4">
        <v>1842</v>
      </c>
      <c r="E238" t="s" s="4">
        <v>1842</v>
      </c>
      <c r="F238" t="s" s="4">
        <v>1842</v>
      </c>
      <c r="G238" t="s" s="4">
        <v>1842</v>
      </c>
    </row>
    <row r="239" ht="45.0" customHeight="true">
      <c r="A239" t="s" s="4">
        <v>1105</v>
      </c>
      <c r="B239" t="s" s="4">
        <v>3400</v>
      </c>
      <c r="C239" t="s" s="4">
        <v>1841</v>
      </c>
      <c r="D239" t="s" s="4">
        <v>1842</v>
      </c>
      <c r="E239" t="s" s="4">
        <v>1842</v>
      </c>
      <c r="F239" t="s" s="4">
        <v>1842</v>
      </c>
      <c r="G239" t="s" s="4">
        <v>1842</v>
      </c>
    </row>
    <row r="240" ht="45.0" customHeight="true">
      <c r="A240" t="s" s="4">
        <v>1107</v>
      </c>
      <c r="B240" t="s" s="4">
        <v>3401</v>
      </c>
      <c r="C240" t="s" s="4">
        <v>1841</v>
      </c>
      <c r="D240" t="s" s="4">
        <v>1842</v>
      </c>
      <c r="E240" t="s" s="4">
        <v>1842</v>
      </c>
      <c r="F240" t="s" s="4">
        <v>1842</v>
      </c>
      <c r="G240" t="s" s="4">
        <v>1842</v>
      </c>
    </row>
    <row r="241" ht="45.0" customHeight="true">
      <c r="A241" t="s" s="4">
        <v>1109</v>
      </c>
      <c r="B241" t="s" s="4">
        <v>3402</v>
      </c>
      <c r="C241" t="s" s="4">
        <v>1841</v>
      </c>
      <c r="D241" t="s" s="4">
        <v>1842</v>
      </c>
      <c r="E241" t="s" s="4">
        <v>1842</v>
      </c>
      <c r="F241" t="s" s="4">
        <v>1842</v>
      </c>
      <c r="G241" t="s" s="4">
        <v>1842</v>
      </c>
    </row>
    <row r="242" ht="45.0" customHeight="true">
      <c r="A242" t="s" s="4">
        <v>1113</v>
      </c>
      <c r="B242" t="s" s="4">
        <v>3403</v>
      </c>
      <c r="C242" t="s" s="4">
        <v>1841</v>
      </c>
      <c r="D242" t="s" s="4">
        <v>1842</v>
      </c>
      <c r="E242" t="s" s="4">
        <v>1842</v>
      </c>
      <c r="F242" t="s" s="4">
        <v>1842</v>
      </c>
      <c r="G242" t="s" s="4">
        <v>1842</v>
      </c>
    </row>
    <row r="243" ht="45.0" customHeight="true">
      <c r="A243" t="s" s="4">
        <v>1116</v>
      </c>
      <c r="B243" t="s" s="4">
        <v>3404</v>
      </c>
      <c r="C243" t="s" s="4">
        <v>1841</v>
      </c>
      <c r="D243" t="s" s="4">
        <v>1842</v>
      </c>
      <c r="E243" t="s" s="4">
        <v>1842</v>
      </c>
      <c r="F243" t="s" s="4">
        <v>1842</v>
      </c>
      <c r="G243" t="s" s="4">
        <v>1842</v>
      </c>
    </row>
    <row r="244" ht="45.0" customHeight="true">
      <c r="A244" t="s" s="4">
        <v>1119</v>
      </c>
      <c r="B244" t="s" s="4">
        <v>3405</v>
      </c>
      <c r="C244" t="s" s="4">
        <v>1841</v>
      </c>
      <c r="D244" t="s" s="4">
        <v>1842</v>
      </c>
      <c r="E244" t="s" s="4">
        <v>1842</v>
      </c>
      <c r="F244" t="s" s="4">
        <v>1842</v>
      </c>
      <c r="G244" t="s" s="4">
        <v>1842</v>
      </c>
    </row>
    <row r="245" ht="45.0" customHeight="true">
      <c r="A245" t="s" s="4">
        <v>1124</v>
      </c>
      <c r="B245" t="s" s="4">
        <v>3406</v>
      </c>
      <c r="C245" t="s" s="4">
        <v>1841</v>
      </c>
      <c r="D245" t="s" s="4">
        <v>1842</v>
      </c>
      <c r="E245" t="s" s="4">
        <v>1842</v>
      </c>
      <c r="F245" t="s" s="4">
        <v>1842</v>
      </c>
      <c r="G245" t="s" s="4">
        <v>1842</v>
      </c>
    </row>
    <row r="246" ht="45.0" customHeight="true">
      <c r="A246" t="s" s="4">
        <v>1127</v>
      </c>
      <c r="B246" t="s" s="4">
        <v>3407</v>
      </c>
      <c r="C246" t="s" s="4">
        <v>1841</v>
      </c>
      <c r="D246" t="s" s="4">
        <v>1842</v>
      </c>
      <c r="E246" t="s" s="4">
        <v>1842</v>
      </c>
      <c r="F246" t="s" s="4">
        <v>1842</v>
      </c>
      <c r="G246" t="s" s="4">
        <v>1842</v>
      </c>
    </row>
    <row r="247" ht="45.0" customHeight="true">
      <c r="A247" t="s" s="4">
        <v>1129</v>
      </c>
      <c r="B247" t="s" s="4">
        <v>3408</v>
      </c>
      <c r="C247" t="s" s="4">
        <v>1841</v>
      </c>
      <c r="D247" t="s" s="4">
        <v>1842</v>
      </c>
      <c r="E247" t="s" s="4">
        <v>1842</v>
      </c>
      <c r="F247" t="s" s="4">
        <v>1842</v>
      </c>
      <c r="G247" t="s" s="4">
        <v>1842</v>
      </c>
    </row>
    <row r="248" ht="45.0" customHeight="true">
      <c r="A248" t="s" s="4">
        <v>1132</v>
      </c>
      <c r="B248" t="s" s="4">
        <v>3409</v>
      </c>
      <c r="C248" t="s" s="4">
        <v>1841</v>
      </c>
      <c r="D248" t="s" s="4">
        <v>1842</v>
      </c>
      <c r="E248" t="s" s="4">
        <v>1842</v>
      </c>
      <c r="F248" t="s" s="4">
        <v>1842</v>
      </c>
      <c r="G248" t="s" s="4">
        <v>1842</v>
      </c>
    </row>
    <row r="249" ht="45.0" customHeight="true">
      <c r="A249" t="s" s="4">
        <v>1135</v>
      </c>
      <c r="B249" t="s" s="4">
        <v>3410</v>
      </c>
      <c r="C249" t="s" s="4">
        <v>1841</v>
      </c>
      <c r="D249" t="s" s="4">
        <v>1842</v>
      </c>
      <c r="E249" t="s" s="4">
        <v>1842</v>
      </c>
      <c r="F249" t="s" s="4">
        <v>1842</v>
      </c>
      <c r="G249" t="s" s="4">
        <v>1842</v>
      </c>
    </row>
    <row r="250" ht="45.0" customHeight="true">
      <c r="A250" t="s" s="4">
        <v>1140</v>
      </c>
      <c r="B250" t="s" s="4">
        <v>3411</v>
      </c>
      <c r="C250" t="s" s="4">
        <v>1841</v>
      </c>
      <c r="D250" t="s" s="4">
        <v>1842</v>
      </c>
      <c r="E250" t="s" s="4">
        <v>1842</v>
      </c>
      <c r="F250" t="s" s="4">
        <v>1842</v>
      </c>
      <c r="G250" t="s" s="4">
        <v>1842</v>
      </c>
    </row>
    <row r="251" ht="45.0" customHeight="true">
      <c r="A251" t="s" s="4">
        <v>1144</v>
      </c>
      <c r="B251" t="s" s="4">
        <v>3412</v>
      </c>
      <c r="C251" t="s" s="4">
        <v>1841</v>
      </c>
      <c r="D251" t="s" s="4">
        <v>1842</v>
      </c>
      <c r="E251" t="s" s="4">
        <v>1842</v>
      </c>
      <c r="F251" t="s" s="4">
        <v>1842</v>
      </c>
      <c r="G251" t="s" s="4">
        <v>1842</v>
      </c>
    </row>
    <row r="252" ht="45.0" customHeight="true">
      <c r="A252" t="s" s="4">
        <v>1148</v>
      </c>
      <c r="B252" t="s" s="4">
        <v>3413</v>
      </c>
      <c r="C252" t="s" s="4">
        <v>1841</v>
      </c>
      <c r="D252" t="s" s="4">
        <v>1842</v>
      </c>
      <c r="E252" t="s" s="4">
        <v>1842</v>
      </c>
      <c r="F252" t="s" s="4">
        <v>1842</v>
      </c>
      <c r="G252" t="s" s="4">
        <v>1842</v>
      </c>
    </row>
    <row r="253" ht="45.0" customHeight="true">
      <c r="A253" t="s" s="4">
        <v>1152</v>
      </c>
      <c r="B253" t="s" s="4">
        <v>3414</v>
      </c>
      <c r="C253" t="s" s="4">
        <v>1841</v>
      </c>
      <c r="D253" t="s" s="4">
        <v>1842</v>
      </c>
      <c r="E253" t="s" s="4">
        <v>1842</v>
      </c>
      <c r="F253" t="s" s="4">
        <v>1842</v>
      </c>
      <c r="G253" t="s" s="4">
        <v>1842</v>
      </c>
    </row>
    <row r="254" ht="45.0" customHeight="true">
      <c r="A254" t="s" s="4">
        <v>1155</v>
      </c>
      <c r="B254" t="s" s="4">
        <v>3415</v>
      </c>
      <c r="C254" t="s" s="4">
        <v>1841</v>
      </c>
      <c r="D254" t="s" s="4">
        <v>1842</v>
      </c>
      <c r="E254" t="s" s="4">
        <v>1842</v>
      </c>
      <c r="F254" t="s" s="4">
        <v>1842</v>
      </c>
      <c r="G254" t="s" s="4">
        <v>1842</v>
      </c>
    </row>
    <row r="255" ht="45.0" customHeight="true">
      <c r="A255" t="s" s="4">
        <v>1159</v>
      </c>
      <c r="B255" t="s" s="4">
        <v>3416</v>
      </c>
      <c r="C255" t="s" s="4">
        <v>1841</v>
      </c>
      <c r="D255" t="s" s="4">
        <v>1842</v>
      </c>
      <c r="E255" t="s" s="4">
        <v>1842</v>
      </c>
      <c r="F255" t="s" s="4">
        <v>1842</v>
      </c>
      <c r="G255" t="s" s="4">
        <v>1842</v>
      </c>
    </row>
    <row r="256" ht="45.0" customHeight="true">
      <c r="A256" t="s" s="4">
        <v>1162</v>
      </c>
      <c r="B256" t="s" s="4">
        <v>3417</v>
      </c>
      <c r="C256" t="s" s="4">
        <v>1841</v>
      </c>
      <c r="D256" t="s" s="4">
        <v>1842</v>
      </c>
      <c r="E256" t="s" s="4">
        <v>1842</v>
      </c>
      <c r="F256" t="s" s="4">
        <v>1842</v>
      </c>
      <c r="G256" t="s" s="4">
        <v>1842</v>
      </c>
    </row>
    <row r="257" ht="45.0" customHeight="true">
      <c r="A257" t="s" s="4">
        <v>1170</v>
      </c>
      <c r="B257" t="s" s="4">
        <v>3418</v>
      </c>
      <c r="C257" t="s" s="4">
        <v>1841</v>
      </c>
      <c r="D257" t="s" s="4">
        <v>1842</v>
      </c>
      <c r="E257" t="s" s="4">
        <v>1842</v>
      </c>
      <c r="F257" t="s" s="4">
        <v>1842</v>
      </c>
      <c r="G257" t="s" s="4">
        <v>1842</v>
      </c>
    </row>
    <row r="258" ht="45.0" customHeight="true">
      <c r="A258" t="s" s="4">
        <v>1174</v>
      </c>
      <c r="B258" t="s" s="4">
        <v>3419</v>
      </c>
      <c r="C258" t="s" s="4">
        <v>1841</v>
      </c>
      <c r="D258" t="s" s="4">
        <v>1842</v>
      </c>
      <c r="E258" t="s" s="4">
        <v>1842</v>
      </c>
      <c r="F258" t="s" s="4">
        <v>1842</v>
      </c>
      <c r="G258" t="s" s="4">
        <v>1842</v>
      </c>
    </row>
    <row r="259" ht="45.0" customHeight="true">
      <c r="A259" t="s" s="4">
        <v>1177</v>
      </c>
      <c r="B259" t="s" s="4">
        <v>3420</v>
      </c>
      <c r="C259" t="s" s="4">
        <v>1841</v>
      </c>
      <c r="D259" t="s" s="4">
        <v>1842</v>
      </c>
      <c r="E259" t="s" s="4">
        <v>1842</v>
      </c>
      <c r="F259" t="s" s="4">
        <v>1842</v>
      </c>
      <c r="G259" t="s" s="4">
        <v>1842</v>
      </c>
    </row>
    <row r="260" ht="45.0" customHeight="true">
      <c r="A260" t="s" s="4">
        <v>1182</v>
      </c>
      <c r="B260" t="s" s="4">
        <v>3421</v>
      </c>
      <c r="C260" t="s" s="4">
        <v>1841</v>
      </c>
      <c r="D260" t="s" s="4">
        <v>1842</v>
      </c>
      <c r="E260" t="s" s="4">
        <v>1842</v>
      </c>
      <c r="F260" t="s" s="4">
        <v>1842</v>
      </c>
      <c r="G260" t="s" s="4">
        <v>1842</v>
      </c>
    </row>
    <row r="261" ht="45.0" customHeight="true">
      <c r="A261" t="s" s="4">
        <v>1185</v>
      </c>
      <c r="B261" t="s" s="4">
        <v>3422</v>
      </c>
      <c r="C261" t="s" s="4">
        <v>1841</v>
      </c>
      <c r="D261" t="s" s="4">
        <v>1842</v>
      </c>
      <c r="E261" t="s" s="4">
        <v>1842</v>
      </c>
      <c r="F261" t="s" s="4">
        <v>1842</v>
      </c>
      <c r="G261" t="s" s="4">
        <v>1842</v>
      </c>
    </row>
    <row r="262" ht="45.0" customHeight="true">
      <c r="A262" t="s" s="4">
        <v>1189</v>
      </c>
      <c r="B262" t="s" s="4">
        <v>3423</v>
      </c>
      <c r="C262" t="s" s="4">
        <v>1841</v>
      </c>
      <c r="D262" t="s" s="4">
        <v>1842</v>
      </c>
      <c r="E262" t="s" s="4">
        <v>1842</v>
      </c>
      <c r="F262" t="s" s="4">
        <v>1842</v>
      </c>
      <c r="G262" t="s" s="4">
        <v>1842</v>
      </c>
    </row>
    <row r="263" ht="45.0" customHeight="true">
      <c r="A263" t="s" s="4">
        <v>1191</v>
      </c>
      <c r="B263" t="s" s="4">
        <v>3424</v>
      </c>
      <c r="C263" t="s" s="4">
        <v>1841</v>
      </c>
      <c r="D263" t="s" s="4">
        <v>1842</v>
      </c>
      <c r="E263" t="s" s="4">
        <v>1842</v>
      </c>
      <c r="F263" t="s" s="4">
        <v>1842</v>
      </c>
      <c r="G263" t="s" s="4">
        <v>1842</v>
      </c>
    </row>
    <row r="264" ht="45.0" customHeight="true">
      <c r="A264" t="s" s="4">
        <v>1195</v>
      </c>
      <c r="B264" t="s" s="4">
        <v>3425</v>
      </c>
      <c r="C264" t="s" s="4">
        <v>1841</v>
      </c>
      <c r="D264" t="s" s="4">
        <v>1842</v>
      </c>
      <c r="E264" t="s" s="4">
        <v>1842</v>
      </c>
      <c r="F264" t="s" s="4">
        <v>1842</v>
      </c>
      <c r="G264" t="s" s="4">
        <v>1842</v>
      </c>
    </row>
    <row r="265" ht="45.0" customHeight="true">
      <c r="A265" t="s" s="4">
        <v>1198</v>
      </c>
      <c r="B265" t="s" s="4">
        <v>3426</v>
      </c>
      <c r="C265" t="s" s="4">
        <v>1841</v>
      </c>
      <c r="D265" t="s" s="4">
        <v>1842</v>
      </c>
      <c r="E265" t="s" s="4">
        <v>1842</v>
      </c>
      <c r="F265" t="s" s="4">
        <v>1842</v>
      </c>
      <c r="G265" t="s" s="4">
        <v>1842</v>
      </c>
    </row>
    <row r="266" ht="45.0" customHeight="true">
      <c r="A266" t="s" s="4">
        <v>1202</v>
      </c>
      <c r="B266" t="s" s="4">
        <v>3427</v>
      </c>
      <c r="C266" t="s" s="4">
        <v>1841</v>
      </c>
      <c r="D266" t="s" s="4">
        <v>1842</v>
      </c>
      <c r="E266" t="s" s="4">
        <v>1842</v>
      </c>
      <c r="F266" t="s" s="4">
        <v>1842</v>
      </c>
      <c r="G266" t="s" s="4">
        <v>1842</v>
      </c>
    </row>
    <row r="267" ht="45.0" customHeight="true">
      <c r="A267" t="s" s="4">
        <v>1205</v>
      </c>
      <c r="B267" t="s" s="4">
        <v>3428</v>
      </c>
      <c r="C267" t="s" s="4">
        <v>1841</v>
      </c>
      <c r="D267" t="s" s="4">
        <v>1842</v>
      </c>
      <c r="E267" t="s" s="4">
        <v>1842</v>
      </c>
      <c r="F267" t="s" s="4">
        <v>1842</v>
      </c>
      <c r="G267" t="s" s="4">
        <v>1842</v>
      </c>
    </row>
    <row r="268" ht="45.0" customHeight="true">
      <c r="A268" t="s" s="4">
        <v>1207</v>
      </c>
      <c r="B268" t="s" s="4">
        <v>3429</v>
      </c>
      <c r="C268" t="s" s="4">
        <v>1841</v>
      </c>
      <c r="D268" t="s" s="4">
        <v>1842</v>
      </c>
      <c r="E268" t="s" s="4">
        <v>1842</v>
      </c>
      <c r="F268" t="s" s="4">
        <v>1842</v>
      </c>
      <c r="G268" t="s" s="4">
        <v>1842</v>
      </c>
    </row>
    <row r="269" ht="45.0" customHeight="true">
      <c r="A269" t="s" s="4">
        <v>1212</v>
      </c>
      <c r="B269" t="s" s="4">
        <v>3430</v>
      </c>
      <c r="C269" t="s" s="4">
        <v>1841</v>
      </c>
      <c r="D269" t="s" s="4">
        <v>1842</v>
      </c>
      <c r="E269" t="s" s="4">
        <v>1842</v>
      </c>
      <c r="F269" t="s" s="4">
        <v>1842</v>
      </c>
      <c r="G269" t="s" s="4">
        <v>1842</v>
      </c>
    </row>
    <row r="270" ht="45.0" customHeight="true">
      <c r="A270" t="s" s="4">
        <v>1217</v>
      </c>
      <c r="B270" t="s" s="4">
        <v>3431</v>
      </c>
      <c r="C270" t="s" s="4">
        <v>1841</v>
      </c>
      <c r="D270" t="s" s="4">
        <v>1842</v>
      </c>
      <c r="E270" t="s" s="4">
        <v>1842</v>
      </c>
      <c r="F270" t="s" s="4">
        <v>1842</v>
      </c>
      <c r="G270" t="s" s="4">
        <v>1842</v>
      </c>
    </row>
    <row r="271" ht="45.0" customHeight="true">
      <c r="A271" t="s" s="4">
        <v>1220</v>
      </c>
      <c r="B271" t="s" s="4">
        <v>3432</v>
      </c>
      <c r="C271" t="s" s="4">
        <v>1841</v>
      </c>
      <c r="D271" t="s" s="4">
        <v>1842</v>
      </c>
      <c r="E271" t="s" s="4">
        <v>1842</v>
      </c>
      <c r="F271" t="s" s="4">
        <v>1842</v>
      </c>
      <c r="G271" t="s" s="4">
        <v>1842</v>
      </c>
    </row>
    <row r="272" ht="45.0" customHeight="true">
      <c r="A272" t="s" s="4">
        <v>1224</v>
      </c>
      <c r="B272" t="s" s="4">
        <v>3433</v>
      </c>
      <c r="C272" t="s" s="4">
        <v>1841</v>
      </c>
      <c r="D272" t="s" s="4">
        <v>1842</v>
      </c>
      <c r="E272" t="s" s="4">
        <v>1842</v>
      </c>
      <c r="F272" t="s" s="4">
        <v>1842</v>
      </c>
      <c r="G272" t="s" s="4">
        <v>1842</v>
      </c>
    </row>
    <row r="273" ht="45.0" customHeight="true">
      <c r="A273" t="s" s="4">
        <v>1226</v>
      </c>
      <c r="B273" t="s" s="4">
        <v>3434</v>
      </c>
      <c r="C273" t="s" s="4">
        <v>1841</v>
      </c>
      <c r="D273" t="s" s="4">
        <v>1842</v>
      </c>
      <c r="E273" t="s" s="4">
        <v>1842</v>
      </c>
      <c r="F273" t="s" s="4">
        <v>1842</v>
      </c>
      <c r="G273" t="s" s="4">
        <v>1842</v>
      </c>
    </row>
    <row r="274" ht="45.0" customHeight="true">
      <c r="A274" t="s" s="4">
        <v>1231</v>
      </c>
      <c r="B274" t="s" s="4">
        <v>3435</v>
      </c>
      <c r="C274" t="s" s="4">
        <v>1841</v>
      </c>
      <c r="D274" t="s" s="4">
        <v>1842</v>
      </c>
      <c r="E274" t="s" s="4">
        <v>1842</v>
      </c>
      <c r="F274" t="s" s="4">
        <v>1842</v>
      </c>
      <c r="G274" t="s" s="4">
        <v>1842</v>
      </c>
    </row>
    <row r="275" ht="45.0" customHeight="true">
      <c r="A275" t="s" s="4">
        <v>1236</v>
      </c>
      <c r="B275" t="s" s="4">
        <v>3436</v>
      </c>
      <c r="C275" t="s" s="4">
        <v>1841</v>
      </c>
      <c r="D275" t="s" s="4">
        <v>1842</v>
      </c>
      <c r="E275" t="s" s="4">
        <v>1842</v>
      </c>
      <c r="F275" t="s" s="4">
        <v>1842</v>
      </c>
      <c r="G275" t="s" s="4">
        <v>1842</v>
      </c>
    </row>
    <row r="276" ht="45.0" customHeight="true">
      <c r="A276" t="s" s="4">
        <v>1241</v>
      </c>
      <c r="B276" t="s" s="4">
        <v>3437</v>
      </c>
      <c r="C276" t="s" s="4">
        <v>1841</v>
      </c>
      <c r="D276" t="s" s="4">
        <v>1842</v>
      </c>
      <c r="E276" t="s" s="4">
        <v>1842</v>
      </c>
      <c r="F276" t="s" s="4">
        <v>1842</v>
      </c>
      <c r="G276" t="s" s="4">
        <v>1842</v>
      </c>
    </row>
    <row r="277" ht="45.0" customHeight="true">
      <c r="A277" t="s" s="4">
        <v>1245</v>
      </c>
      <c r="B277" t="s" s="4">
        <v>3438</v>
      </c>
      <c r="C277" t="s" s="4">
        <v>1841</v>
      </c>
      <c r="D277" t="s" s="4">
        <v>1842</v>
      </c>
      <c r="E277" t="s" s="4">
        <v>1842</v>
      </c>
      <c r="F277" t="s" s="4">
        <v>1842</v>
      </c>
      <c r="G277" t="s" s="4">
        <v>1842</v>
      </c>
    </row>
    <row r="278" ht="45.0" customHeight="true">
      <c r="A278" t="s" s="4">
        <v>1250</v>
      </c>
      <c r="B278" t="s" s="4">
        <v>3439</v>
      </c>
      <c r="C278" t="s" s="4">
        <v>1841</v>
      </c>
      <c r="D278" t="s" s="4">
        <v>1842</v>
      </c>
      <c r="E278" t="s" s="4">
        <v>1842</v>
      </c>
      <c r="F278" t="s" s="4">
        <v>1842</v>
      </c>
      <c r="G278" t="s" s="4">
        <v>1842</v>
      </c>
    </row>
    <row r="279" ht="45.0" customHeight="true">
      <c r="A279" t="s" s="4">
        <v>1255</v>
      </c>
      <c r="B279" t="s" s="4">
        <v>3440</v>
      </c>
      <c r="C279" t="s" s="4">
        <v>1841</v>
      </c>
      <c r="D279" t="s" s="4">
        <v>1842</v>
      </c>
      <c r="E279" t="s" s="4">
        <v>1842</v>
      </c>
      <c r="F279" t="s" s="4">
        <v>1842</v>
      </c>
      <c r="G279" t="s" s="4">
        <v>1842</v>
      </c>
    </row>
    <row r="280" ht="45.0" customHeight="true">
      <c r="A280" t="s" s="4">
        <v>1258</v>
      </c>
      <c r="B280" t="s" s="4">
        <v>3441</v>
      </c>
      <c r="C280" t="s" s="4">
        <v>1841</v>
      </c>
      <c r="D280" t="s" s="4">
        <v>1842</v>
      </c>
      <c r="E280" t="s" s="4">
        <v>1842</v>
      </c>
      <c r="F280" t="s" s="4">
        <v>1842</v>
      </c>
      <c r="G280" t="s" s="4">
        <v>1842</v>
      </c>
    </row>
    <row r="281" ht="45.0" customHeight="true">
      <c r="A281" t="s" s="4">
        <v>1261</v>
      </c>
      <c r="B281" t="s" s="4">
        <v>3442</v>
      </c>
      <c r="C281" t="s" s="4">
        <v>1841</v>
      </c>
      <c r="D281" t="s" s="4">
        <v>1842</v>
      </c>
      <c r="E281" t="s" s="4">
        <v>1842</v>
      </c>
      <c r="F281" t="s" s="4">
        <v>1842</v>
      </c>
      <c r="G281" t="s" s="4">
        <v>1842</v>
      </c>
    </row>
    <row r="282" ht="45.0" customHeight="true">
      <c r="A282" t="s" s="4">
        <v>1263</v>
      </c>
      <c r="B282" t="s" s="4">
        <v>3443</v>
      </c>
      <c r="C282" t="s" s="4">
        <v>1841</v>
      </c>
      <c r="D282" t="s" s="4">
        <v>1842</v>
      </c>
      <c r="E282" t="s" s="4">
        <v>1842</v>
      </c>
      <c r="F282" t="s" s="4">
        <v>1842</v>
      </c>
      <c r="G282" t="s" s="4">
        <v>1842</v>
      </c>
    </row>
    <row r="283" ht="45.0" customHeight="true">
      <c r="A283" t="s" s="4">
        <v>1267</v>
      </c>
      <c r="B283" t="s" s="4">
        <v>3444</v>
      </c>
      <c r="C283" t="s" s="4">
        <v>1841</v>
      </c>
      <c r="D283" t="s" s="4">
        <v>1842</v>
      </c>
      <c r="E283" t="s" s="4">
        <v>1842</v>
      </c>
      <c r="F283" t="s" s="4">
        <v>1842</v>
      </c>
      <c r="G283" t="s" s="4">
        <v>1842</v>
      </c>
    </row>
    <row r="284" ht="45.0" customHeight="true">
      <c r="A284" t="s" s="4">
        <v>1270</v>
      </c>
      <c r="B284" t="s" s="4">
        <v>3445</v>
      </c>
      <c r="C284" t="s" s="4">
        <v>1841</v>
      </c>
      <c r="D284" t="s" s="4">
        <v>1842</v>
      </c>
      <c r="E284" t="s" s="4">
        <v>1842</v>
      </c>
      <c r="F284" t="s" s="4">
        <v>1842</v>
      </c>
      <c r="G284" t="s" s="4">
        <v>1842</v>
      </c>
    </row>
    <row r="285" ht="45.0" customHeight="true">
      <c r="A285" t="s" s="4">
        <v>1272</v>
      </c>
      <c r="B285" t="s" s="4">
        <v>3446</v>
      </c>
      <c r="C285" t="s" s="4">
        <v>1841</v>
      </c>
      <c r="D285" t="s" s="4">
        <v>1842</v>
      </c>
      <c r="E285" t="s" s="4">
        <v>1842</v>
      </c>
      <c r="F285" t="s" s="4">
        <v>1842</v>
      </c>
      <c r="G285" t="s" s="4">
        <v>1842</v>
      </c>
    </row>
    <row r="286" ht="45.0" customHeight="true">
      <c r="A286" t="s" s="4">
        <v>1276</v>
      </c>
      <c r="B286" t="s" s="4">
        <v>3447</v>
      </c>
      <c r="C286" t="s" s="4">
        <v>1841</v>
      </c>
      <c r="D286" t="s" s="4">
        <v>1842</v>
      </c>
      <c r="E286" t="s" s="4">
        <v>1842</v>
      </c>
      <c r="F286" t="s" s="4">
        <v>1842</v>
      </c>
      <c r="G286" t="s" s="4">
        <v>1842</v>
      </c>
    </row>
    <row r="287" ht="45.0" customHeight="true">
      <c r="A287" t="s" s="4">
        <v>1280</v>
      </c>
      <c r="B287" t="s" s="4">
        <v>3448</v>
      </c>
      <c r="C287" t="s" s="4">
        <v>1841</v>
      </c>
      <c r="D287" t="s" s="4">
        <v>1842</v>
      </c>
      <c r="E287" t="s" s="4">
        <v>1842</v>
      </c>
      <c r="F287" t="s" s="4">
        <v>1842</v>
      </c>
      <c r="G287" t="s" s="4">
        <v>1842</v>
      </c>
    </row>
    <row r="288" ht="45.0" customHeight="true">
      <c r="A288" t="s" s="4">
        <v>1283</v>
      </c>
      <c r="B288" t="s" s="4">
        <v>3449</v>
      </c>
      <c r="C288" t="s" s="4">
        <v>1841</v>
      </c>
      <c r="D288" t="s" s="4">
        <v>1842</v>
      </c>
      <c r="E288" t="s" s="4">
        <v>1842</v>
      </c>
      <c r="F288" t="s" s="4">
        <v>1842</v>
      </c>
      <c r="G288" t="s" s="4">
        <v>1842</v>
      </c>
    </row>
    <row r="289" ht="45.0" customHeight="true">
      <c r="A289" t="s" s="4">
        <v>1285</v>
      </c>
      <c r="B289" t="s" s="4">
        <v>3450</v>
      </c>
      <c r="C289" t="s" s="4">
        <v>1841</v>
      </c>
      <c r="D289" t="s" s="4">
        <v>1842</v>
      </c>
      <c r="E289" t="s" s="4">
        <v>1842</v>
      </c>
      <c r="F289" t="s" s="4">
        <v>1842</v>
      </c>
      <c r="G289" t="s" s="4">
        <v>1842</v>
      </c>
    </row>
    <row r="290" ht="45.0" customHeight="true">
      <c r="A290" t="s" s="4">
        <v>1289</v>
      </c>
      <c r="B290" t="s" s="4">
        <v>3451</v>
      </c>
      <c r="C290" t="s" s="4">
        <v>1841</v>
      </c>
      <c r="D290" t="s" s="4">
        <v>1842</v>
      </c>
      <c r="E290" t="s" s="4">
        <v>1842</v>
      </c>
      <c r="F290" t="s" s="4">
        <v>1842</v>
      </c>
      <c r="G290" t="s" s="4">
        <v>1842</v>
      </c>
    </row>
    <row r="291" ht="45.0" customHeight="true">
      <c r="A291" t="s" s="4">
        <v>1292</v>
      </c>
      <c r="B291" t="s" s="4">
        <v>3452</v>
      </c>
      <c r="C291" t="s" s="4">
        <v>1841</v>
      </c>
      <c r="D291" t="s" s="4">
        <v>1842</v>
      </c>
      <c r="E291" t="s" s="4">
        <v>1842</v>
      </c>
      <c r="F291" t="s" s="4">
        <v>1842</v>
      </c>
      <c r="G291" t="s" s="4">
        <v>1842</v>
      </c>
    </row>
    <row r="292" ht="45.0" customHeight="true">
      <c r="A292" t="s" s="4">
        <v>1295</v>
      </c>
      <c r="B292" t="s" s="4">
        <v>3453</v>
      </c>
      <c r="C292" t="s" s="4">
        <v>1841</v>
      </c>
      <c r="D292" t="s" s="4">
        <v>1842</v>
      </c>
      <c r="E292" t="s" s="4">
        <v>1842</v>
      </c>
      <c r="F292" t="s" s="4">
        <v>1842</v>
      </c>
      <c r="G292" t="s" s="4">
        <v>1842</v>
      </c>
    </row>
    <row r="293" ht="45.0" customHeight="true">
      <c r="A293" t="s" s="4">
        <v>1300</v>
      </c>
      <c r="B293" t="s" s="4">
        <v>3454</v>
      </c>
      <c r="C293" t="s" s="4">
        <v>1841</v>
      </c>
      <c r="D293" t="s" s="4">
        <v>1842</v>
      </c>
      <c r="E293" t="s" s="4">
        <v>1842</v>
      </c>
      <c r="F293" t="s" s="4">
        <v>1842</v>
      </c>
      <c r="G293" t="s" s="4">
        <v>1842</v>
      </c>
    </row>
    <row r="294" ht="45.0" customHeight="true">
      <c r="A294" t="s" s="4">
        <v>1304</v>
      </c>
      <c r="B294" t="s" s="4">
        <v>3455</v>
      </c>
      <c r="C294" t="s" s="4">
        <v>1841</v>
      </c>
      <c r="D294" t="s" s="4">
        <v>1842</v>
      </c>
      <c r="E294" t="s" s="4">
        <v>1842</v>
      </c>
      <c r="F294" t="s" s="4">
        <v>1842</v>
      </c>
      <c r="G294" t="s" s="4">
        <v>1842</v>
      </c>
    </row>
    <row r="295" ht="45.0" customHeight="true">
      <c r="A295" t="s" s="4">
        <v>1307</v>
      </c>
      <c r="B295" t="s" s="4">
        <v>3456</v>
      </c>
      <c r="C295" t="s" s="4">
        <v>1841</v>
      </c>
      <c r="D295" t="s" s="4">
        <v>1842</v>
      </c>
      <c r="E295" t="s" s="4">
        <v>1842</v>
      </c>
      <c r="F295" t="s" s="4">
        <v>1842</v>
      </c>
      <c r="G295" t="s" s="4">
        <v>1842</v>
      </c>
    </row>
    <row r="296" ht="45.0" customHeight="true">
      <c r="A296" t="s" s="4">
        <v>1310</v>
      </c>
      <c r="B296" t="s" s="4">
        <v>3457</v>
      </c>
      <c r="C296" t="s" s="4">
        <v>1841</v>
      </c>
      <c r="D296" t="s" s="4">
        <v>1842</v>
      </c>
      <c r="E296" t="s" s="4">
        <v>1842</v>
      </c>
      <c r="F296" t="s" s="4">
        <v>1842</v>
      </c>
      <c r="G296" t="s" s="4">
        <v>1842</v>
      </c>
    </row>
    <row r="297" ht="45.0" customHeight="true">
      <c r="A297" t="s" s="4">
        <v>1313</v>
      </c>
      <c r="B297" t="s" s="4">
        <v>3458</v>
      </c>
      <c r="C297" t="s" s="4">
        <v>1841</v>
      </c>
      <c r="D297" t="s" s="4">
        <v>1842</v>
      </c>
      <c r="E297" t="s" s="4">
        <v>1842</v>
      </c>
      <c r="F297" t="s" s="4">
        <v>1842</v>
      </c>
      <c r="G297" t="s" s="4">
        <v>1842</v>
      </c>
    </row>
    <row r="298" ht="45.0" customHeight="true">
      <c r="A298" t="s" s="4">
        <v>1317</v>
      </c>
      <c r="B298" t="s" s="4">
        <v>3459</v>
      </c>
      <c r="C298" t="s" s="4">
        <v>1841</v>
      </c>
      <c r="D298" t="s" s="4">
        <v>1842</v>
      </c>
      <c r="E298" t="s" s="4">
        <v>1842</v>
      </c>
      <c r="F298" t="s" s="4">
        <v>1842</v>
      </c>
      <c r="G298" t="s" s="4">
        <v>1842</v>
      </c>
    </row>
    <row r="299" ht="45.0" customHeight="true">
      <c r="A299" t="s" s="4">
        <v>1321</v>
      </c>
      <c r="B299" t="s" s="4">
        <v>3460</v>
      </c>
      <c r="C299" t="s" s="4">
        <v>1841</v>
      </c>
      <c r="D299" t="s" s="4">
        <v>1842</v>
      </c>
      <c r="E299" t="s" s="4">
        <v>1842</v>
      </c>
      <c r="F299" t="s" s="4">
        <v>1842</v>
      </c>
      <c r="G299" t="s" s="4">
        <v>1842</v>
      </c>
    </row>
    <row r="300" ht="45.0" customHeight="true">
      <c r="A300" t="s" s="4">
        <v>1325</v>
      </c>
      <c r="B300" t="s" s="4">
        <v>3461</v>
      </c>
      <c r="C300" t="s" s="4">
        <v>1841</v>
      </c>
      <c r="D300" t="s" s="4">
        <v>1842</v>
      </c>
      <c r="E300" t="s" s="4">
        <v>1842</v>
      </c>
      <c r="F300" t="s" s="4">
        <v>1842</v>
      </c>
      <c r="G300" t="s" s="4">
        <v>1842</v>
      </c>
    </row>
    <row r="301" ht="45.0" customHeight="true">
      <c r="A301" t="s" s="4">
        <v>1329</v>
      </c>
      <c r="B301" t="s" s="4">
        <v>3462</v>
      </c>
      <c r="C301" t="s" s="4">
        <v>1841</v>
      </c>
      <c r="D301" t="s" s="4">
        <v>1842</v>
      </c>
      <c r="E301" t="s" s="4">
        <v>1842</v>
      </c>
      <c r="F301" t="s" s="4">
        <v>1842</v>
      </c>
      <c r="G301" t="s" s="4">
        <v>1842</v>
      </c>
    </row>
    <row r="302" ht="45.0" customHeight="true">
      <c r="A302" t="s" s="4">
        <v>1334</v>
      </c>
      <c r="B302" t="s" s="4">
        <v>3463</v>
      </c>
      <c r="C302" t="s" s="4">
        <v>1841</v>
      </c>
      <c r="D302" t="s" s="4">
        <v>1842</v>
      </c>
      <c r="E302" t="s" s="4">
        <v>1842</v>
      </c>
      <c r="F302" t="s" s="4">
        <v>1842</v>
      </c>
      <c r="G302" t="s" s="4">
        <v>1842</v>
      </c>
    </row>
    <row r="303" ht="45.0" customHeight="true">
      <c r="A303" t="s" s="4">
        <v>1337</v>
      </c>
      <c r="B303" t="s" s="4">
        <v>3464</v>
      </c>
      <c r="C303" t="s" s="4">
        <v>1841</v>
      </c>
      <c r="D303" t="s" s="4">
        <v>1842</v>
      </c>
      <c r="E303" t="s" s="4">
        <v>1842</v>
      </c>
      <c r="F303" t="s" s="4">
        <v>1842</v>
      </c>
      <c r="G303" t="s" s="4">
        <v>1842</v>
      </c>
    </row>
    <row r="304" ht="45.0" customHeight="true">
      <c r="A304" t="s" s="4">
        <v>1340</v>
      </c>
      <c r="B304" t="s" s="4">
        <v>3465</v>
      </c>
      <c r="C304" t="s" s="4">
        <v>1841</v>
      </c>
      <c r="D304" t="s" s="4">
        <v>1842</v>
      </c>
      <c r="E304" t="s" s="4">
        <v>1842</v>
      </c>
      <c r="F304" t="s" s="4">
        <v>1842</v>
      </c>
      <c r="G304" t="s" s="4">
        <v>1842</v>
      </c>
    </row>
    <row r="305" ht="45.0" customHeight="true">
      <c r="A305" t="s" s="4">
        <v>1345</v>
      </c>
      <c r="B305" t="s" s="4">
        <v>3466</v>
      </c>
      <c r="C305" t="s" s="4">
        <v>1841</v>
      </c>
      <c r="D305" t="s" s="4">
        <v>1842</v>
      </c>
      <c r="E305" t="s" s="4">
        <v>1842</v>
      </c>
      <c r="F305" t="s" s="4">
        <v>1842</v>
      </c>
      <c r="G305" t="s" s="4">
        <v>1842</v>
      </c>
    </row>
    <row r="306" ht="45.0" customHeight="true">
      <c r="A306" t="s" s="4">
        <v>1348</v>
      </c>
      <c r="B306" t="s" s="4">
        <v>3467</v>
      </c>
      <c r="C306" t="s" s="4">
        <v>1841</v>
      </c>
      <c r="D306" t="s" s="4">
        <v>1842</v>
      </c>
      <c r="E306" t="s" s="4">
        <v>1842</v>
      </c>
      <c r="F306" t="s" s="4">
        <v>1842</v>
      </c>
      <c r="G306" t="s" s="4">
        <v>1842</v>
      </c>
    </row>
    <row r="307" ht="45.0" customHeight="true">
      <c r="A307" t="s" s="4">
        <v>1351</v>
      </c>
      <c r="B307" t="s" s="4">
        <v>3468</v>
      </c>
      <c r="C307" t="s" s="4">
        <v>1841</v>
      </c>
      <c r="D307" t="s" s="4">
        <v>1842</v>
      </c>
      <c r="E307" t="s" s="4">
        <v>1842</v>
      </c>
      <c r="F307" t="s" s="4">
        <v>1842</v>
      </c>
      <c r="G307" t="s" s="4">
        <v>1842</v>
      </c>
    </row>
    <row r="308" ht="45.0" customHeight="true">
      <c r="A308" t="s" s="4">
        <v>1354</v>
      </c>
      <c r="B308" t="s" s="4">
        <v>3469</v>
      </c>
      <c r="C308" t="s" s="4">
        <v>1841</v>
      </c>
      <c r="D308" t="s" s="4">
        <v>1842</v>
      </c>
      <c r="E308" t="s" s="4">
        <v>1842</v>
      </c>
      <c r="F308" t="s" s="4">
        <v>1842</v>
      </c>
      <c r="G308" t="s" s="4">
        <v>1842</v>
      </c>
    </row>
    <row r="309" ht="45.0" customHeight="true">
      <c r="A309" t="s" s="4">
        <v>1357</v>
      </c>
      <c r="B309" t="s" s="4">
        <v>3470</v>
      </c>
      <c r="C309" t="s" s="4">
        <v>1841</v>
      </c>
      <c r="D309" t="s" s="4">
        <v>1842</v>
      </c>
      <c r="E309" t="s" s="4">
        <v>1842</v>
      </c>
      <c r="F309" t="s" s="4">
        <v>1842</v>
      </c>
      <c r="G309" t="s" s="4">
        <v>1842</v>
      </c>
    </row>
    <row r="310" ht="45.0" customHeight="true">
      <c r="A310" t="s" s="4">
        <v>1361</v>
      </c>
      <c r="B310" t="s" s="4">
        <v>3471</v>
      </c>
      <c r="C310" t="s" s="4">
        <v>1841</v>
      </c>
      <c r="D310" t="s" s="4">
        <v>1842</v>
      </c>
      <c r="E310" t="s" s="4">
        <v>1842</v>
      </c>
      <c r="F310" t="s" s="4">
        <v>1842</v>
      </c>
      <c r="G310" t="s" s="4">
        <v>1842</v>
      </c>
    </row>
    <row r="311" ht="45.0" customHeight="true">
      <c r="A311" t="s" s="4">
        <v>1364</v>
      </c>
      <c r="B311" t="s" s="4">
        <v>3472</v>
      </c>
      <c r="C311" t="s" s="4">
        <v>1841</v>
      </c>
      <c r="D311" t="s" s="4">
        <v>1842</v>
      </c>
      <c r="E311" t="s" s="4">
        <v>1842</v>
      </c>
      <c r="F311" t="s" s="4">
        <v>1842</v>
      </c>
      <c r="G311" t="s" s="4">
        <v>1842</v>
      </c>
    </row>
    <row r="312" ht="45.0" customHeight="true">
      <c r="A312" t="s" s="4">
        <v>1370</v>
      </c>
      <c r="B312" t="s" s="4">
        <v>3473</v>
      </c>
      <c r="C312" t="s" s="4">
        <v>1841</v>
      </c>
      <c r="D312" t="s" s="4">
        <v>1842</v>
      </c>
      <c r="E312" t="s" s="4">
        <v>1842</v>
      </c>
      <c r="F312" t="s" s="4">
        <v>1842</v>
      </c>
      <c r="G312" t="s" s="4">
        <v>1842</v>
      </c>
    </row>
    <row r="313" ht="45.0" customHeight="true">
      <c r="A313" t="s" s="4">
        <v>1373</v>
      </c>
      <c r="B313" t="s" s="4">
        <v>3474</v>
      </c>
      <c r="C313" t="s" s="4">
        <v>1841</v>
      </c>
      <c r="D313" t="s" s="4">
        <v>1842</v>
      </c>
      <c r="E313" t="s" s="4">
        <v>1842</v>
      </c>
      <c r="F313" t="s" s="4">
        <v>1842</v>
      </c>
      <c r="G313" t="s" s="4">
        <v>1842</v>
      </c>
    </row>
    <row r="314" ht="45.0" customHeight="true">
      <c r="A314" t="s" s="4">
        <v>1375</v>
      </c>
      <c r="B314" t="s" s="4">
        <v>3475</v>
      </c>
      <c r="C314" t="s" s="4">
        <v>1841</v>
      </c>
      <c r="D314" t="s" s="4">
        <v>1842</v>
      </c>
      <c r="E314" t="s" s="4">
        <v>1842</v>
      </c>
      <c r="F314" t="s" s="4">
        <v>1842</v>
      </c>
      <c r="G314" t="s" s="4">
        <v>1842</v>
      </c>
    </row>
    <row r="315" ht="45.0" customHeight="true">
      <c r="A315" t="s" s="4">
        <v>1377</v>
      </c>
      <c r="B315" t="s" s="4">
        <v>3476</v>
      </c>
      <c r="C315" t="s" s="4">
        <v>1841</v>
      </c>
      <c r="D315" t="s" s="4">
        <v>1842</v>
      </c>
      <c r="E315" t="s" s="4">
        <v>1842</v>
      </c>
      <c r="F315" t="s" s="4">
        <v>1842</v>
      </c>
      <c r="G315" t="s" s="4">
        <v>1842</v>
      </c>
    </row>
    <row r="316" ht="45.0" customHeight="true">
      <c r="A316" t="s" s="4">
        <v>1382</v>
      </c>
      <c r="B316" t="s" s="4">
        <v>3477</v>
      </c>
      <c r="C316" t="s" s="4">
        <v>1841</v>
      </c>
      <c r="D316" t="s" s="4">
        <v>1842</v>
      </c>
      <c r="E316" t="s" s="4">
        <v>1842</v>
      </c>
      <c r="F316" t="s" s="4">
        <v>1842</v>
      </c>
      <c r="G316" t="s" s="4">
        <v>1842</v>
      </c>
    </row>
    <row r="317" ht="45.0" customHeight="true">
      <c r="A317" t="s" s="4">
        <v>1385</v>
      </c>
      <c r="B317" t="s" s="4">
        <v>3478</v>
      </c>
      <c r="C317" t="s" s="4">
        <v>1841</v>
      </c>
      <c r="D317" t="s" s="4">
        <v>1842</v>
      </c>
      <c r="E317" t="s" s="4">
        <v>1842</v>
      </c>
      <c r="F317" t="s" s="4">
        <v>1842</v>
      </c>
      <c r="G317" t="s" s="4">
        <v>1842</v>
      </c>
    </row>
    <row r="318" ht="45.0" customHeight="true">
      <c r="A318" t="s" s="4">
        <v>1390</v>
      </c>
      <c r="B318" t="s" s="4">
        <v>3479</v>
      </c>
      <c r="C318" t="s" s="4">
        <v>1841</v>
      </c>
      <c r="D318" t="s" s="4">
        <v>1842</v>
      </c>
      <c r="E318" t="s" s="4">
        <v>1842</v>
      </c>
      <c r="F318" t="s" s="4">
        <v>1842</v>
      </c>
      <c r="G318" t="s" s="4">
        <v>1842</v>
      </c>
    </row>
    <row r="319" ht="45.0" customHeight="true">
      <c r="A319" t="s" s="4">
        <v>1393</v>
      </c>
      <c r="B319" t="s" s="4">
        <v>3480</v>
      </c>
      <c r="C319" t="s" s="4">
        <v>1841</v>
      </c>
      <c r="D319" t="s" s="4">
        <v>1842</v>
      </c>
      <c r="E319" t="s" s="4">
        <v>1842</v>
      </c>
      <c r="F319" t="s" s="4">
        <v>1842</v>
      </c>
      <c r="G319" t="s" s="4">
        <v>1842</v>
      </c>
    </row>
    <row r="320" ht="45.0" customHeight="true">
      <c r="A320" t="s" s="4">
        <v>1397</v>
      </c>
      <c r="B320" t="s" s="4">
        <v>3481</v>
      </c>
      <c r="C320" t="s" s="4">
        <v>1841</v>
      </c>
      <c r="D320" t="s" s="4">
        <v>1842</v>
      </c>
      <c r="E320" t="s" s="4">
        <v>1842</v>
      </c>
      <c r="F320" t="s" s="4">
        <v>1842</v>
      </c>
      <c r="G320" t="s" s="4">
        <v>1842</v>
      </c>
    </row>
    <row r="321" ht="45.0" customHeight="true">
      <c r="A321" t="s" s="4">
        <v>1402</v>
      </c>
      <c r="B321" t="s" s="4">
        <v>3482</v>
      </c>
      <c r="C321" t="s" s="4">
        <v>1841</v>
      </c>
      <c r="D321" t="s" s="4">
        <v>1842</v>
      </c>
      <c r="E321" t="s" s="4">
        <v>1842</v>
      </c>
      <c r="F321" t="s" s="4">
        <v>1842</v>
      </c>
      <c r="G321" t="s" s="4">
        <v>1842</v>
      </c>
    </row>
    <row r="322" ht="45.0" customHeight="true">
      <c r="A322" t="s" s="4">
        <v>1405</v>
      </c>
      <c r="B322" t="s" s="4">
        <v>3483</v>
      </c>
      <c r="C322" t="s" s="4">
        <v>1841</v>
      </c>
      <c r="D322" t="s" s="4">
        <v>1842</v>
      </c>
      <c r="E322" t="s" s="4">
        <v>1842</v>
      </c>
      <c r="F322" t="s" s="4">
        <v>1842</v>
      </c>
      <c r="G322" t="s" s="4">
        <v>1842</v>
      </c>
    </row>
    <row r="323" ht="45.0" customHeight="true">
      <c r="A323" t="s" s="4">
        <v>1410</v>
      </c>
      <c r="B323" t="s" s="4">
        <v>3484</v>
      </c>
      <c r="C323" t="s" s="4">
        <v>1841</v>
      </c>
      <c r="D323" t="s" s="4">
        <v>1842</v>
      </c>
      <c r="E323" t="s" s="4">
        <v>1842</v>
      </c>
      <c r="F323" t="s" s="4">
        <v>1842</v>
      </c>
      <c r="G323" t="s" s="4">
        <v>1842</v>
      </c>
    </row>
    <row r="324" ht="45.0" customHeight="true">
      <c r="A324" t="s" s="4">
        <v>1412</v>
      </c>
      <c r="B324" t="s" s="4">
        <v>3485</v>
      </c>
      <c r="C324" t="s" s="4">
        <v>1841</v>
      </c>
      <c r="D324" t="s" s="4">
        <v>1842</v>
      </c>
      <c r="E324" t="s" s="4">
        <v>1842</v>
      </c>
      <c r="F324" t="s" s="4">
        <v>1842</v>
      </c>
      <c r="G324" t="s" s="4">
        <v>1842</v>
      </c>
    </row>
    <row r="325" ht="45.0" customHeight="true">
      <c r="A325" t="s" s="4">
        <v>1415</v>
      </c>
      <c r="B325" t="s" s="4">
        <v>3486</v>
      </c>
      <c r="C325" t="s" s="4">
        <v>1841</v>
      </c>
      <c r="D325" t="s" s="4">
        <v>1842</v>
      </c>
      <c r="E325" t="s" s="4">
        <v>1842</v>
      </c>
      <c r="F325" t="s" s="4">
        <v>1842</v>
      </c>
      <c r="G325" t="s" s="4">
        <v>1842</v>
      </c>
    </row>
    <row r="326" ht="45.0" customHeight="true">
      <c r="A326" t="s" s="4">
        <v>1418</v>
      </c>
      <c r="B326" t="s" s="4">
        <v>3487</v>
      </c>
      <c r="C326" t="s" s="4">
        <v>1841</v>
      </c>
      <c r="D326" t="s" s="4">
        <v>1842</v>
      </c>
      <c r="E326" t="s" s="4">
        <v>1842</v>
      </c>
      <c r="F326" t="s" s="4">
        <v>1842</v>
      </c>
      <c r="G326" t="s" s="4">
        <v>1842</v>
      </c>
    </row>
    <row r="327" ht="45.0" customHeight="true">
      <c r="A327" t="s" s="4">
        <v>1423</v>
      </c>
      <c r="B327" t="s" s="4">
        <v>3488</v>
      </c>
      <c r="C327" t="s" s="4">
        <v>1841</v>
      </c>
      <c r="D327" t="s" s="4">
        <v>1842</v>
      </c>
      <c r="E327" t="s" s="4">
        <v>1842</v>
      </c>
      <c r="F327" t="s" s="4">
        <v>1842</v>
      </c>
      <c r="G327" t="s" s="4">
        <v>1842</v>
      </c>
    </row>
    <row r="328" ht="45.0" customHeight="true">
      <c r="A328" t="s" s="4">
        <v>1426</v>
      </c>
      <c r="B328" t="s" s="4">
        <v>3489</v>
      </c>
      <c r="C328" t="s" s="4">
        <v>1841</v>
      </c>
      <c r="D328" t="s" s="4">
        <v>1842</v>
      </c>
      <c r="E328" t="s" s="4">
        <v>1842</v>
      </c>
      <c r="F328" t="s" s="4">
        <v>1842</v>
      </c>
      <c r="G328" t="s" s="4">
        <v>1842</v>
      </c>
    </row>
    <row r="329" ht="45.0" customHeight="true">
      <c r="A329" t="s" s="4">
        <v>1430</v>
      </c>
      <c r="B329" t="s" s="4">
        <v>3490</v>
      </c>
      <c r="C329" t="s" s="4">
        <v>1841</v>
      </c>
      <c r="D329" t="s" s="4">
        <v>1842</v>
      </c>
      <c r="E329" t="s" s="4">
        <v>1842</v>
      </c>
      <c r="F329" t="s" s="4">
        <v>1842</v>
      </c>
      <c r="G329" t="s" s="4">
        <v>1842</v>
      </c>
    </row>
    <row r="330" ht="45.0" customHeight="true">
      <c r="A330" t="s" s="4">
        <v>1433</v>
      </c>
      <c r="B330" t="s" s="4">
        <v>3491</v>
      </c>
      <c r="C330" t="s" s="4">
        <v>1841</v>
      </c>
      <c r="D330" t="s" s="4">
        <v>1842</v>
      </c>
      <c r="E330" t="s" s="4">
        <v>1842</v>
      </c>
      <c r="F330" t="s" s="4">
        <v>1842</v>
      </c>
      <c r="G330" t="s" s="4">
        <v>1842</v>
      </c>
    </row>
    <row r="331" ht="45.0" customHeight="true">
      <c r="A331" t="s" s="4">
        <v>1437</v>
      </c>
      <c r="B331" t="s" s="4">
        <v>3492</v>
      </c>
      <c r="C331" t="s" s="4">
        <v>1841</v>
      </c>
      <c r="D331" t="s" s="4">
        <v>1842</v>
      </c>
      <c r="E331" t="s" s="4">
        <v>1842</v>
      </c>
      <c r="F331" t="s" s="4">
        <v>1842</v>
      </c>
      <c r="G331" t="s" s="4">
        <v>1842</v>
      </c>
    </row>
    <row r="332" ht="45.0" customHeight="true">
      <c r="A332" t="s" s="4">
        <v>1446</v>
      </c>
      <c r="B332" t="s" s="4">
        <v>3493</v>
      </c>
      <c r="C332" t="s" s="4">
        <v>1841</v>
      </c>
      <c r="D332" t="s" s="4">
        <v>1842</v>
      </c>
      <c r="E332" t="s" s="4">
        <v>1842</v>
      </c>
      <c r="F332" t="s" s="4">
        <v>1842</v>
      </c>
      <c r="G332" t="s" s="4">
        <v>1842</v>
      </c>
    </row>
    <row r="333" ht="45.0" customHeight="true">
      <c r="A333" t="s" s="4">
        <v>1448</v>
      </c>
      <c r="B333" t="s" s="4">
        <v>3494</v>
      </c>
      <c r="C333" t="s" s="4">
        <v>1841</v>
      </c>
      <c r="D333" t="s" s="4">
        <v>1842</v>
      </c>
      <c r="E333" t="s" s="4">
        <v>1842</v>
      </c>
      <c r="F333" t="s" s="4">
        <v>1842</v>
      </c>
      <c r="G333" t="s" s="4">
        <v>1842</v>
      </c>
    </row>
    <row r="334" ht="45.0" customHeight="true">
      <c r="A334" t="s" s="4">
        <v>1455</v>
      </c>
      <c r="B334" t="s" s="4">
        <v>3495</v>
      </c>
      <c r="C334" t="s" s="4">
        <v>1841</v>
      </c>
      <c r="D334" t="s" s="4">
        <v>1842</v>
      </c>
      <c r="E334" t="s" s="4">
        <v>1842</v>
      </c>
      <c r="F334" t="s" s="4">
        <v>1842</v>
      </c>
      <c r="G334" t="s" s="4">
        <v>1842</v>
      </c>
    </row>
    <row r="335" ht="45.0" customHeight="true">
      <c r="A335" t="s" s="4">
        <v>1458</v>
      </c>
      <c r="B335" t="s" s="4">
        <v>3496</v>
      </c>
      <c r="C335" t="s" s="4">
        <v>1841</v>
      </c>
      <c r="D335" t="s" s="4">
        <v>1842</v>
      </c>
      <c r="E335" t="s" s="4">
        <v>1842</v>
      </c>
      <c r="F335" t="s" s="4">
        <v>1842</v>
      </c>
      <c r="G335" t="s" s="4">
        <v>1842</v>
      </c>
    </row>
    <row r="336" ht="45.0" customHeight="true">
      <c r="A336" t="s" s="4">
        <v>1461</v>
      </c>
      <c r="B336" t="s" s="4">
        <v>3497</v>
      </c>
      <c r="C336" t="s" s="4">
        <v>1841</v>
      </c>
      <c r="D336" t="s" s="4">
        <v>1842</v>
      </c>
      <c r="E336" t="s" s="4">
        <v>1842</v>
      </c>
      <c r="F336" t="s" s="4">
        <v>1842</v>
      </c>
      <c r="G336" t="s" s="4">
        <v>1842</v>
      </c>
    </row>
    <row r="337" ht="45.0" customHeight="true">
      <c r="A337" t="s" s="4">
        <v>1466</v>
      </c>
      <c r="B337" t="s" s="4">
        <v>3498</v>
      </c>
      <c r="C337" t="s" s="4">
        <v>1841</v>
      </c>
      <c r="D337" t="s" s="4">
        <v>1842</v>
      </c>
      <c r="E337" t="s" s="4">
        <v>1842</v>
      </c>
      <c r="F337" t="s" s="4">
        <v>1842</v>
      </c>
      <c r="G337" t="s" s="4">
        <v>1842</v>
      </c>
    </row>
    <row r="338" ht="45.0" customHeight="true">
      <c r="A338" t="s" s="4">
        <v>1469</v>
      </c>
      <c r="B338" t="s" s="4">
        <v>3499</v>
      </c>
      <c r="C338" t="s" s="4">
        <v>1841</v>
      </c>
      <c r="D338" t="s" s="4">
        <v>1842</v>
      </c>
      <c r="E338" t="s" s="4">
        <v>1842</v>
      </c>
      <c r="F338" t="s" s="4">
        <v>1842</v>
      </c>
      <c r="G338" t="s" s="4">
        <v>1842</v>
      </c>
    </row>
    <row r="339" ht="45.0" customHeight="true">
      <c r="A339" t="s" s="4">
        <v>1476</v>
      </c>
      <c r="B339" t="s" s="4">
        <v>3500</v>
      </c>
      <c r="C339" t="s" s="4">
        <v>1841</v>
      </c>
      <c r="D339" t="s" s="4">
        <v>1842</v>
      </c>
      <c r="E339" t="s" s="4">
        <v>1842</v>
      </c>
      <c r="F339" t="s" s="4">
        <v>1842</v>
      </c>
      <c r="G339" t="s" s="4">
        <v>1842</v>
      </c>
    </row>
    <row r="340" ht="45.0" customHeight="true">
      <c r="A340" t="s" s="4">
        <v>1481</v>
      </c>
      <c r="B340" t="s" s="4">
        <v>3501</v>
      </c>
      <c r="C340" t="s" s="4">
        <v>1841</v>
      </c>
      <c r="D340" t="s" s="4">
        <v>1842</v>
      </c>
      <c r="E340" t="s" s="4">
        <v>1842</v>
      </c>
      <c r="F340" t="s" s="4">
        <v>1842</v>
      </c>
      <c r="G340" t="s" s="4">
        <v>1842</v>
      </c>
    </row>
    <row r="341" ht="45.0" customHeight="true">
      <c r="A341" t="s" s="4">
        <v>1484</v>
      </c>
      <c r="B341" t="s" s="4">
        <v>3502</v>
      </c>
      <c r="C341" t="s" s="4">
        <v>1841</v>
      </c>
      <c r="D341" t="s" s="4">
        <v>1842</v>
      </c>
      <c r="E341" t="s" s="4">
        <v>1842</v>
      </c>
      <c r="F341" t="s" s="4">
        <v>1842</v>
      </c>
      <c r="G341" t="s" s="4">
        <v>1842</v>
      </c>
    </row>
    <row r="342" ht="45.0" customHeight="true">
      <c r="A342" t="s" s="4">
        <v>1487</v>
      </c>
      <c r="B342" t="s" s="4">
        <v>3503</v>
      </c>
      <c r="C342" t="s" s="4">
        <v>1841</v>
      </c>
      <c r="D342" t="s" s="4">
        <v>1842</v>
      </c>
      <c r="E342" t="s" s="4">
        <v>1842</v>
      </c>
      <c r="F342" t="s" s="4">
        <v>1842</v>
      </c>
      <c r="G342" t="s" s="4">
        <v>1842</v>
      </c>
    </row>
    <row r="343" ht="45.0" customHeight="true">
      <c r="A343" t="s" s="4">
        <v>1490</v>
      </c>
      <c r="B343" t="s" s="4">
        <v>3504</v>
      </c>
      <c r="C343" t="s" s="4">
        <v>1841</v>
      </c>
      <c r="D343" t="s" s="4">
        <v>1842</v>
      </c>
      <c r="E343" t="s" s="4">
        <v>1842</v>
      </c>
      <c r="F343" t="s" s="4">
        <v>1842</v>
      </c>
      <c r="G343" t="s" s="4">
        <v>1842</v>
      </c>
    </row>
    <row r="344" ht="45.0" customHeight="true">
      <c r="A344" t="s" s="4">
        <v>1494</v>
      </c>
      <c r="B344" t="s" s="4">
        <v>3505</v>
      </c>
      <c r="C344" t="s" s="4">
        <v>1841</v>
      </c>
      <c r="D344" t="s" s="4">
        <v>1842</v>
      </c>
      <c r="E344" t="s" s="4">
        <v>1842</v>
      </c>
      <c r="F344" t="s" s="4">
        <v>1842</v>
      </c>
      <c r="G344" t="s" s="4">
        <v>1842</v>
      </c>
    </row>
    <row r="345" ht="45.0" customHeight="true">
      <c r="A345" t="s" s="4">
        <v>1499</v>
      </c>
      <c r="B345" t="s" s="4">
        <v>3506</v>
      </c>
      <c r="C345" t="s" s="4">
        <v>1841</v>
      </c>
      <c r="D345" t="s" s="4">
        <v>1842</v>
      </c>
      <c r="E345" t="s" s="4">
        <v>1842</v>
      </c>
      <c r="F345" t="s" s="4">
        <v>1842</v>
      </c>
      <c r="G345" t="s" s="4">
        <v>1842</v>
      </c>
    </row>
    <row r="346" ht="45.0" customHeight="true">
      <c r="A346" t="s" s="4">
        <v>1503</v>
      </c>
      <c r="B346" t="s" s="4">
        <v>3507</v>
      </c>
      <c r="C346" t="s" s="4">
        <v>1841</v>
      </c>
      <c r="D346" t="s" s="4">
        <v>1842</v>
      </c>
      <c r="E346" t="s" s="4">
        <v>1842</v>
      </c>
      <c r="F346" t="s" s="4">
        <v>1842</v>
      </c>
      <c r="G346" t="s" s="4">
        <v>1842</v>
      </c>
    </row>
    <row r="347" ht="45.0" customHeight="true">
      <c r="A347" t="s" s="4">
        <v>1506</v>
      </c>
      <c r="B347" t="s" s="4">
        <v>3508</v>
      </c>
      <c r="C347" t="s" s="4">
        <v>1841</v>
      </c>
      <c r="D347" t="s" s="4">
        <v>1842</v>
      </c>
      <c r="E347" t="s" s="4">
        <v>1842</v>
      </c>
      <c r="F347" t="s" s="4">
        <v>1842</v>
      </c>
      <c r="G347" t="s" s="4">
        <v>1842</v>
      </c>
    </row>
    <row r="348" ht="45.0" customHeight="true">
      <c r="A348" t="s" s="4">
        <v>1510</v>
      </c>
      <c r="B348" t="s" s="4">
        <v>3509</v>
      </c>
      <c r="C348" t="s" s="4">
        <v>1841</v>
      </c>
      <c r="D348" t="s" s="4">
        <v>1842</v>
      </c>
      <c r="E348" t="s" s="4">
        <v>1842</v>
      </c>
      <c r="F348" t="s" s="4">
        <v>1842</v>
      </c>
      <c r="G348" t="s" s="4">
        <v>1842</v>
      </c>
    </row>
    <row r="349" ht="45.0" customHeight="true">
      <c r="A349" t="s" s="4">
        <v>1514</v>
      </c>
      <c r="B349" t="s" s="4">
        <v>3510</v>
      </c>
      <c r="C349" t="s" s="4">
        <v>1841</v>
      </c>
      <c r="D349" t="s" s="4">
        <v>1842</v>
      </c>
      <c r="E349" t="s" s="4">
        <v>1842</v>
      </c>
      <c r="F349" t="s" s="4">
        <v>1842</v>
      </c>
      <c r="G349" t="s" s="4">
        <v>1842</v>
      </c>
    </row>
    <row r="350" ht="45.0" customHeight="true">
      <c r="A350" t="s" s="4">
        <v>1517</v>
      </c>
      <c r="B350" t="s" s="4">
        <v>3511</v>
      </c>
      <c r="C350" t="s" s="4">
        <v>1841</v>
      </c>
      <c r="D350" t="s" s="4">
        <v>1842</v>
      </c>
      <c r="E350" t="s" s="4">
        <v>1842</v>
      </c>
      <c r="F350" t="s" s="4">
        <v>1842</v>
      </c>
      <c r="G350" t="s" s="4">
        <v>1842</v>
      </c>
    </row>
    <row r="351" ht="45.0" customHeight="true">
      <c r="A351" t="s" s="4">
        <v>1520</v>
      </c>
      <c r="B351" t="s" s="4">
        <v>3512</v>
      </c>
      <c r="C351" t="s" s="4">
        <v>1841</v>
      </c>
      <c r="D351" t="s" s="4">
        <v>1842</v>
      </c>
      <c r="E351" t="s" s="4">
        <v>1842</v>
      </c>
      <c r="F351" t="s" s="4">
        <v>1842</v>
      </c>
      <c r="G351" t="s" s="4">
        <v>1842</v>
      </c>
    </row>
    <row r="352" ht="45.0" customHeight="true">
      <c r="A352" t="s" s="4">
        <v>1522</v>
      </c>
      <c r="B352" t="s" s="4">
        <v>3513</v>
      </c>
      <c r="C352" t="s" s="4">
        <v>1841</v>
      </c>
      <c r="D352" t="s" s="4">
        <v>1842</v>
      </c>
      <c r="E352" t="s" s="4">
        <v>1842</v>
      </c>
      <c r="F352" t="s" s="4">
        <v>1842</v>
      </c>
      <c r="G352" t="s" s="4">
        <v>1842</v>
      </c>
    </row>
    <row r="353" ht="45.0" customHeight="true">
      <c r="A353" t="s" s="4">
        <v>1525</v>
      </c>
      <c r="B353" t="s" s="4">
        <v>3514</v>
      </c>
      <c r="C353" t="s" s="4">
        <v>1841</v>
      </c>
      <c r="D353" t="s" s="4">
        <v>1842</v>
      </c>
      <c r="E353" t="s" s="4">
        <v>1842</v>
      </c>
      <c r="F353" t="s" s="4">
        <v>1842</v>
      </c>
      <c r="G353" t="s" s="4">
        <v>1842</v>
      </c>
    </row>
    <row r="354" ht="45.0" customHeight="true">
      <c r="A354" t="s" s="4">
        <v>1528</v>
      </c>
      <c r="B354" t="s" s="4">
        <v>3515</v>
      </c>
      <c r="C354" t="s" s="4">
        <v>1841</v>
      </c>
      <c r="D354" t="s" s="4">
        <v>1842</v>
      </c>
      <c r="E354" t="s" s="4">
        <v>1842</v>
      </c>
      <c r="F354" t="s" s="4">
        <v>1842</v>
      </c>
      <c r="G354" t="s" s="4">
        <v>1842</v>
      </c>
    </row>
    <row r="355" ht="45.0" customHeight="true">
      <c r="A355" t="s" s="4">
        <v>1531</v>
      </c>
      <c r="B355" t="s" s="4">
        <v>3516</v>
      </c>
      <c r="C355" t="s" s="4">
        <v>1841</v>
      </c>
      <c r="D355" t="s" s="4">
        <v>1842</v>
      </c>
      <c r="E355" t="s" s="4">
        <v>1842</v>
      </c>
      <c r="F355" t="s" s="4">
        <v>1842</v>
      </c>
      <c r="G355" t="s" s="4">
        <v>1842</v>
      </c>
    </row>
    <row r="356" ht="45.0" customHeight="true">
      <c r="A356" t="s" s="4">
        <v>1534</v>
      </c>
      <c r="B356" t="s" s="4">
        <v>3517</v>
      </c>
      <c r="C356" t="s" s="4">
        <v>1841</v>
      </c>
      <c r="D356" t="s" s="4">
        <v>1842</v>
      </c>
      <c r="E356" t="s" s="4">
        <v>1842</v>
      </c>
      <c r="F356" t="s" s="4">
        <v>1842</v>
      </c>
      <c r="G356" t="s" s="4">
        <v>1842</v>
      </c>
    </row>
    <row r="357" ht="45.0" customHeight="true">
      <c r="A357" t="s" s="4">
        <v>1537</v>
      </c>
      <c r="B357" t="s" s="4">
        <v>3518</v>
      </c>
      <c r="C357" t="s" s="4">
        <v>1841</v>
      </c>
      <c r="D357" t="s" s="4">
        <v>1842</v>
      </c>
      <c r="E357" t="s" s="4">
        <v>1842</v>
      </c>
      <c r="F357" t="s" s="4">
        <v>1842</v>
      </c>
      <c r="G357" t="s" s="4">
        <v>1842</v>
      </c>
    </row>
    <row r="358" ht="45.0" customHeight="true">
      <c r="A358" t="s" s="4">
        <v>1540</v>
      </c>
      <c r="B358" t="s" s="4">
        <v>3519</v>
      </c>
      <c r="C358" t="s" s="4">
        <v>1841</v>
      </c>
      <c r="D358" t="s" s="4">
        <v>1842</v>
      </c>
      <c r="E358" t="s" s="4">
        <v>1842</v>
      </c>
      <c r="F358" t="s" s="4">
        <v>1842</v>
      </c>
      <c r="G358" t="s" s="4">
        <v>1842</v>
      </c>
    </row>
    <row r="359" ht="45.0" customHeight="true">
      <c r="A359" t="s" s="4">
        <v>1545</v>
      </c>
      <c r="B359" t="s" s="4">
        <v>3520</v>
      </c>
      <c r="C359" t="s" s="4">
        <v>1841</v>
      </c>
      <c r="D359" t="s" s="4">
        <v>1842</v>
      </c>
      <c r="E359" t="s" s="4">
        <v>1842</v>
      </c>
      <c r="F359" t="s" s="4">
        <v>1842</v>
      </c>
      <c r="G359" t="s" s="4">
        <v>1842</v>
      </c>
    </row>
    <row r="360" ht="45.0" customHeight="true">
      <c r="A360" t="s" s="4">
        <v>1549</v>
      </c>
      <c r="B360" t="s" s="4">
        <v>3521</v>
      </c>
      <c r="C360" t="s" s="4">
        <v>1841</v>
      </c>
      <c r="D360" t="s" s="4">
        <v>1842</v>
      </c>
      <c r="E360" t="s" s="4">
        <v>1842</v>
      </c>
      <c r="F360" t="s" s="4">
        <v>1842</v>
      </c>
      <c r="G360" t="s" s="4">
        <v>1842</v>
      </c>
    </row>
    <row r="361" ht="45.0" customHeight="true">
      <c r="A361" t="s" s="4">
        <v>1551</v>
      </c>
      <c r="B361" t="s" s="4">
        <v>3522</v>
      </c>
      <c r="C361" t="s" s="4">
        <v>1841</v>
      </c>
      <c r="D361" t="s" s="4">
        <v>1842</v>
      </c>
      <c r="E361" t="s" s="4">
        <v>1842</v>
      </c>
      <c r="F361" t="s" s="4">
        <v>1842</v>
      </c>
      <c r="G361" t="s" s="4">
        <v>1842</v>
      </c>
    </row>
    <row r="362" ht="45.0" customHeight="true">
      <c r="A362" t="s" s="4">
        <v>1556</v>
      </c>
      <c r="B362" t="s" s="4">
        <v>3523</v>
      </c>
      <c r="C362" t="s" s="4">
        <v>1841</v>
      </c>
      <c r="D362" t="s" s="4">
        <v>1842</v>
      </c>
      <c r="E362" t="s" s="4">
        <v>1842</v>
      </c>
      <c r="F362" t="s" s="4">
        <v>1842</v>
      </c>
      <c r="G362" t="s" s="4">
        <v>1842</v>
      </c>
    </row>
    <row r="363" ht="45.0" customHeight="true">
      <c r="A363" t="s" s="4">
        <v>1560</v>
      </c>
      <c r="B363" t="s" s="4">
        <v>3524</v>
      </c>
      <c r="C363" t="s" s="4">
        <v>1841</v>
      </c>
      <c r="D363" t="s" s="4">
        <v>1842</v>
      </c>
      <c r="E363" t="s" s="4">
        <v>1842</v>
      </c>
      <c r="F363" t="s" s="4">
        <v>1842</v>
      </c>
      <c r="G363" t="s" s="4">
        <v>1842</v>
      </c>
    </row>
    <row r="364" ht="45.0" customHeight="true">
      <c r="A364" t="s" s="4">
        <v>1563</v>
      </c>
      <c r="B364" t="s" s="4">
        <v>3525</v>
      </c>
      <c r="C364" t="s" s="4">
        <v>1841</v>
      </c>
      <c r="D364" t="s" s="4">
        <v>1842</v>
      </c>
      <c r="E364" t="s" s="4">
        <v>1842</v>
      </c>
      <c r="F364" t="s" s="4">
        <v>1842</v>
      </c>
      <c r="G364" t="s" s="4">
        <v>1842</v>
      </c>
    </row>
    <row r="365" ht="45.0" customHeight="true">
      <c r="A365" t="s" s="4">
        <v>1567</v>
      </c>
      <c r="B365" t="s" s="4">
        <v>3526</v>
      </c>
      <c r="C365" t="s" s="4">
        <v>1841</v>
      </c>
      <c r="D365" t="s" s="4">
        <v>1842</v>
      </c>
      <c r="E365" t="s" s="4">
        <v>1842</v>
      </c>
      <c r="F365" t="s" s="4">
        <v>1842</v>
      </c>
      <c r="G365" t="s" s="4">
        <v>1842</v>
      </c>
    </row>
    <row r="366" ht="45.0" customHeight="true">
      <c r="A366" t="s" s="4">
        <v>1570</v>
      </c>
      <c r="B366" t="s" s="4">
        <v>3527</v>
      </c>
      <c r="C366" t="s" s="4">
        <v>1841</v>
      </c>
      <c r="D366" t="s" s="4">
        <v>1842</v>
      </c>
      <c r="E366" t="s" s="4">
        <v>1842</v>
      </c>
      <c r="F366" t="s" s="4">
        <v>1842</v>
      </c>
      <c r="G366" t="s" s="4">
        <v>1842</v>
      </c>
    </row>
    <row r="367" ht="45.0" customHeight="true">
      <c r="A367" t="s" s="4">
        <v>1575</v>
      </c>
      <c r="B367" t="s" s="4">
        <v>3528</v>
      </c>
      <c r="C367" t="s" s="4">
        <v>1841</v>
      </c>
      <c r="D367" t="s" s="4">
        <v>1842</v>
      </c>
      <c r="E367" t="s" s="4">
        <v>1842</v>
      </c>
      <c r="F367" t="s" s="4">
        <v>1842</v>
      </c>
      <c r="G367" t="s" s="4">
        <v>1842</v>
      </c>
    </row>
    <row r="368" ht="45.0" customHeight="true">
      <c r="A368" t="s" s="4">
        <v>1579</v>
      </c>
      <c r="B368" t="s" s="4">
        <v>3529</v>
      </c>
      <c r="C368" t="s" s="4">
        <v>1841</v>
      </c>
      <c r="D368" t="s" s="4">
        <v>1842</v>
      </c>
      <c r="E368" t="s" s="4">
        <v>1842</v>
      </c>
      <c r="F368" t="s" s="4">
        <v>1842</v>
      </c>
      <c r="G368" t="s" s="4">
        <v>1842</v>
      </c>
    </row>
    <row r="369" ht="45.0" customHeight="true">
      <c r="A369" t="s" s="4">
        <v>1581</v>
      </c>
      <c r="B369" t="s" s="4">
        <v>3530</v>
      </c>
      <c r="C369" t="s" s="4">
        <v>1841</v>
      </c>
      <c r="D369" t="s" s="4">
        <v>1842</v>
      </c>
      <c r="E369" t="s" s="4">
        <v>1842</v>
      </c>
      <c r="F369" t="s" s="4">
        <v>1842</v>
      </c>
      <c r="G369" t="s" s="4">
        <v>1842</v>
      </c>
    </row>
    <row r="370" ht="45.0" customHeight="true">
      <c r="A370" t="s" s="4">
        <v>1583</v>
      </c>
      <c r="B370" t="s" s="4">
        <v>3531</v>
      </c>
      <c r="C370" t="s" s="4">
        <v>1841</v>
      </c>
      <c r="D370" t="s" s="4">
        <v>1842</v>
      </c>
      <c r="E370" t="s" s="4">
        <v>1842</v>
      </c>
      <c r="F370" t="s" s="4">
        <v>1842</v>
      </c>
      <c r="G370" t="s" s="4">
        <v>1842</v>
      </c>
    </row>
    <row r="371" ht="45.0" customHeight="true">
      <c r="A371" t="s" s="4">
        <v>1588</v>
      </c>
      <c r="B371" t="s" s="4">
        <v>3532</v>
      </c>
      <c r="C371" t="s" s="4">
        <v>1841</v>
      </c>
      <c r="D371" t="s" s="4">
        <v>1842</v>
      </c>
      <c r="E371" t="s" s="4">
        <v>1842</v>
      </c>
      <c r="F371" t="s" s="4">
        <v>1842</v>
      </c>
      <c r="G371" t="s" s="4">
        <v>1842</v>
      </c>
    </row>
    <row r="372" ht="45.0" customHeight="true">
      <c r="A372" t="s" s="4">
        <v>1591</v>
      </c>
      <c r="B372" t="s" s="4">
        <v>3533</v>
      </c>
      <c r="C372" t="s" s="4">
        <v>1841</v>
      </c>
      <c r="D372" t="s" s="4">
        <v>1842</v>
      </c>
      <c r="E372" t="s" s="4">
        <v>1842</v>
      </c>
      <c r="F372" t="s" s="4">
        <v>1842</v>
      </c>
      <c r="G372" t="s" s="4">
        <v>1842</v>
      </c>
    </row>
    <row r="373" ht="45.0" customHeight="true">
      <c r="A373" t="s" s="4">
        <v>1593</v>
      </c>
      <c r="B373" t="s" s="4">
        <v>3534</v>
      </c>
      <c r="C373" t="s" s="4">
        <v>1841</v>
      </c>
      <c r="D373" t="s" s="4">
        <v>1842</v>
      </c>
      <c r="E373" t="s" s="4">
        <v>1842</v>
      </c>
      <c r="F373" t="s" s="4">
        <v>1842</v>
      </c>
      <c r="G373" t="s" s="4">
        <v>1842</v>
      </c>
    </row>
    <row r="374" ht="45.0" customHeight="true">
      <c r="A374" t="s" s="4">
        <v>1595</v>
      </c>
      <c r="B374" t="s" s="4">
        <v>3535</v>
      </c>
      <c r="C374" t="s" s="4">
        <v>1841</v>
      </c>
      <c r="D374" t="s" s="4">
        <v>1842</v>
      </c>
      <c r="E374" t="s" s="4">
        <v>1842</v>
      </c>
      <c r="F374" t="s" s="4">
        <v>1842</v>
      </c>
      <c r="G374" t="s" s="4">
        <v>1842</v>
      </c>
    </row>
    <row r="375" ht="45.0" customHeight="true">
      <c r="A375" t="s" s="4">
        <v>1601</v>
      </c>
      <c r="B375" t="s" s="4">
        <v>3536</v>
      </c>
      <c r="C375" t="s" s="4">
        <v>1841</v>
      </c>
      <c r="D375" t="s" s="4">
        <v>1842</v>
      </c>
      <c r="E375" t="s" s="4">
        <v>1842</v>
      </c>
      <c r="F375" t="s" s="4">
        <v>1842</v>
      </c>
      <c r="G375" t="s" s="4">
        <v>1842</v>
      </c>
    </row>
    <row r="376" ht="45.0" customHeight="true">
      <c r="A376" t="s" s="4">
        <v>1605</v>
      </c>
      <c r="B376" t="s" s="4">
        <v>3537</v>
      </c>
      <c r="C376" t="s" s="4">
        <v>1841</v>
      </c>
      <c r="D376" t="s" s="4">
        <v>1842</v>
      </c>
      <c r="E376" t="s" s="4">
        <v>1842</v>
      </c>
      <c r="F376" t="s" s="4">
        <v>1842</v>
      </c>
      <c r="G376" t="s" s="4">
        <v>1842</v>
      </c>
    </row>
    <row r="377" ht="45.0" customHeight="true">
      <c r="A377" t="s" s="4">
        <v>1610</v>
      </c>
      <c r="B377" t="s" s="4">
        <v>3538</v>
      </c>
      <c r="C377" t="s" s="4">
        <v>1841</v>
      </c>
      <c r="D377" t="s" s="4">
        <v>1842</v>
      </c>
      <c r="E377" t="s" s="4">
        <v>1842</v>
      </c>
      <c r="F377" t="s" s="4">
        <v>1842</v>
      </c>
      <c r="G377" t="s" s="4">
        <v>1842</v>
      </c>
    </row>
    <row r="378" ht="45.0" customHeight="true">
      <c r="A378" t="s" s="4">
        <v>1618</v>
      </c>
      <c r="B378" t="s" s="4">
        <v>3539</v>
      </c>
      <c r="C378" t="s" s="4">
        <v>1841</v>
      </c>
      <c r="D378" t="s" s="4">
        <v>1842</v>
      </c>
      <c r="E378" t="s" s="4">
        <v>1842</v>
      </c>
      <c r="F378" t="s" s="4">
        <v>1842</v>
      </c>
      <c r="G378" t="s" s="4">
        <v>1842</v>
      </c>
    </row>
    <row r="379" ht="45.0" customHeight="true">
      <c r="A379" t="s" s="4">
        <v>1624</v>
      </c>
      <c r="B379" t="s" s="4">
        <v>3540</v>
      </c>
      <c r="C379" t="s" s="4">
        <v>1841</v>
      </c>
      <c r="D379" t="s" s="4">
        <v>1842</v>
      </c>
      <c r="E379" t="s" s="4">
        <v>1842</v>
      </c>
      <c r="F379" t="s" s="4">
        <v>1842</v>
      </c>
      <c r="G379" t="s" s="4">
        <v>1842</v>
      </c>
    </row>
    <row r="380" ht="45.0" customHeight="true">
      <c r="A380" t="s" s="4">
        <v>1627</v>
      </c>
      <c r="B380" t="s" s="4">
        <v>3541</v>
      </c>
      <c r="C380" t="s" s="4">
        <v>1841</v>
      </c>
      <c r="D380" t="s" s="4">
        <v>1842</v>
      </c>
      <c r="E380" t="s" s="4">
        <v>1842</v>
      </c>
      <c r="F380" t="s" s="4">
        <v>1842</v>
      </c>
      <c r="G380" t="s" s="4">
        <v>1842</v>
      </c>
    </row>
    <row r="381" ht="45.0" customHeight="true">
      <c r="A381" t="s" s="4">
        <v>1629</v>
      </c>
      <c r="B381" t="s" s="4">
        <v>3542</v>
      </c>
      <c r="C381" t="s" s="4">
        <v>1841</v>
      </c>
      <c r="D381" t="s" s="4">
        <v>1842</v>
      </c>
      <c r="E381" t="s" s="4">
        <v>1842</v>
      </c>
      <c r="F381" t="s" s="4">
        <v>1842</v>
      </c>
      <c r="G381" t="s" s="4">
        <v>1842</v>
      </c>
    </row>
    <row r="382" ht="45.0" customHeight="true">
      <c r="A382" t="s" s="4">
        <v>1633</v>
      </c>
      <c r="B382" t="s" s="4">
        <v>3543</v>
      </c>
      <c r="C382" t="s" s="4">
        <v>1841</v>
      </c>
      <c r="D382" t="s" s="4">
        <v>1842</v>
      </c>
      <c r="E382" t="s" s="4">
        <v>1842</v>
      </c>
      <c r="F382" t="s" s="4">
        <v>1842</v>
      </c>
      <c r="G382" t="s" s="4">
        <v>1842</v>
      </c>
    </row>
    <row r="383" ht="45.0" customHeight="true">
      <c r="A383" t="s" s="4">
        <v>1636</v>
      </c>
      <c r="B383" t="s" s="4">
        <v>3544</v>
      </c>
      <c r="C383" t="s" s="4">
        <v>1841</v>
      </c>
      <c r="D383" t="s" s="4">
        <v>1842</v>
      </c>
      <c r="E383" t="s" s="4">
        <v>1842</v>
      </c>
      <c r="F383" t="s" s="4">
        <v>1842</v>
      </c>
      <c r="G383" t="s" s="4">
        <v>1842</v>
      </c>
    </row>
    <row r="384" ht="45.0" customHeight="true">
      <c r="A384" t="s" s="4">
        <v>1638</v>
      </c>
      <c r="B384" t="s" s="4">
        <v>3545</v>
      </c>
      <c r="C384" t="s" s="4">
        <v>1841</v>
      </c>
      <c r="D384" t="s" s="4">
        <v>1842</v>
      </c>
      <c r="E384" t="s" s="4">
        <v>1842</v>
      </c>
      <c r="F384" t="s" s="4">
        <v>1842</v>
      </c>
      <c r="G384" t="s" s="4">
        <v>1842</v>
      </c>
    </row>
    <row r="385" ht="45.0" customHeight="true">
      <c r="A385" t="s" s="4">
        <v>1641</v>
      </c>
      <c r="B385" t="s" s="4">
        <v>3546</v>
      </c>
      <c r="C385" t="s" s="4">
        <v>1841</v>
      </c>
      <c r="D385" t="s" s="4">
        <v>1842</v>
      </c>
      <c r="E385" t="s" s="4">
        <v>1842</v>
      </c>
      <c r="F385" t="s" s="4">
        <v>1842</v>
      </c>
      <c r="G385" t="s" s="4">
        <v>1842</v>
      </c>
    </row>
    <row r="386" ht="45.0" customHeight="true">
      <c r="A386" t="s" s="4">
        <v>1644</v>
      </c>
      <c r="B386" t="s" s="4">
        <v>3547</v>
      </c>
      <c r="C386" t="s" s="4">
        <v>1841</v>
      </c>
      <c r="D386" t="s" s="4">
        <v>1842</v>
      </c>
      <c r="E386" t="s" s="4">
        <v>1842</v>
      </c>
      <c r="F386" t="s" s="4">
        <v>1842</v>
      </c>
      <c r="G386" t="s" s="4">
        <v>1842</v>
      </c>
    </row>
    <row r="387" ht="45.0" customHeight="true">
      <c r="A387" t="s" s="4">
        <v>1650</v>
      </c>
      <c r="B387" t="s" s="4">
        <v>3548</v>
      </c>
      <c r="C387" t="s" s="4">
        <v>1841</v>
      </c>
      <c r="D387" t="s" s="4">
        <v>1842</v>
      </c>
      <c r="E387" t="s" s="4">
        <v>1842</v>
      </c>
      <c r="F387" t="s" s="4">
        <v>1842</v>
      </c>
      <c r="G387" t="s" s="4">
        <v>1842</v>
      </c>
    </row>
    <row r="388" ht="45.0" customHeight="true">
      <c r="A388" t="s" s="4">
        <v>1653</v>
      </c>
      <c r="B388" t="s" s="4">
        <v>3549</v>
      </c>
      <c r="C388" t="s" s="4">
        <v>1841</v>
      </c>
      <c r="D388" t="s" s="4">
        <v>1842</v>
      </c>
      <c r="E388" t="s" s="4">
        <v>1842</v>
      </c>
      <c r="F388" t="s" s="4">
        <v>1842</v>
      </c>
      <c r="G388" t="s" s="4">
        <v>1842</v>
      </c>
    </row>
    <row r="389" ht="45.0" customHeight="true">
      <c r="A389" t="s" s="4">
        <v>1657</v>
      </c>
      <c r="B389" t="s" s="4">
        <v>3550</v>
      </c>
      <c r="C389" t="s" s="4">
        <v>1841</v>
      </c>
      <c r="D389" t="s" s="4">
        <v>1842</v>
      </c>
      <c r="E389" t="s" s="4">
        <v>1842</v>
      </c>
      <c r="F389" t="s" s="4">
        <v>1842</v>
      </c>
      <c r="G389" t="s" s="4">
        <v>1842</v>
      </c>
    </row>
    <row r="390" ht="45.0" customHeight="true">
      <c r="A390" t="s" s="4">
        <v>1659</v>
      </c>
      <c r="B390" t="s" s="4">
        <v>3551</v>
      </c>
      <c r="C390" t="s" s="4">
        <v>1841</v>
      </c>
      <c r="D390" t="s" s="4">
        <v>1842</v>
      </c>
      <c r="E390" t="s" s="4">
        <v>1842</v>
      </c>
      <c r="F390" t="s" s="4">
        <v>1842</v>
      </c>
      <c r="G390" t="s" s="4">
        <v>1842</v>
      </c>
    </row>
    <row r="391" ht="45.0" customHeight="true">
      <c r="A391" t="s" s="4">
        <v>1663</v>
      </c>
      <c r="B391" t="s" s="4">
        <v>3552</v>
      </c>
      <c r="C391" t="s" s="4">
        <v>1841</v>
      </c>
      <c r="D391" t="s" s="4">
        <v>1842</v>
      </c>
      <c r="E391" t="s" s="4">
        <v>1842</v>
      </c>
      <c r="F391" t="s" s="4">
        <v>1842</v>
      </c>
      <c r="G391" t="s" s="4">
        <v>1842</v>
      </c>
    </row>
    <row r="392" ht="45.0" customHeight="true">
      <c r="A392" t="s" s="4">
        <v>1666</v>
      </c>
      <c r="B392" t="s" s="4">
        <v>3553</v>
      </c>
      <c r="C392" t="s" s="4">
        <v>1841</v>
      </c>
      <c r="D392" t="s" s="4">
        <v>1842</v>
      </c>
      <c r="E392" t="s" s="4">
        <v>1842</v>
      </c>
      <c r="F392" t="s" s="4">
        <v>1842</v>
      </c>
      <c r="G392" t="s" s="4">
        <v>1842</v>
      </c>
    </row>
    <row r="393" ht="45.0" customHeight="true">
      <c r="A393" t="s" s="4">
        <v>1672</v>
      </c>
      <c r="B393" t="s" s="4">
        <v>3554</v>
      </c>
      <c r="C393" t="s" s="4">
        <v>1841</v>
      </c>
      <c r="D393" t="s" s="4">
        <v>1842</v>
      </c>
      <c r="E393" t="s" s="4">
        <v>1842</v>
      </c>
      <c r="F393" t="s" s="4">
        <v>1842</v>
      </c>
      <c r="G393" t="s" s="4">
        <v>1842</v>
      </c>
    </row>
    <row r="394" ht="45.0" customHeight="true">
      <c r="A394" t="s" s="4">
        <v>1675</v>
      </c>
      <c r="B394" t="s" s="4">
        <v>3555</v>
      </c>
      <c r="C394" t="s" s="4">
        <v>1841</v>
      </c>
      <c r="D394" t="s" s="4">
        <v>1842</v>
      </c>
      <c r="E394" t="s" s="4">
        <v>1842</v>
      </c>
      <c r="F394" t="s" s="4">
        <v>1842</v>
      </c>
      <c r="G394" t="s" s="4">
        <v>1842</v>
      </c>
    </row>
    <row r="395" ht="45.0" customHeight="true">
      <c r="A395" t="s" s="4">
        <v>1680</v>
      </c>
      <c r="B395" t="s" s="4">
        <v>3556</v>
      </c>
      <c r="C395" t="s" s="4">
        <v>1841</v>
      </c>
      <c r="D395" t="s" s="4">
        <v>1842</v>
      </c>
      <c r="E395" t="s" s="4">
        <v>1842</v>
      </c>
      <c r="F395" t="s" s="4">
        <v>1842</v>
      </c>
      <c r="G395" t="s" s="4">
        <v>1842</v>
      </c>
    </row>
    <row r="396" ht="45.0" customHeight="true">
      <c r="A396" t="s" s="4">
        <v>1683</v>
      </c>
      <c r="B396" t="s" s="4">
        <v>3557</v>
      </c>
      <c r="C396" t="s" s="4">
        <v>1841</v>
      </c>
      <c r="D396" t="s" s="4">
        <v>1842</v>
      </c>
      <c r="E396" t="s" s="4">
        <v>1842</v>
      </c>
      <c r="F396" t="s" s="4">
        <v>1842</v>
      </c>
      <c r="G396" t="s" s="4">
        <v>1842</v>
      </c>
    </row>
    <row r="397" ht="45.0" customHeight="true">
      <c r="A397" t="s" s="4">
        <v>1685</v>
      </c>
      <c r="B397" t="s" s="4">
        <v>3558</v>
      </c>
      <c r="C397" t="s" s="4">
        <v>1841</v>
      </c>
      <c r="D397" t="s" s="4">
        <v>1842</v>
      </c>
      <c r="E397" t="s" s="4">
        <v>1842</v>
      </c>
      <c r="F397" t="s" s="4">
        <v>1842</v>
      </c>
      <c r="G397" t="s" s="4">
        <v>1842</v>
      </c>
    </row>
    <row r="398" ht="45.0" customHeight="true">
      <c r="A398" t="s" s="4">
        <v>1688</v>
      </c>
      <c r="B398" t="s" s="4">
        <v>3559</v>
      </c>
      <c r="C398" t="s" s="4">
        <v>1841</v>
      </c>
      <c r="D398" t="s" s="4">
        <v>1842</v>
      </c>
      <c r="E398" t="s" s="4">
        <v>1842</v>
      </c>
      <c r="F398" t="s" s="4">
        <v>1842</v>
      </c>
      <c r="G398" t="s" s="4">
        <v>1842</v>
      </c>
    </row>
    <row r="399" ht="45.0" customHeight="true">
      <c r="A399" t="s" s="4">
        <v>1692</v>
      </c>
      <c r="B399" t="s" s="4">
        <v>3560</v>
      </c>
      <c r="C399" t="s" s="4">
        <v>1841</v>
      </c>
      <c r="D399" t="s" s="4">
        <v>1842</v>
      </c>
      <c r="E399" t="s" s="4">
        <v>1842</v>
      </c>
      <c r="F399" t="s" s="4">
        <v>1842</v>
      </c>
      <c r="G399" t="s" s="4">
        <v>1842</v>
      </c>
    </row>
    <row r="400" ht="45.0" customHeight="true">
      <c r="A400" t="s" s="4">
        <v>1695</v>
      </c>
      <c r="B400" t="s" s="4">
        <v>3561</v>
      </c>
      <c r="C400" t="s" s="4">
        <v>1841</v>
      </c>
      <c r="D400" t="s" s="4">
        <v>1842</v>
      </c>
      <c r="E400" t="s" s="4">
        <v>1842</v>
      </c>
      <c r="F400" t="s" s="4">
        <v>1842</v>
      </c>
      <c r="G400" t="s" s="4">
        <v>1842</v>
      </c>
    </row>
    <row r="401" ht="45.0" customHeight="true">
      <c r="A401" t="s" s="4">
        <v>1699</v>
      </c>
      <c r="B401" t="s" s="4">
        <v>3562</v>
      </c>
      <c r="C401" t="s" s="4">
        <v>1841</v>
      </c>
      <c r="D401" t="s" s="4">
        <v>1842</v>
      </c>
      <c r="E401" t="s" s="4">
        <v>1842</v>
      </c>
      <c r="F401" t="s" s="4">
        <v>1842</v>
      </c>
      <c r="G401" t="s" s="4">
        <v>1842</v>
      </c>
    </row>
    <row r="402" ht="45.0" customHeight="true">
      <c r="A402" t="s" s="4">
        <v>1702</v>
      </c>
      <c r="B402" t="s" s="4">
        <v>3563</v>
      </c>
      <c r="C402" t="s" s="4">
        <v>1841</v>
      </c>
      <c r="D402" t="s" s="4">
        <v>1842</v>
      </c>
      <c r="E402" t="s" s="4">
        <v>1842</v>
      </c>
      <c r="F402" t="s" s="4">
        <v>1842</v>
      </c>
      <c r="G402" t="s" s="4">
        <v>1842</v>
      </c>
    </row>
    <row r="403" ht="45.0" customHeight="true">
      <c r="A403" t="s" s="4">
        <v>1706</v>
      </c>
      <c r="B403" t="s" s="4">
        <v>3564</v>
      </c>
      <c r="C403" t="s" s="4">
        <v>1841</v>
      </c>
      <c r="D403" t="s" s="4">
        <v>1842</v>
      </c>
      <c r="E403" t="s" s="4">
        <v>1842</v>
      </c>
      <c r="F403" t="s" s="4">
        <v>1842</v>
      </c>
      <c r="G403" t="s" s="4">
        <v>1842</v>
      </c>
    </row>
    <row r="404" ht="45.0" customHeight="true">
      <c r="A404" t="s" s="4">
        <v>1711</v>
      </c>
      <c r="B404" t="s" s="4">
        <v>3565</v>
      </c>
      <c r="C404" t="s" s="4">
        <v>1841</v>
      </c>
      <c r="D404" t="s" s="4">
        <v>1842</v>
      </c>
      <c r="E404" t="s" s="4">
        <v>1842</v>
      </c>
      <c r="F404" t="s" s="4">
        <v>1842</v>
      </c>
      <c r="G404" t="s" s="4">
        <v>1842</v>
      </c>
    </row>
    <row r="405" ht="45.0" customHeight="true">
      <c r="A405" t="s" s="4">
        <v>1714</v>
      </c>
      <c r="B405" t="s" s="4">
        <v>3566</v>
      </c>
      <c r="C405" t="s" s="4">
        <v>1841</v>
      </c>
      <c r="D405" t="s" s="4">
        <v>1842</v>
      </c>
      <c r="E405" t="s" s="4">
        <v>1842</v>
      </c>
      <c r="F405" t="s" s="4">
        <v>1842</v>
      </c>
      <c r="G405" t="s" s="4">
        <v>1842</v>
      </c>
    </row>
    <row r="406" ht="45.0" customHeight="true">
      <c r="A406" t="s" s="4">
        <v>1718</v>
      </c>
      <c r="B406" t="s" s="4">
        <v>3567</v>
      </c>
      <c r="C406" t="s" s="4">
        <v>1841</v>
      </c>
      <c r="D406" t="s" s="4">
        <v>1842</v>
      </c>
      <c r="E406" t="s" s="4">
        <v>1842</v>
      </c>
      <c r="F406" t="s" s="4">
        <v>1842</v>
      </c>
      <c r="G406" t="s" s="4">
        <v>1842</v>
      </c>
    </row>
    <row r="407" ht="45.0" customHeight="true">
      <c r="A407" t="s" s="4">
        <v>1721</v>
      </c>
      <c r="B407" t="s" s="4">
        <v>3568</v>
      </c>
      <c r="C407" t="s" s="4">
        <v>1841</v>
      </c>
      <c r="D407" t="s" s="4">
        <v>1842</v>
      </c>
      <c r="E407" t="s" s="4">
        <v>1842</v>
      </c>
      <c r="F407" t="s" s="4">
        <v>1842</v>
      </c>
      <c r="G407" t="s" s="4">
        <v>1842</v>
      </c>
    </row>
    <row r="408" ht="45.0" customHeight="true">
      <c r="A408" t="s" s="4">
        <v>1723</v>
      </c>
      <c r="B408" t="s" s="4">
        <v>3569</v>
      </c>
      <c r="C408" t="s" s="4">
        <v>1841</v>
      </c>
      <c r="D408" t="s" s="4">
        <v>1842</v>
      </c>
      <c r="E408" t="s" s="4">
        <v>1842</v>
      </c>
      <c r="F408" t="s" s="4">
        <v>1842</v>
      </c>
      <c r="G408" t="s" s="4">
        <v>1842</v>
      </c>
    </row>
    <row r="409" ht="45.0" customHeight="true">
      <c r="A409" t="s" s="4">
        <v>1726</v>
      </c>
      <c r="B409" t="s" s="4">
        <v>3570</v>
      </c>
      <c r="C409" t="s" s="4">
        <v>1841</v>
      </c>
      <c r="D409" t="s" s="4">
        <v>1842</v>
      </c>
      <c r="E409" t="s" s="4">
        <v>1842</v>
      </c>
      <c r="F409" t="s" s="4">
        <v>1842</v>
      </c>
      <c r="G409" t="s" s="4">
        <v>1842</v>
      </c>
    </row>
    <row r="410" ht="45.0" customHeight="true">
      <c r="A410" t="s" s="4">
        <v>1729</v>
      </c>
      <c r="B410" t="s" s="4">
        <v>3571</v>
      </c>
      <c r="C410" t="s" s="4">
        <v>1841</v>
      </c>
      <c r="D410" t="s" s="4">
        <v>1842</v>
      </c>
      <c r="E410" t="s" s="4">
        <v>1842</v>
      </c>
      <c r="F410" t="s" s="4">
        <v>1842</v>
      </c>
      <c r="G410" t="s" s="4">
        <v>1842</v>
      </c>
    </row>
    <row r="411" ht="45.0" customHeight="true">
      <c r="A411" t="s" s="4">
        <v>1733</v>
      </c>
      <c r="B411" t="s" s="4">
        <v>3572</v>
      </c>
      <c r="C411" t="s" s="4">
        <v>1841</v>
      </c>
      <c r="D411" t="s" s="4">
        <v>1842</v>
      </c>
      <c r="E411" t="s" s="4">
        <v>1842</v>
      </c>
      <c r="F411" t="s" s="4">
        <v>1842</v>
      </c>
      <c r="G411" t="s" s="4">
        <v>1842</v>
      </c>
    </row>
    <row r="412" ht="45.0" customHeight="true">
      <c r="A412" t="s" s="4">
        <v>1736</v>
      </c>
      <c r="B412" t="s" s="4">
        <v>3573</v>
      </c>
      <c r="C412" t="s" s="4">
        <v>1841</v>
      </c>
      <c r="D412" t="s" s="4">
        <v>1842</v>
      </c>
      <c r="E412" t="s" s="4">
        <v>1842</v>
      </c>
      <c r="F412" t="s" s="4">
        <v>1842</v>
      </c>
      <c r="G412" t="s" s="4">
        <v>1842</v>
      </c>
    </row>
    <row r="413" ht="45.0" customHeight="true">
      <c r="A413" t="s" s="4">
        <v>1738</v>
      </c>
      <c r="B413" t="s" s="4">
        <v>3574</v>
      </c>
      <c r="C413" t="s" s="4">
        <v>1841</v>
      </c>
      <c r="D413" t="s" s="4">
        <v>1842</v>
      </c>
      <c r="E413" t="s" s="4">
        <v>1842</v>
      </c>
      <c r="F413" t="s" s="4">
        <v>1842</v>
      </c>
      <c r="G413" t="s" s="4">
        <v>1842</v>
      </c>
    </row>
    <row r="414" ht="45.0" customHeight="true">
      <c r="A414" t="s" s="4">
        <v>1742</v>
      </c>
      <c r="B414" t="s" s="4">
        <v>3575</v>
      </c>
      <c r="C414" t="s" s="4">
        <v>1841</v>
      </c>
      <c r="D414" t="s" s="4">
        <v>1842</v>
      </c>
      <c r="E414" t="s" s="4">
        <v>1842</v>
      </c>
      <c r="F414" t="s" s="4">
        <v>1842</v>
      </c>
      <c r="G414" t="s" s="4">
        <v>1842</v>
      </c>
    </row>
    <row r="415" ht="45.0" customHeight="true">
      <c r="A415" t="s" s="4">
        <v>1745</v>
      </c>
      <c r="B415" t="s" s="4">
        <v>3576</v>
      </c>
      <c r="C415" t="s" s="4">
        <v>1841</v>
      </c>
      <c r="D415" t="s" s="4">
        <v>1842</v>
      </c>
      <c r="E415" t="s" s="4">
        <v>1842</v>
      </c>
      <c r="F415" t="s" s="4">
        <v>1842</v>
      </c>
      <c r="G415" t="s" s="4">
        <v>1842</v>
      </c>
    </row>
    <row r="416" ht="45.0" customHeight="true">
      <c r="A416" t="s" s="4">
        <v>1749</v>
      </c>
      <c r="B416" t="s" s="4">
        <v>3577</v>
      </c>
      <c r="C416" t="s" s="4">
        <v>1841</v>
      </c>
      <c r="D416" t="s" s="4">
        <v>1842</v>
      </c>
      <c r="E416" t="s" s="4">
        <v>1842</v>
      </c>
      <c r="F416" t="s" s="4">
        <v>1842</v>
      </c>
      <c r="G416" t="s" s="4">
        <v>1842</v>
      </c>
    </row>
    <row r="417" ht="45.0" customHeight="true">
      <c r="A417" t="s" s="4">
        <v>1752</v>
      </c>
      <c r="B417" t="s" s="4">
        <v>3578</v>
      </c>
      <c r="C417" t="s" s="4">
        <v>1841</v>
      </c>
      <c r="D417" t="s" s="4">
        <v>1842</v>
      </c>
      <c r="E417" t="s" s="4">
        <v>1842</v>
      </c>
      <c r="F417" t="s" s="4">
        <v>1842</v>
      </c>
      <c r="G417" t="s" s="4">
        <v>1842</v>
      </c>
    </row>
    <row r="418" ht="45.0" customHeight="true">
      <c r="A418" t="s" s="4">
        <v>1755</v>
      </c>
      <c r="B418" t="s" s="4">
        <v>3579</v>
      </c>
      <c r="C418" t="s" s="4">
        <v>1841</v>
      </c>
      <c r="D418" t="s" s="4">
        <v>1842</v>
      </c>
      <c r="E418" t="s" s="4">
        <v>1842</v>
      </c>
      <c r="F418" t="s" s="4">
        <v>1842</v>
      </c>
      <c r="G418" t="s" s="4">
        <v>1842</v>
      </c>
    </row>
    <row r="419" ht="45.0" customHeight="true">
      <c r="A419" t="s" s="4">
        <v>1758</v>
      </c>
      <c r="B419" t="s" s="4">
        <v>3580</v>
      </c>
      <c r="C419" t="s" s="4">
        <v>1841</v>
      </c>
      <c r="D419" t="s" s="4">
        <v>1842</v>
      </c>
      <c r="E419" t="s" s="4">
        <v>1842</v>
      </c>
      <c r="F419" t="s" s="4">
        <v>1842</v>
      </c>
      <c r="G419" t="s" s="4">
        <v>1842</v>
      </c>
    </row>
    <row r="420" ht="45.0" customHeight="true">
      <c r="A420" t="s" s="4">
        <v>1761</v>
      </c>
      <c r="B420" t="s" s="4">
        <v>3581</v>
      </c>
      <c r="C420" t="s" s="4">
        <v>1841</v>
      </c>
      <c r="D420" t="s" s="4">
        <v>1842</v>
      </c>
      <c r="E420" t="s" s="4">
        <v>1842</v>
      </c>
      <c r="F420" t="s" s="4">
        <v>1842</v>
      </c>
      <c r="G420" t="s" s="4">
        <v>1842</v>
      </c>
    </row>
    <row r="421" ht="45.0" customHeight="true">
      <c r="A421" t="s" s="4">
        <v>1765</v>
      </c>
      <c r="B421" t="s" s="4">
        <v>3582</v>
      </c>
      <c r="C421" t="s" s="4">
        <v>1841</v>
      </c>
      <c r="D421" t="s" s="4">
        <v>1842</v>
      </c>
      <c r="E421" t="s" s="4">
        <v>1842</v>
      </c>
      <c r="F421" t="s" s="4">
        <v>1842</v>
      </c>
      <c r="G421" t="s" s="4">
        <v>1842</v>
      </c>
    </row>
    <row r="422" ht="45.0" customHeight="true">
      <c r="A422" t="s" s="4">
        <v>1768</v>
      </c>
      <c r="B422" t="s" s="4">
        <v>3583</v>
      </c>
      <c r="C422" t="s" s="4">
        <v>1841</v>
      </c>
      <c r="D422" t="s" s="4">
        <v>1842</v>
      </c>
      <c r="E422" t="s" s="4">
        <v>1842</v>
      </c>
      <c r="F422" t="s" s="4">
        <v>1842</v>
      </c>
      <c r="G422" t="s" s="4">
        <v>1842</v>
      </c>
    </row>
    <row r="423" ht="45.0" customHeight="true">
      <c r="A423" t="s" s="4">
        <v>1771</v>
      </c>
      <c r="B423" t="s" s="4">
        <v>3584</v>
      </c>
      <c r="C423" t="s" s="4">
        <v>1841</v>
      </c>
      <c r="D423" t="s" s="4">
        <v>1842</v>
      </c>
      <c r="E423" t="s" s="4">
        <v>1842</v>
      </c>
      <c r="F423" t="s" s="4">
        <v>1842</v>
      </c>
      <c r="G423" t="s" s="4">
        <v>1842</v>
      </c>
    </row>
    <row r="424" ht="45.0" customHeight="true">
      <c r="A424" t="s" s="4">
        <v>1775</v>
      </c>
      <c r="B424" t="s" s="4">
        <v>3585</v>
      </c>
      <c r="C424" t="s" s="4">
        <v>1841</v>
      </c>
      <c r="D424" t="s" s="4">
        <v>1842</v>
      </c>
      <c r="E424" t="s" s="4">
        <v>1842</v>
      </c>
      <c r="F424" t="s" s="4">
        <v>1842</v>
      </c>
      <c r="G424" t="s" s="4">
        <v>1842</v>
      </c>
    </row>
    <row r="425" ht="45.0" customHeight="true">
      <c r="A425" t="s" s="4">
        <v>1778</v>
      </c>
      <c r="B425" t="s" s="4">
        <v>3586</v>
      </c>
      <c r="C425" t="s" s="4">
        <v>1841</v>
      </c>
      <c r="D425" t="s" s="4">
        <v>1842</v>
      </c>
      <c r="E425" t="s" s="4">
        <v>1842</v>
      </c>
      <c r="F425" t="s" s="4">
        <v>1842</v>
      </c>
      <c r="G425" t="s" s="4">
        <v>1842</v>
      </c>
    </row>
    <row r="426" ht="45.0" customHeight="true">
      <c r="A426" t="s" s="4">
        <v>1781</v>
      </c>
      <c r="B426" t="s" s="4">
        <v>3587</v>
      </c>
      <c r="C426" t="s" s="4">
        <v>1841</v>
      </c>
      <c r="D426" t="s" s="4">
        <v>1842</v>
      </c>
      <c r="E426" t="s" s="4">
        <v>1842</v>
      </c>
      <c r="F426" t="s" s="4">
        <v>1842</v>
      </c>
      <c r="G426" t="s" s="4">
        <v>1842</v>
      </c>
    </row>
    <row r="427" ht="45.0" customHeight="true">
      <c r="A427" t="s" s="4">
        <v>1785</v>
      </c>
      <c r="B427" t="s" s="4">
        <v>3588</v>
      </c>
      <c r="C427" t="s" s="4">
        <v>1841</v>
      </c>
      <c r="D427" t="s" s="4">
        <v>1842</v>
      </c>
      <c r="E427" t="s" s="4">
        <v>1842</v>
      </c>
      <c r="F427" t="s" s="4">
        <v>1842</v>
      </c>
      <c r="G427" t="s" s="4">
        <v>1842</v>
      </c>
    </row>
    <row r="428" ht="45.0" customHeight="true">
      <c r="A428" t="s" s="4">
        <v>1788</v>
      </c>
      <c r="B428" t="s" s="4">
        <v>3589</v>
      </c>
      <c r="C428" t="s" s="4">
        <v>1841</v>
      </c>
      <c r="D428" t="s" s="4">
        <v>1842</v>
      </c>
      <c r="E428" t="s" s="4">
        <v>1842</v>
      </c>
      <c r="F428" t="s" s="4">
        <v>1842</v>
      </c>
      <c r="G428" t="s" s="4">
        <v>1842</v>
      </c>
    </row>
    <row r="429" ht="45.0" customHeight="true">
      <c r="A429" t="s" s="4">
        <v>1791</v>
      </c>
      <c r="B429" t="s" s="4">
        <v>3590</v>
      </c>
      <c r="C429" t="s" s="4">
        <v>1841</v>
      </c>
      <c r="D429" t="s" s="4">
        <v>1842</v>
      </c>
      <c r="E429" t="s" s="4">
        <v>1842</v>
      </c>
      <c r="F429" t="s" s="4">
        <v>1842</v>
      </c>
      <c r="G429" t="s" s="4">
        <v>1842</v>
      </c>
    </row>
    <row r="430" ht="45.0" customHeight="true">
      <c r="A430" t="s" s="4">
        <v>1797</v>
      </c>
      <c r="B430" t="s" s="4">
        <v>3591</v>
      </c>
      <c r="C430" t="s" s="4">
        <v>1841</v>
      </c>
      <c r="D430" t="s" s="4">
        <v>1842</v>
      </c>
      <c r="E430" t="s" s="4">
        <v>1842</v>
      </c>
      <c r="F430" t="s" s="4">
        <v>1842</v>
      </c>
      <c r="G430" t="s" s="4">
        <v>1842</v>
      </c>
    </row>
    <row r="431" ht="45.0" customHeight="true">
      <c r="A431" t="s" s="4">
        <v>1800</v>
      </c>
      <c r="B431" t="s" s="4">
        <v>3592</v>
      </c>
      <c r="C431" t="s" s="4">
        <v>1841</v>
      </c>
      <c r="D431" t="s" s="4">
        <v>1842</v>
      </c>
      <c r="E431" t="s" s="4">
        <v>1842</v>
      </c>
      <c r="F431" t="s" s="4">
        <v>1842</v>
      </c>
      <c r="G431" t="s" s="4">
        <v>1842</v>
      </c>
    </row>
    <row r="432" ht="45.0" customHeight="true">
      <c r="A432" t="s" s="4">
        <v>1805</v>
      </c>
      <c r="B432" t="s" s="4">
        <v>3593</v>
      </c>
      <c r="C432" t="s" s="4">
        <v>1841</v>
      </c>
      <c r="D432" t="s" s="4">
        <v>1842</v>
      </c>
      <c r="E432" t="s" s="4">
        <v>1842</v>
      </c>
      <c r="F432" t="s" s="4">
        <v>1842</v>
      </c>
      <c r="G432" t="s" s="4">
        <v>1842</v>
      </c>
    </row>
    <row r="433" ht="45.0" customHeight="true">
      <c r="A433" t="s" s="4">
        <v>1808</v>
      </c>
      <c r="B433" t="s" s="4">
        <v>3594</v>
      </c>
      <c r="C433" t="s" s="4">
        <v>1841</v>
      </c>
      <c r="D433" t="s" s="4">
        <v>1842</v>
      </c>
      <c r="E433" t="s" s="4">
        <v>1842</v>
      </c>
      <c r="F433" t="s" s="4">
        <v>1842</v>
      </c>
      <c r="G433" t="s" s="4">
        <v>1842</v>
      </c>
    </row>
    <row r="434" ht="45.0" customHeight="true">
      <c r="A434" t="s" s="4">
        <v>1812</v>
      </c>
      <c r="B434" t="s" s="4">
        <v>3595</v>
      </c>
      <c r="C434" t="s" s="4">
        <v>1841</v>
      </c>
      <c r="D434" t="s" s="4">
        <v>1842</v>
      </c>
      <c r="E434" t="s" s="4">
        <v>1842</v>
      </c>
      <c r="F434" t="s" s="4">
        <v>1842</v>
      </c>
      <c r="G434" t="s" s="4">
        <v>1842</v>
      </c>
    </row>
    <row r="435" ht="45.0" customHeight="true">
      <c r="A435" t="s" s="4">
        <v>1815</v>
      </c>
      <c r="B435" t="s" s="4">
        <v>3596</v>
      </c>
      <c r="C435" t="s" s="4">
        <v>1841</v>
      </c>
      <c r="D435" t="s" s="4">
        <v>1842</v>
      </c>
      <c r="E435" t="s" s="4">
        <v>1842</v>
      </c>
      <c r="F435" t="s" s="4">
        <v>1842</v>
      </c>
      <c r="G435" t="s" s="4">
        <v>1842</v>
      </c>
    </row>
    <row r="436" ht="45.0" customHeight="true">
      <c r="A436" t="s" s="4">
        <v>1818</v>
      </c>
      <c r="B436" t="s" s="4">
        <v>3597</v>
      </c>
      <c r="C436" t="s" s="4">
        <v>1841</v>
      </c>
      <c r="D436" t="s" s="4">
        <v>1842</v>
      </c>
      <c r="E436" t="s" s="4">
        <v>1842</v>
      </c>
      <c r="F436" t="s" s="4">
        <v>1842</v>
      </c>
      <c r="G436" t="s" s="4">
        <v>1842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7.05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3598</v>
      </c>
      <c r="D2" t="s">
        <v>3599</v>
      </c>
      <c r="E2" t="s">
        <v>3600</v>
      </c>
      <c r="F2" t="s">
        <v>3601</v>
      </c>
      <c r="G2" t="s">
        <v>3602</v>
      </c>
    </row>
    <row r="3">
      <c r="A3" t="s" s="1">
        <v>1834</v>
      </c>
      <c r="B3" s="1"/>
      <c r="C3" t="s" s="1">
        <v>3603</v>
      </c>
      <c r="D3" t="s" s="1">
        <v>3604</v>
      </c>
      <c r="E3" t="s" s="1">
        <v>3605</v>
      </c>
      <c r="F3" t="s" s="1">
        <v>3606</v>
      </c>
      <c r="G3" t="s" s="1">
        <v>3607</v>
      </c>
    </row>
    <row r="4" ht="45.0" customHeight="true">
      <c r="A4" t="s" s="4">
        <v>94</v>
      </c>
      <c r="B4" t="s" s="4">
        <v>3608</v>
      </c>
      <c r="C4" t="s" s="4">
        <v>1841</v>
      </c>
      <c r="D4" t="s" s="4">
        <v>1842</v>
      </c>
      <c r="E4" t="s" s="4">
        <v>1842</v>
      </c>
      <c r="F4" t="s" s="4">
        <v>1842</v>
      </c>
      <c r="G4" t="s" s="4">
        <v>1842</v>
      </c>
    </row>
    <row r="5" ht="45.0" customHeight="true">
      <c r="A5" t="s" s="4">
        <v>107</v>
      </c>
      <c r="B5" t="s" s="4">
        <v>3609</v>
      </c>
      <c r="C5" t="s" s="4">
        <v>1841</v>
      </c>
      <c r="D5" t="s" s="4">
        <v>1842</v>
      </c>
      <c r="E5" t="s" s="4">
        <v>1842</v>
      </c>
      <c r="F5" t="s" s="4">
        <v>1842</v>
      </c>
      <c r="G5" t="s" s="4">
        <v>1842</v>
      </c>
    </row>
    <row r="6" ht="45.0" customHeight="true">
      <c r="A6" t="s" s="4">
        <v>116</v>
      </c>
      <c r="B6" t="s" s="4">
        <v>3610</v>
      </c>
      <c r="C6" t="s" s="4">
        <v>1841</v>
      </c>
      <c r="D6" t="s" s="4">
        <v>1842</v>
      </c>
      <c r="E6" t="s" s="4">
        <v>1842</v>
      </c>
      <c r="F6" t="s" s="4">
        <v>1842</v>
      </c>
      <c r="G6" t="s" s="4">
        <v>1842</v>
      </c>
    </row>
    <row r="7" ht="45.0" customHeight="true">
      <c r="A7" t="s" s="4">
        <v>125</v>
      </c>
      <c r="B7" t="s" s="4">
        <v>3611</v>
      </c>
      <c r="C7" t="s" s="4">
        <v>1841</v>
      </c>
      <c r="D7" t="s" s="4">
        <v>1842</v>
      </c>
      <c r="E7" t="s" s="4">
        <v>1842</v>
      </c>
      <c r="F7" t="s" s="4">
        <v>1842</v>
      </c>
      <c r="G7" t="s" s="4">
        <v>1842</v>
      </c>
    </row>
    <row r="8" ht="45.0" customHeight="true">
      <c r="A8" t="s" s="4">
        <v>130</v>
      </c>
      <c r="B8" t="s" s="4">
        <v>3612</v>
      </c>
      <c r="C8" t="s" s="4">
        <v>1841</v>
      </c>
      <c r="D8" t="s" s="4">
        <v>1842</v>
      </c>
      <c r="E8" t="s" s="4">
        <v>1842</v>
      </c>
      <c r="F8" t="s" s="4">
        <v>1842</v>
      </c>
      <c r="G8" t="s" s="4">
        <v>1842</v>
      </c>
    </row>
    <row r="9" ht="45.0" customHeight="true">
      <c r="A9" t="s" s="4">
        <v>140</v>
      </c>
      <c r="B9" t="s" s="4">
        <v>3613</v>
      </c>
      <c r="C9" t="s" s="4">
        <v>1841</v>
      </c>
      <c r="D9" t="s" s="4">
        <v>1842</v>
      </c>
      <c r="E9" t="s" s="4">
        <v>1842</v>
      </c>
      <c r="F9" t="s" s="4">
        <v>1842</v>
      </c>
      <c r="G9" t="s" s="4">
        <v>1842</v>
      </c>
    </row>
    <row r="10" ht="45.0" customHeight="true">
      <c r="A10" t="s" s="4">
        <v>146</v>
      </c>
      <c r="B10" t="s" s="4">
        <v>3614</v>
      </c>
      <c r="C10" t="s" s="4">
        <v>1841</v>
      </c>
      <c r="D10" t="s" s="4">
        <v>1842</v>
      </c>
      <c r="E10" t="s" s="4">
        <v>1842</v>
      </c>
      <c r="F10" t="s" s="4">
        <v>1842</v>
      </c>
      <c r="G10" t="s" s="4">
        <v>1842</v>
      </c>
    </row>
    <row r="11" ht="45.0" customHeight="true">
      <c r="A11" t="s" s="4">
        <v>151</v>
      </c>
      <c r="B11" t="s" s="4">
        <v>3615</v>
      </c>
      <c r="C11" t="s" s="4">
        <v>1841</v>
      </c>
      <c r="D11" t="s" s="4">
        <v>1842</v>
      </c>
      <c r="E11" t="s" s="4">
        <v>1842</v>
      </c>
      <c r="F11" t="s" s="4">
        <v>1842</v>
      </c>
      <c r="G11" t="s" s="4">
        <v>1842</v>
      </c>
    </row>
    <row r="12" ht="45.0" customHeight="true">
      <c r="A12" t="s" s="4">
        <v>156</v>
      </c>
      <c r="B12" t="s" s="4">
        <v>3616</v>
      </c>
      <c r="C12" t="s" s="4">
        <v>1841</v>
      </c>
      <c r="D12" t="s" s="4">
        <v>1842</v>
      </c>
      <c r="E12" t="s" s="4">
        <v>1842</v>
      </c>
      <c r="F12" t="s" s="4">
        <v>1842</v>
      </c>
      <c r="G12" t="s" s="4">
        <v>1842</v>
      </c>
    </row>
    <row r="13" ht="45.0" customHeight="true">
      <c r="A13" t="s" s="4">
        <v>166</v>
      </c>
      <c r="B13" t="s" s="4">
        <v>3617</v>
      </c>
      <c r="C13" t="s" s="4">
        <v>1841</v>
      </c>
      <c r="D13" t="s" s="4">
        <v>1842</v>
      </c>
      <c r="E13" t="s" s="4">
        <v>1842</v>
      </c>
      <c r="F13" t="s" s="4">
        <v>1842</v>
      </c>
      <c r="G13" t="s" s="4">
        <v>1842</v>
      </c>
    </row>
    <row r="14" ht="45.0" customHeight="true">
      <c r="A14" t="s" s="4">
        <v>171</v>
      </c>
      <c r="B14" t="s" s="4">
        <v>3618</v>
      </c>
      <c r="C14" t="s" s="4">
        <v>1841</v>
      </c>
      <c r="D14" t="s" s="4">
        <v>1842</v>
      </c>
      <c r="E14" t="s" s="4">
        <v>1842</v>
      </c>
      <c r="F14" t="s" s="4">
        <v>1842</v>
      </c>
      <c r="G14" t="s" s="4">
        <v>1842</v>
      </c>
    </row>
    <row r="15" ht="45.0" customHeight="true">
      <c r="A15" t="s" s="4">
        <v>180</v>
      </c>
      <c r="B15" t="s" s="4">
        <v>3619</v>
      </c>
      <c r="C15" t="s" s="4">
        <v>1841</v>
      </c>
      <c r="D15" t="s" s="4">
        <v>1842</v>
      </c>
      <c r="E15" t="s" s="4">
        <v>1842</v>
      </c>
      <c r="F15" t="s" s="4">
        <v>1842</v>
      </c>
      <c r="G15" t="s" s="4">
        <v>1842</v>
      </c>
    </row>
    <row r="16" ht="45.0" customHeight="true">
      <c r="A16" t="s" s="4">
        <v>187</v>
      </c>
      <c r="B16" t="s" s="4">
        <v>3620</v>
      </c>
      <c r="C16" t="s" s="4">
        <v>1841</v>
      </c>
      <c r="D16" t="s" s="4">
        <v>1842</v>
      </c>
      <c r="E16" t="s" s="4">
        <v>1842</v>
      </c>
      <c r="F16" t="s" s="4">
        <v>1842</v>
      </c>
      <c r="G16" t="s" s="4">
        <v>1842</v>
      </c>
    </row>
    <row r="17" ht="45.0" customHeight="true">
      <c r="A17" t="s" s="4">
        <v>197</v>
      </c>
      <c r="B17" t="s" s="4">
        <v>3621</v>
      </c>
      <c r="C17" t="s" s="4">
        <v>1841</v>
      </c>
      <c r="D17" t="s" s="4">
        <v>1842</v>
      </c>
      <c r="E17" t="s" s="4">
        <v>1842</v>
      </c>
      <c r="F17" t="s" s="4">
        <v>1842</v>
      </c>
      <c r="G17" t="s" s="4">
        <v>1842</v>
      </c>
    </row>
    <row r="18" ht="45.0" customHeight="true">
      <c r="A18" t="s" s="4">
        <v>200</v>
      </c>
      <c r="B18" t="s" s="4">
        <v>3622</v>
      </c>
      <c r="C18" t="s" s="4">
        <v>1841</v>
      </c>
      <c r="D18" t="s" s="4">
        <v>1842</v>
      </c>
      <c r="E18" t="s" s="4">
        <v>1842</v>
      </c>
      <c r="F18" t="s" s="4">
        <v>1842</v>
      </c>
      <c r="G18" t="s" s="4">
        <v>1842</v>
      </c>
    </row>
    <row r="19" ht="45.0" customHeight="true">
      <c r="A19" t="s" s="4">
        <v>204</v>
      </c>
      <c r="B19" t="s" s="4">
        <v>3623</v>
      </c>
      <c r="C19" t="s" s="4">
        <v>1841</v>
      </c>
      <c r="D19" t="s" s="4">
        <v>1842</v>
      </c>
      <c r="E19" t="s" s="4">
        <v>1842</v>
      </c>
      <c r="F19" t="s" s="4">
        <v>1842</v>
      </c>
      <c r="G19" t="s" s="4">
        <v>1842</v>
      </c>
    </row>
    <row r="20" ht="45.0" customHeight="true">
      <c r="A20" t="s" s="4">
        <v>208</v>
      </c>
      <c r="B20" t="s" s="4">
        <v>3624</v>
      </c>
      <c r="C20" t="s" s="4">
        <v>1841</v>
      </c>
      <c r="D20" t="s" s="4">
        <v>1842</v>
      </c>
      <c r="E20" t="s" s="4">
        <v>1842</v>
      </c>
      <c r="F20" t="s" s="4">
        <v>1842</v>
      </c>
      <c r="G20" t="s" s="4">
        <v>1842</v>
      </c>
    </row>
    <row r="21" ht="45.0" customHeight="true">
      <c r="A21" t="s" s="4">
        <v>213</v>
      </c>
      <c r="B21" t="s" s="4">
        <v>3625</v>
      </c>
      <c r="C21" t="s" s="4">
        <v>1841</v>
      </c>
      <c r="D21" t="s" s="4">
        <v>1842</v>
      </c>
      <c r="E21" t="s" s="4">
        <v>1842</v>
      </c>
      <c r="F21" t="s" s="4">
        <v>1842</v>
      </c>
      <c r="G21" t="s" s="4">
        <v>1842</v>
      </c>
    </row>
    <row r="22" ht="45.0" customHeight="true">
      <c r="A22" t="s" s="4">
        <v>217</v>
      </c>
      <c r="B22" t="s" s="4">
        <v>3626</v>
      </c>
      <c r="C22" t="s" s="4">
        <v>1841</v>
      </c>
      <c r="D22" t="s" s="4">
        <v>1842</v>
      </c>
      <c r="E22" t="s" s="4">
        <v>1842</v>
      </c>
      <c r="F22" t="s" s="4">
        <v>1842</v>
      </c>
      <c r="G22" t="s" s="4">
        <v>1842</v>
      </c>
    </row>
    <row r="23" ht="45.0" customHeight="true">
      <c r="A23" t="s" s="4">
        <v>222</v>
      </c>
      <c r="B23" t="s" s="4">
        <v>3627</v>
      </c>
      <c r="C23" t="s" s="4">
        <v>1841</v>
      </c>
      <c r="D23" t="s" s="4">
        <v>1842</v>
      </c>
      <c r="E23" t="s" s="4">
        <v>1842</v>
      </c>
      <c r="F23" t="s" s="4">
        <v>1842</v>
      </c>
      <c r="G23" t="s" s="4">
        <v>1842</v>
      </c>
    </row>
    <row r="24" ht="45.0" customHeight="true">
      <c r="A24" t="s" s="4">
        <v>231</v>
      </c>
      <c r="B24" t="s" s="4">
        <v>3628</v>
      </c>
      <c r="C24" t="s" s="4">
        <v>1841</v>
      </c>
      <c r="D24" t="s" s="4">
        <v>1842</v>
      </c>
      <c r="E24" t="s" s="4">
        <v>1842</v>
      </c>
      <c r="F24" t="s" s="4">
        <v>1842</v>
      </c>
      <c r="G24" t="s" s="4">
        <v>1842</v>
      </c>
    </row>
    <row r="25" ht="45.0" customHeight="true">
      <c r="A25" t="s" s="4">
        <v>236</v>
      </c>
      <c r="B25" t="s" s="4">
        <v>3629</v>
      </c>
      <c r="C25" t="s" s="4">
        <v>1841</v>
      </c>
      <c r="D25" t="s" s="4">
        <v>1842</v>
      </c>
      <c r="E25" t="s" s="4">
        <v>1842</v>
      </c>
      <c r="F25" t="s" s="4">
        <v>1842</v>
      </c>
      <c r="G25" t="s" s="4">
        <v>1842</v>
      </c>
    </row>
    <row r="26" ht="45.0" customHeight="true">
      <c r="A26" t="s" s="4">
        <v>245</v>
      </c>
      <c r="B26" t="s" s="4">
        <v>3630</v>
      </c>
      <c r="C26" t="s" s="4">
        <v>1841</v>
      </c>
      <c r="D26" t="s" s="4">
        <v>1842</v>
      </c>
      <c r="E26" t="s" s="4">
        <v>1842</v>
      </c>
      <c r="F26" t="s" s="4">
        <v>1842</v>
      </c>
      <c r="G26" t="s" s="4">
        <v>1842</v>
      </c>
    </row>
    <row r="27" ht="45.0" customHeight="true">
      <c r="A27" t="s" s="4">
        <v>249</v>
      </c>
      <c r="B27" t="s" s="4">
        <v>3631</v>
      </c>
      <c r="C27" t="s" s="4">
        <v>1841</v>
      </c>
      <c r="D27" t="s" s="4">
        <v>1842</v>
      </c>
      <c r="E27" t="s" s="4">
        <v>1842</v>
      </c>
      <c r="F27" t="s" s="4">
        <v>1842</v>
      </c>
      <c r="G27" t="s" s="4">
        <v>1842</v>
      </c>
    </row>
    <row r="28" ht="45.0" customHeight="true">
      <c r="A28" t="s" s="4">
        <v>252</v>
      </c>
      <c r="B28" t="s" s="4">
        <v>3632</v>
      </c>
      <c r="C28" t="s" s="4">
        <v>1841</v>
      </c>
      <c r="D28" t="s" s="4">
        <v>1842</v>
      </c>
      <c r="E28" t="s" s="4">
        <v>1842</v>
      </c>
      <c r="F28" t="s" s="4">
        <v>1842</v>
      </c>
      <c r="G28" t="s" s="4">
        <v>1842</v>
      </c>
    </row>
    <row r="29" ht="45.0" customHeight="true">
      <c r="A29" t="s" s="4">
        <v>257</v>
      </c>
      <c r="B29" t="s" s="4">
        <v>3633</v>
      </c>
      <c r="C29" t="s" s="4">
        <v>1841</v>
      </c>
      <c r="D29" t="s" s="4">
        <v>1842</v>
      </c>
      <c r="E29" t="s" s="4">
        <v>1842</v>
      </c>
      <c r="F29" t="s" s="4">
        <v>1842</v>
      </c>
      <c r="G29" t="s" s="4">
        <v>1842</v>
      </c>
    </row>
    <row r="30" ht="45.0" customHeight="true">
      <c r="A30" t="s" s="4">
        <v>260</v>
      </c>
      <c r="B30" t="s" s="4">
        <v>3634</v>
      </c>
      <c r="C30" t="s" s="4">
        <v>1841</v>
      </c>
      <c r="D30" t="s" s="4">
        <v>1842</v>
      </c>
      <c r="E30" t="s" s="4">
        <v>1842</v>
      </c>
      <c r="F30" t="s" s="4">
        <v>1842</v>
      </c>
      <c r="G30" t="s" s="4">
        <v>1842</v>
      </c>
    </row>
    <row r="31" ht="45.0" customHeight="true">
      <c r="A31" t="s" s="4">
        <v>265</v>
      </c>
      <c r="B31" t="s" s="4">
        <v>3635</v>
      </c>
      <c r="C31" t="s" s="4">
        <v>1841</v>
      </c>
      <c r="D31" t="s" s="4">
        <v>1842</v>
      </c>
      <c r="E31" t="s" s="4">
        <v>1842</v>
      </c>
      <c r="F31" t="s" s="4">
        <v>1842</v>
      </c>
      <c r="G31" t="s" s="4">
        <v>1842</v>
      </c>
    </row>
    <row r="32" ht="45.0" customHeight="true">
      <c r="A32" t="s" s="4">
        <v>274</v>
      </c>
      <c r="B32" t="s" s="4">
        <v>3636</v>
      </c>
      <c r="C32" t="s" s="4">
        <v>1841</v>
      </c>
      <c r="D32" t="s" s="4">
        <v>1842</v>
      </c>
      <c r="E32" t="s" s="4">
        <v>1842</v>
      </c>
      <c r="F32" t="s" s="4">
        <v>1842</v>
      </c>
      <c r="G32" t="s" s="4">
        <v>1842</v>
      </c>
    </row>
    <row r="33" ht="45.0" customHeight="true">
      <c r="A33" t="s" s="4">
        <v>280</v>
      </c>
      <c r="B33" t="s" s="4">
        <v>3637</v>
      </c>
      <c r="C33" t="s" s="4">
        <v>1841</v>
      </c>
      <c r="D33" t="s" s="4">
        <v>1842</v>
      </c>
      <c r="E33" t="s" s="4">
        <v>1842</v>
      </c>
      <c r="F33" t="s" s="4">
        <v>1842</v>
      </c>
      <c r="G33" t="s" s="4">
        <v>1842</v>
      </c>
    </row>
    <row r="34" ht="45.0" customHeight="true">
      <c r="A34" t="s" s="4">
        <v>289</v>
      </c>
      <c r="B34" t="s" s="4">
        <v>3638</v>
      </c>
      <c r="C34" t="s" s="4">
        <v>1841</v>
      </c>
      <c r="D34" t="s" s="4">
        <v>1842</v>
      </c>
      <c r="E34" t="s" s="4">
        <v>1842</v>
      </c>
      <c r="F34" t="s" s="4">
        <v>1842</v>
      </c>
      <c r="G34" t="s" s="4">
        <v>1842</v>
      </c>
    </row>
    <row r="35" ht="45.0" customHeight="true">
      <c r="A35" t="s" s="4">
        <v>293</v>
      </c>
      <c r="B35" t="s" s="4">
        <v>3639</v>
      </c>
      <c r="C35" t="s" s="4">
        <v>1841</v>
      </c>
      <c r="D35" t="s" s="4">
        <v>1842</v>
      </c>
      <c r="E35" t="s" s="4">
        <v>1842</v>
      </c>
      <c r="F35" t="s" s="4">
        <v>1842</v>
      </c>
      <c r="G35" t="s" s="4">
        <v>1842</v>
      </c>
    </row>
    <row r="36" ht="45.0" customHeight="true">
      <c r="A36" t="s" s="4">
        <v>298</v>
      </c>
      <c r="B36" t="s" s="4">
        <v>3640</v>
      </c>
      <c r="C36" t="s" s="4">
        <v>1841</v>
      </c>
      <c r="D36" t="s" s="4">
        <v>1842</v>
      </c>
      <c r="E36" t="s" s="4">
        <v>1842</v>
      </c>
      <c r="F36" t="s" s="4">
        <v>1842</v>
      </c>
      <c r="G36" t="s" s="4">
        <v>1842</v>
      </c>
    </row>
    <row r="37" ht="45.0" customHeight="true">
      <c r="A37" t="s" s="4">
        <v>302</v>
      </c>
      <c r="B37" t="s" s="4">
        <v>3641</v>
      </c>
      <c r="C37" t="s" s="4">
        <v>1841</v>
      </c>
      <c r="D37" t="s" s="4">
        <v>1842</v>
      </c>
      <c r="E37" t="s" s="4">
        <v>1842</v>
      </c>
      <c r="F37" t="s" s="4">
        <v>1842</v>
      </c>
      <c r="G37" t="s" s="4">
        <v>1842</v>
      </c>
    </row>
    <row r="38" ht="45.0" customHeight="true">
      <c r="A38" t="s" s="4">
        <v>306</v>
      </c>
      <c r="B38" t="s" s="4">
        <v>3642</v>
      </c>
      <c r="C38" t="s" s="4">
        <v>1841</v>
      </c>
      <c r="D38" t="s" s="4">
        <v>1842</v>
      </c>
      <c r="E38" t="s" s="4">
        <v>1842</v>
      </c>
      <c r="F38" t="s" s="4">
        <v>1842</v>
      </c>
      <c r="G38" t="s" s="4">
        <v>1842</v>
      </c>
    </row>
    <row r="39" ht="45.0" customHeight="true">
      <c r="A39" t="s" s="4">
        <v>310</v>
      </c>
      <c r="B39" t="s" s="4">
        <v>3643</v>
      </c>
      <c r="C39" t="s" s="4">
        <v>1841</v>
      </c>
      <c r="D39" t="s" s="4">
        <v>1842</v>
      </c>
      <c r="E39" t="s" s="4">
        <v>1842</v>
      </c>
      <c r="F39" t="s" s="4">
        <v>1842</v>
      </c>
      <c r="G39" t="s" s="4">
        <v>1842</v>
      </c>
    </row>
    <row r="40" ht="45.0" customHeight="true">
      <c r="A40" t="s" s="4">
        <v>314</v>
      </c>
      <c r="B40" t="s" s="4">
        <v>3644</v>
      </c>
      <c r="C40" t="s" s="4">
        <v>1841</v>
      </c>
      <c r="D40" t="s" s="4">
        <v>1842</v>
      </c>
      <c r="E40" t="s" s="4">
        <v>1842</v>
      </c>
      <c r="F40" t="s" s="4">
        <v>1842</v>
      </c>
      <c r="G40" t="s" s="4">
        <v>1842</v>
      </c>
    </row>
    <row r="41" ht="45.0" customHeight="true">
      <c r="A41" t="s" s="4">
        <v>318</v>
      </c>
      <c r="B41" t="s" s="4">
        <v>3645</v>
      </c>
      <c r="C41" t="s" s="4">
        <v>1841</v>
      </c>
      <c r="D41" t="s" s="4">
        <v>1842</v>
      </c>
      <c r="E41" t="s" s="4">
        <v>1842</v>
      </c>
      <c r="F41" t="s" s="4">
        <v>1842</v>
      </c>
      <c r="G41" t="s" s="4">
        <v>1842</v>
      </c>
    </row>
    <row r="42" ht="45.0" customHeight="true">
      <c r="A42" t="s" s="4">
        <v>323</v>
      </c>
      <c r="B42" t="s" s="4">
        <v>3646</v>
      </c>
      <c r="C42" t="s" s="4">
        <v>1841</v>
      </c>
      <c r="D42" t="s" s="4">
        <v>1842</v>
      </c>
      <c r="E42" t="s" s="4">
        <v>1842</v>
      </c>
      <c r="F42" t="s" s="4">
        <v>1842</v>
      </c>
      <c r="G42" t="s" s="4">
        <v>1842</v>
      </c>
    </row>
    <row r="43" ht="45.0" customHeight="true">
      <c r="A43" t="s" s="4">
        <v>327</v>
      </c>
      <c r="B43" t="s" s="4">
        <v>3647</v>
      </c>
      <c r="C43" t="s" s="4">
        <v>1841</v>
      </c>
      <c r="D43" t="s" s="4">
        <v>1842</v>
      </c>
      <c r="E43" t="s" s="4">
        <v>1842</v>
      </c>
      <c r="F43" t="s" s="4">
        <v>1842</v>
      </c>
      <c r="G43" t="s" s="4">
        <v>1842</v>
      </c>
    </row>
    <row r="44" ht="45.0" customHeight="true">
      <c r="A44" t="s" s="4">
        <v>330</v>
      </c>
      <c r="B44" t="s" s="4">
        <v>3648</v>
      </c>
      <c r="C44" t="s" s="4">
        <v>1841</v>
      </c>
      <c r="D44" t="s" s="4">
        <v>1842</v>
      </c>
      <c r="E44" t="s" s="4">
        <v>1842</v>
      </c>
      <c r="F44" t="s" s="4">
        <v>1842</v>
      </c>
      <c r="G44" t="s" s="4">
        <v>1842</v>
      </c>
    </row>
    <row r="45" ht="45.0" customHeight="true">
      <c r="A45" t="s" s="4">
        <v>334</v>
      </c>
      <c r="B45" t="s" s="4">
        <v>3649</v>
      </c>
      <c r="C45" t="s" s="4">
        <v>1841</v>
      </c>
      <c r="D45" t="s" s="4">
        <v>1842</v>
      </c>
      <c r="E45" t="s" s="4">
        <v>1842</v>
      </c>
      <c r="F45" t="s" s="4">
        <v>1842</v>
      </c>
      <c r="G45" t="s" s="4">
        <v>1842</v>
      </c>
    </row>
    <row r="46" ht="45.0" customHeight="true">
      <c r="A46" t="s" s="4">
        <v>337</v>
      </c>
      <c r="B46" t="s" s="4">
        <v>3650</v>
      </c>
      <c r="C46" t="s" s="4">
        <v>1841</v>
      </c>
      <c r="D46" t="s" s="4">
        <v>1842</v>
      </c>
      <c r="E46" t="s" s="4">
        <v>1842</v>
      </c>
      <c r="F46" t="s" s="4">
        <v>1842</v>
      </c>
      <c r="G46" t="s" s="4">
        <v>1842</v>
      </c>
    </row>
    <row r="47" ht="45.0" customHeight="true">
      <c r="A47" t="s" s="4">
        <v>341</v>
      </c>
      <c r="B47" t="s" s="4">
        <v>3651</v>
      </c>
      <c r="C47" t="s" s="4">
        <v>1841</v>
      </c>
      <c r="D47" t="s" s="4">
        <v>1842</v>
      </c>
      <c r="E47" t="s" s="4">
        <v>1842</v>
      </c>
      <c r="F47" t="s" s="4">
        <v>1842</v>
      </c>
      <c r="G47" t="s" s="4">
        <v>1842</v>
      </c>
    </row>
    <row r="48" ht="45.0" customHeight="true">
      <c r="A48" t="s" s="4">
        <v>346</v>
      </c>
      <c r="B48" t="s" s="4">
        <v>3652</v>
      </c>
      <c r="C48" t="s" s="4">
        <v>1841</v>
      </c>
      <c r="D48" t="s" s="4">
        <v>1842</v>
      </c>
      <c r="E48" t="s" s="4">
        <v>1842</v>
      </c>
      <c r="F48" t="s" s="4">
        <v>1842</v>
      </c>
      <c r="G48" t="s" s="4">
        <v>1842</v>
      </c>
    </row>
    <row r="49" ht="45.0" customHeight="true">
      <c r="A49" t="s" s="4">
        <v>351</v>
      </c>
      <c r="B49" t="s" s="4">
        <v>3653</v>
      </c>
      <c r="C49" t="s" s="4">
        <v>1841</v>
      </c>
      <c r="D49" t="s" s="4">
        <v>1842</v>
      </c>
      <c r="E49" t="s" s="4">
        <v>1842</v>
      </c>
      <c r="F49" t="s" s="4">
        <v>1842</v>
      </c>
      <c r="G49" t="s" s="4">
        <v>1842</v>
      </c>
    </row>
    <row r="50" ht="45.0" customHeight="true">
      <c r="A50" t="s" s="4">
        <v>356</v>
      </c>
      <c r="B50" t="s" s="4">
        <v>3654</v>
      </c>
      <c r="C50" t="s" s="4">
        <v>1841</v>
      </c>
      <c r="D50" t="s" s="4">
        <v>1842</v>
      </c>
      <c r="E50" t="s" s="4">
        <v>1842</v>
      </c>
      <c r="F50" t="s" s="4">
        <v>1842</v>
      </c>
      <c r="G50" t="s" s="4">
        <v>1842</v>
      </c>
    </row>
    <row r="51" ht="45.0" customHeight="true">
      <c r="A51" t="s" s="4">
        <v>361</v>
      </c>
      <c r="B51" t="s" s="4">
        <v>3655</v>
      </c>
      <c r="C51" t="s" s="4">
        <v>1841</v>
      </c>
      <c r="D51" t="s" s="4">
        <v>1842</v>
      </c>
      <c r="E51" t="s" s="4">
        <v>1842</v>
      </c>
      <c r="F51" t="s" s="4">
        <v>1842</v>
      </c>
      <c r="G51" t="s" s="4">
        <v>1842</v>
      </c>
    </row>
    <row r="52" ht="45.0" customHeight="true">
      <c r="A52" t="s" s="4">
        <v>365</v>
      </c>
      <c r="B52" t="s" s="4">
        <v>3656</v>
      </c>
      <c r="C52" t="s" s="4">
        <v>1841</v>
      </c>
      <c r="D52" t="s" s="4">
        <v>1842</v>
      </c>
      <c r="E52" t="s" s="4">
        <v>1842</v>
      </c>
      <c r="F52" t="s" s="4">
        <v>1842</v>
      </c>
      <c r="G52" t="s" s="4">
        <v>1842</v>
      </c>
    </row>
    <row r="53" ht="45.0" customHeight="true">
      <c r="A53" t="s" s="4">
        <v>369</v>
      </c>
      <c r="B53" t="s" s="4">
        <v>3657</v>
      </c>
      <c r="C53" t="s" s="4">
        <v>1841</v>
      </c>
      <c r="D53" t="s" s="4">
        <v>1842</v>
      </c>
      <c r="E53" t="s" s="4">
        <v>1842</v>
      </c>
      <c r="F53" t="s" s="4">
        <v>1842</v>
      </c>
      <c r="G53" t="s" s="4">
        <v>1842</v>
      </c>
    </row>
    <row r="54" ht="45.0" customHeight="true">
      <c r="A54" t="s" s="4">
        <v>373</v>
      </c>
      <c r="B54" t="s" s="4">
        <v>3658</v>
      </c>
      <c r="C54" t="s" s="4">
        <v>1841</v>
      </c>
      <c r="D54" t="s" s="4">
        <v>1842</v>
      </c>
      <c r="E54" t="s" s="4">
        <v>1842</v>
      </c>
      <c r="F54" t="s" s="4">
        <v>1842</v>
      </c>
      <c r="G54" t="s" s="4">
        <v>1842</v>
      </c>
    </row>
    <row r="55" ht="45.0" customHeight="true">
      <c r="A55" t="s" s="4">
        <v>378</v>
      </c>
      <c r="B55" t="s" s="4">
        <v>3659</v>
      </c>
      <c r="C55" t="s" s="4">
        <v>1841</v>
      </c>
      <c r="D55" t="s" s="4">
        <v>1842</v>
      </c>
      <c r="E55" t="s" s="4">
        <v>1842</v>
      </c>
      <c r="F55" t="s" s="4">
        <v>1842</v>
      </c>
      <c r="G55" t="s" s="4">
        <v>1842</v>
      </c>
    </row>
    <row r="56" ht="45.0" customHeight="true">
      <c r="A56" t="s" s="4">
        <v>384</v>
      </c>
      <c r="B56" t="s" s="4">
        <v>3660</v>
      </c>
      <c r="C56" t="s" s="4">
        <v>1841</v>
      </c>
      <c r="D56" t="s" s="4">
        <v>1842</v>
      </c>
      <c r="E56" t="s" s="4">
        <v>1842</v>
      </c>
      <c r="F56" t="s" s="4">
        <v>1842</v>
      </c>
      <c r="G56" t="s" s="4">
        <v>1842</v>
      </c>
    </row>
    <row r="57" ht="45.0" customHeight="true">
      <c r="A57" t="s" s="4">
        <v>388</v>
      </c>
      <c r="B57" t="s" s="4">
        <v>3661</v>
      </c>
      <c r="C57" t="s" s="4">
        <v>1841</v>
      </c>
      <c r="D57" t="s" s="4">
        <v>1842</v>
      </c>
      <c r="E57" t="s" s="4">
        <v>1842</v>
      </c>
      <c r="F57" t="s" s="4">
        <v>1842</v>
      </c>
      <c r="G57" t="s" s="4">
        <v>1842</v>
      </c>
    </row>
    <row r="58" ht="45.0" customHeight="true">
      <c r="A58" t="s" s="4">
        <v>391</v>
      </c>
      <c r="B58" t="s" s="4">
        <v>3662</v>
      </c>
      <c r="C58" t="s" s="4">
        <v>1841</v>
      </c>
      <c r="D58" t="s" s="4">
        <v>1842</v>
      </c>
      <c r="E58" t="s" s="4">
        <v>1842</v>
      </c>
      <c r="F58" t="s" s="4">
        <v>1842</v>
      </c>
      <c r="G58" t="s" s="4">
        <v>1842</v>
      </c>
    </row>
    <row r="59" ht="45.0" customHeight="true">
      <c r="A59" t="s" s="4">
        <v>396</v>
      </c>
      <c r="B59" t="s" s="4">
        <v>3663</v>
      </c>
      <c r="C59" t="s" s="4">
        <v>1841</v>
      </c>
      <c r="D59" t="s" s="4">
        <v>1842</v>
      </c>
      <c r="E59" t="s" s="4">
        <v>1842</v>
      </c>
      <c r="F59" t="s" s="4">
        <v>1842</v>
      </c>
      <c r="G59" t="s" s="4">
        <v>1842</v>
      </c>
    </row>
    <row r="60" ht="45.0" customHeight="true">
      <c r="A60" t="s" s="4">
        <v>405</v>
      </c>
      <c r="B60" t="s" s="4">
        <v>3664</v>
      </c>
      <c r="C60" t="s" s="4">
        <v>1841</v>
      </c>
      <c r="D60" t="s" s="4">
        <v>1842</v>
      </c>
      <c r="E60" t="s" s="4">
        <v>1842</v>
      </c>
      <c r="F60" t="s" s="4">
        <v>1842</v>
      </c>
      <c r="G60" t="s" s="4">
        <v>1842</v>
      </c>
    </row>
    <row r="61" ht="45.0" customHeight="true">
      <c r="A61" t="s" s="4">
        <v>410</v>
      </c>
      <c r="B61" t="s" s="4">
        <v>3665</v>
      </c>
      <c r="C61" t="s" s="4">
        <v>1841</v>
      </c>
      <c r="D61" t="s" s="4">
        <v>1842</v>
      </c>
      <c r="E61" t="s" s="4">
        <v>1842</v>
      </c>
      <c r="F61" t="s" s="4">
        <v>1842</v>
      </c>
      <c r="G61" t="s" s="4">
        <v>1842</v>
      </c>
    </row>
    <row r="62" ht="45.0" customHeight="true">
      <c r="A62" t="s" s="4">
        <v>413</v>
      </c>
      <c r="B62" t="s" s="4">
        <v>3666</v>
      </c>
      <c r="C62" t="s" s="4">
        <v>1841</v>
      </c>
      <c r="D62" t="s" s="4">
        <v>1842</v>
      </c>
      <c r="E62" t="s" s="4">
        <v>1842</v>
      </c>
      <c r="F62" t="s" s="4">
        <v>1842</v>
      </c>
      <c r="G62" t="s" s="4">
        <v>1842</v>
      </c>
    </row>
    <row r="63" ht="45.0" customHeight="true">
      <c r="A63" t="s" s="4">
        <v>417</v>
      </c>
      <c r="B63" t="s" s="4">
        <v>3667</v>
      </c>
      <c r="C63" t="s" s="4">
        <v>1841</v>
      </c>
      <c r="D63" t="s" s="4">
        <v>1842</v>
      </c>
      <c r="E63" t="s" s="4">
        <v>1842</v>
      </c>
      <c r="F63" t="s" s="4">
        <v>1842</v>
      </c>
      <c r="G63" t="s" s="4">
        <v>1842</v>
      </c>
    </row>
    <row r="64" ht="45.0" customHeight="true">
      <c r="A64" t="s" s="4">
        <v>420</v>
      </c>
      <c r="B64" t="s" s="4">
        <v>3668</v>
      </c>
      <c r="C64" t="s" s="4">
        <v>1841</v>
      </c>
      <c r="D64" t="s" s="4">
        <v>1842</v>
      </c>
      <c r="E64" t="s" s="4">
        <v>1842</v>
      </c>
      <c r="F64" t="s" s="4">
        <v>1842</v>
      </c>
      <c r="G64" t="s" s="4">
        <v>1842</v>
      </c>
    </row>
    <row r="65" ht="45.0" customHeight="true">
      <c r="A65" t="s" s="4">
        <v>423</v>
      </c>
      <c r="B65" t="s" s="4">
        <v>3669</v>
      </c>
      <c r="C65" t="s" s="4">
        <v>1841</v>
      </c>
      <c r="D65" t="s" s="4">
        <v>1842</v>
      </c>
      <c r="E65" t="s" s="4">
        <v>1842</v>
      </c>
      <c r="F65" t="s" s="4">
        <v>1842</v>
      </c>
      <c r="G65" t="s" s="4">
        <v>1842</v>
      </c>
    </row>
    <row r="66" ht="45.0" customHeight="true">
      <c r="A66" t="s" s="4">
        <v>427</v>
      </c>
      <c r="B66" t="s" s="4">
        <v>3670</v>
      </c>
      <c r="C66" t="s" s="4">
        <v>1841</v>
      </c>
      <c r="D66" t="s" s="4">
        <v>1842</v>
      </c>
      <c r="E66" t="s" s="4">
        <v>1842</v>
      </c>
      <c r="F66" t="s" s="4">
        <v>1842</v>
      </c>
      <c r="G66" t="s" s="4">
        <v>1842</v>
      </c>
    </row>
    <row r="67" ht="45.0" customHeight="true">
      <c r="A67" t="s" s="4">
        <v>432</v>
      </c>
      <c r="B67" t="s" s="4">
        <v>3671</v>
      </c>
      <c r="C67" t="s" s="4">
        <v>1841</v>
      </c>
      <c r="D67" t="s" s="4">
        <v>1842</v>
      </c>
      <c r="E67" t="s" s="4">
        <v>1842</v>
      </c>
      <c r="F67" t="s" s="4">
        <v>1842</v>
      </c>
      <c r="G67" t="s" s="4">
        <v>1842</v>
      </c>
    </row>
    <row r="68" ht="45.0" customHeight="true">
      <c r="A68" t="s" s="4">
        <v>437</v>
      </c>
      <c r="B68" t="s" s="4">
        <v>3672</v>
      </c>
      <c r="C68" t="s" s="4">
        <v>1841</v>
      </c>
      <c r="D68" t="s" s="4">
        <v>1842</v>
      </c>
      <c r="E68" t="s" s="4">
        <v>1842</v>
      </c>
      <c r="F68" t="s" s="4">
        <v>1842</v>
      </c>
      <c r="G68" t="s" s="4">
        <v>1842</v>
      </c>
    </row>
    <row r="69" ht="45.0" customHeight="true">
      <c r="A69" t="s" s="4">
        <v>440</v>
      </c>
      <c r="B69" t="s" s="4">
        <v>3673</v>
      </c>
      <c r="C69" t="s" s="4">
        <v>1841</v>
      </c>
      <c r="D69" t="s" s="4">
        <v>1842</v>
      </c>
      <c r="E69" t="s" s="4">
        <v>1842</v>
      </c>
      <c r="F69" t="s" s="4">
        <v>1842</v>
      </c>
      <c r="G69" t="s" s="4">
        <v>1842</v>
      </c>
    </row>
    <row r="70" ht="45.0" customHeight="true">
      <c r="A70" t="s" s="4">
        <v>444</v>
      </c>
      <c r="B70" t="s" s="4">
        <v>3674</v>
      </c>
      <c r="C70" t="s" s="4">
        <v>1841</v>
      </c>
      <c r="D70" t="s" s="4">
        <v>1842</v>
      </c>
      <c r="E70" t="s" s="4">
        <v>1842</v>
      </c>
      <c r="F70" t="s" s="4">
        <v>1842</v>
      </c>
      <c r="G70" t="s" s="4">
        <v>1842</v>
      </c>
    </row>
    <row r="71" ht="45.0" customHeight="true">
      <c r="A71" t="s" s="4">
        <v>447</v>
      </c>
      <c r="B71" t="s" s="4">
        <v>3675</v>
      </c>
      <c r="C71" t="s" s="4">
        <v>1841</v>
      </c>
      <c r="D71" t="s" s="4">
        <v>1842</v>
      </c>
      <c r="E71" t="s" s="4">
        <v>1842</v>
      </c>
      <c r="F71" t="s" s="4">
        <v>1842</v>
      </c>
      <c r="G71" t="s" s="4">
        <v>1842</v>
      </c>
    </row>
    <row r="72" ht="45.0" customHeight="true">
      <c r="A72" t="s" s="4">
        <v>452</v>
      </c>
      <c r="B72" t="s" s="4">
        <v>3676</v>
      </c>
      <c r="C72" t="s" s="4">
        <v>1841</v>
      </c>
      <c r="D72" t="s" s="4">
        <v>1842</v>
      </c>
      <c r="E72" t="s" s="4">
        <v>1842</v>
      </c>
      <c r="F72" t="s" s="4">
        <v>1842</v>
      </c>
      <c r="G72" t="s" s="4">
        <v>1842</v>
      </c>
    </row>
    <row r="73" ht="45.0" customHeight="true">
      <c r="A73" t="s" s="4">
        <v>457</v>
      </c>
      <c r="B73" t="s" s="4">
        <v>3677</v>
      </c>
      <c r="C73" t="s" s="4">
        <v>1841</v>
      </c>
      <c r="D73" t="s" s="4">
        <v>1842</v>
      </c>
      <c r="E73" t="s" s="4">
        <v>1842</v>
      </c>
      <c r="F73" t="s" s="4">
        <v>1842</v>
      </c>
      <c r="G73" t="s" s="4">
        <v>1842</v>
      </c>
    </row>
    <row r="74" ht="45.0" customHeight="true">
      <c r="A74" t="s" s="4">
        <v>462</v>
      </c>
      <c r="B74" t="s" s="4">
        <v>3678</v>
      </c>
      <c r="C74" t="s" s="4">
        <v>1841</v>
      </c>
      <c r="D74" t="s" s="4">
        <v>1842</v>
      </c>
      <c r="E74" t="s" s="4">
        <v>1842</v>
      </c>
      <c r="F74" t="s" s="4">
        <v>1842</v>
      </c>
      <c r="G74" t="s" s="4">
        <v>1842</v>
      </c>
    </row>
    <row r="75" ht="45.0" customHeight="true">
      <c r="A75" t="s" s="4">
        <v>468</v>
      </c>
      <c r="B75" t="s" s="4">
        <v>3679</v>
      </c>
      <c r="C75" t="s" s="4">
        <v>1841</v>
      </c>
      <c r="D75" t="s" s="4">
        <v>1842</v>
      </c>
      <c r="E75" t="s" s="4">
        <v>1842</v>
      </c>
      <c r="F75" t="s" s="4">
        <v>1842</v>
      </c>
      <c r="G75" t="s" s="4">
        <v>1842</v>
      </c>
    </row>
    <row r="76" ht="45.0" customHeight="true">
      <c r="A76" t="s" s="4">
        <v>473</v>
      </c>
      <c r="B76" t="s" s="4">
        <v>3680</v>
      </c>
      <c r="C76" t="s" s="4">
        <v>1841</v>
      </c>
      <c r="D76" t="s" s="4">
        <v>1842</v>
      </c>
      <c r="E76" t="s" s="4">
        <v>1842</v>
      </c>
      <c r="F76" t="s" s="4">
        <v>1842</v>
      </c>
      <c r="G76" t="s" s="4">
        <v>1842</v>
      </c>
    </row>
    <row r="77" ht="45.0" customHeight="true">
      <c r="A77" t="s" s="4">
        <v>479</v>
      </c>
      <c r="B77" t="s" s="4">
        <v>3681</v>
      </c>
      <c r="C77" t="s" s="4">
        <v>1841</v>
      </c>
      <c r="D77" t="s" s="4">
        <v>1842</v>
      </c>
      <c r="E77" t="s" s="4">
        <v>1842</v>
      </c>
      <c r="F77" t="s" s="4">
        <v>1842</v>
      </c>
      <c r="G77" t="s" s="4">
        <v>1842</v>
      </c>
    </row>
    <row r="78" ht="45.0" customHeight="true">
      <c r="A78" t="s" s="4">
        <v>483</v>
      </c>
      <c r="B78" t="s" s="4">
        <v>3682</v>
      </c>
      <c r="C78" t="s" s="4">
        <v>1841</v>
      </c>
      <c r="D78" t="s" s="4">
        <v>1842</v>
      </c>
      <c r="E78" t="s" s="4">
        <v>1842</v>
      </c>
      <c r="F78" t="s" s="4">
        <v>1842</v>
      </c>
      <c r="G78" t="s" s="4">
        <v>1842</v>
      </c>
    </row>
    <row r="79" ht="45.0" customHeight="true">
      <c r="A79" t="s" s="4">
        <v>487</v>
      </c>
      <c r="B79" t="s" s="4">
        <v>3683</v>
      </c>
      <c r="C79" t="s" s="4">
        <v>1841</v>
      </c>
      <c r="D79" t="s" s="4">
        <v>1842</v>
      </c>
      <c r="E79" t="s" s="4">
        <v>1842</v>
      </c>
      <c r="F79" t="s" s="4">
        <v>1842</v>
      </c>
      <c r="G79" t="s" s="4">
        <v>1842</v>
      </c>
    </row>
    <row r="80" ht="45.0" customHeight="true">
      <c r="A80" t="s" s="4">
        <v>490</v>
      </c>
      <c r="B80" t="s" s="4">
        <v>3684</v>
      </c>
      <c r="C80" t="s" s="4">
        <v>1841</v>
      </c>
      <c r="D80" t="s" s="4">
        <v>1842</v>
      </c>
      <c r="E80" t="s" s="4">
        <v>1842</v>
      </c>
      <c r="F80" t="s" s="4">
        <v>1842</v>
      </c>
      <c r="G80" t="s" s="4">
        <v>1842</v>
      </c>
    </row>
    <row r="81" ht="45.0" customHeight="true">
      <c r="A81" t="s" s="4">
        <v>494</v>
      </c>
      <c r="B81" t="s" s="4">
        <v>3685</v>
      </c>
      <c r="C81" t="s" s="4">
        <v>1841</v>
      </c>
      <c r="D81" t="s" s="4">
        <v>1842</v>
      </c>
      <c r="E81" t="s" s="4">
        <v>1842</v>
      </c>
      <c r="F81" t="s" s="4">
        <v>1842</v>
      </c>
      <c r="G81" t="s" s="4">
        <v>1842</v>
      </c>
    </row>
    <row r="82" ht="45.0" customHeight="true">
      <c r="A82" t="s" s="4">
        <v>499</v>
      </c>
      <c r="B82" t="s" s="4">
        <v>3686</v>
      </c>
      <c r="C82" t="s" s="4">
        <v>1841</v>
      </c>
      <c r="D82" t="s" s="4">
        <v>1842</v>
      </c>
      <c r="E82" t="s" s="4">
        <v>1842</v>
      </c>
      <c r="F82" t="s" s="4">
        <v>1842</v>
      </c>
      <c r="G82" t="s" s="4">
        <v>1842</v>
      </c>
    </row>
    <row r="83" ht="45.0" customHeight="true">
      <c r="A83" t="s" s="4">
        <v>502</v>
      </c>
      <c r="B83" t="s" s="4">
        <v>3687</v>
      </c>
      <c r="C83" t="s" s="4">
        <v>1841</v>
      </c>
      <c r="D83" t="s" s="4">
        <v>1842</v>
      </c>
      <c r="E83" t="s" s="4">
        <v>1842</v>
      </c>
      <c r="F83" t="s" s="4">
        <v>1842</v>
      </c>
      <c r="G83" t="s" s="4">
        <v>1842</v>
      </c>
    </row>
    <row r="84" ht="45.0" customHeight="true">
      <c r="A84" t="s" s="4">
        <v>508</v>
      </c>
      <c r="B84" t="s" s="4">
        <v>3688</v>
      </c>
      <c r="C84" t="s" s="4">
        <v>1841</v>
      </c>
      <c r="D84" t="s" s="4">
        <v>1842</v>
      </c>
      <c r="E84" t="s" s="4">
        <v>1842</v>
      </c>
      <c r="F84" t="s" s="4">
        <v>1842</v>
      </c>
      <c r="G84" t="s" s="4">
        <v>1842</v>
      </c>
    </row>
    <row r="85" ht="45.0" customHeight="true">
      <c r="A85" t="s" s="4">
        <v>511</v>
      </c>
      <c r="B85" t="s" s="4">
        <v>3689</v>
      </c>
      <c r="C85" t="s" s="4">
        <v>1841</v>
      </c>
      <c r="D85" t="s" s="4">
        <v>1842</v>
      </c>
      <c r="E85" t="s" s="4">
        <v>1842</v>
      </c>
      <c r="F85" t="s" s="4">
        <v>1842</v>
      </c>
      <c r="G85" t="s" s="4">
        <v>1842</v>
      </c>
    </row>
    <row r="86" ht="45.0" customHeight="true">
      <c r="A86" t="s" s="4">
        <v>515</v>
      </c>
      <c r="B86" t="s" s="4">
        <v>3690</v>
      </c>
      <c r="C86" t="s" s="4">
        <v>1841</v>
      </c>
      <c r="D86" t="s" s="4">
        <v>1842</v>
      </c>
      <c r="E86" t="s" s="4">
        <v>1842</v>
      </c>
      <c r="F86" t="s" s="4">
        <v>1842</v>
      </c>
      <c r="G86" t="s" s="4">
        <v>1842</v>
      </c>
    </row>
    <row r="87" ht="45.0" customHeight="true">
      <c r="A87" t="s" s="4">
        <v>523</v>
      </c>
      <c r="B87" t="s" s="4">
        <v>3691</v>
      </c>
      <c r="C87" t="s" s="4">
        <v>1841</v>
      </c>
      <c r="D87" t="s" s="4">
        <v>1842</v>
      </c>
      <c r="E87" t="s" s="4">
        <v>1842</v>
      </c>
      <c r="F87" t="s" s="4">
        <v>1842</v>
      </c>
      <c r="G87" t="s" s="4">
        <v>1842</v>
      </c>
    </row>
    <row r="88" ht="45.0" customHeight="true">
      <c r="A88" t="s" s="4">
        <v>528</v>
      </c>
      <c r="B88" t="s" s="4">
        <v>3692</v>
      </c>
      <c r="C88" t="s" s="4">
        <v>1841</v>
      </c>
      <c r="D88" t="s" s="4">
        <v>1842</v>
      </c>
      <c r="E88" t="s" s="4">
        <v>1842</v>
      </c>
      <c r="F88" t="s" s="4">
        <v>1842</v>
      </c>
      <c r="G88" t="s" s="4">
        <v>1842</v>
      </c>
    </row>
    <row r="89" ht="45.0" customHeight="true">
      <c r="A89" t="s" s="4">
        <v>532</v>
      </c>
      <c r="B89" t="s" s="4">
        <v>3693</v>
      </c>
      <c r="C89" t="s" s="4">
        <v>1841</v>
      </c>
      <c r="D89" t="s" s="4">
        <v>1842</v>
      </c>
      <c r="E89" t="s" s="4">
        <v>1842</v>
      </c>
      <c r="F89" t="s" s="4">
        <v>1842</v>
      </c>
      <c r="G89" t="s" s="4">
        <v>1842</v>
      </c>
    </row>
    <row r="90" ht="45.0" customHeight="true">
      <c r="A90" t="s" s="4">
        <v>536</v>
      </c>
      <c r="B90" t="s" s="4">
        <v>3694</v>
      </c>
      <c r="C90" t="s" s="4">
        <v>1841</v>
      </c>
      <c r="D90" t="s" s="4">
        <v>1842</v>
      </c>
      <c r="E90" t="s" s="4">
        <v>1842</v>
      </c>
      <c r="F90" t="s" s="4">
        <v>1842</v>
      </c>
      <c r="G90" t="s" s="4">
        <v>1842</v>
      </c>
    </row>
    <row r="91" ht="45.0" customHeight="true">
      <c r="A91" t="s" s="4">
        <v>539</v>
      </c>
      <c r="B91" t="s" s="4">
        <v>3695</v>
      </c>
      <c r="C91" t="s" s="4">
        <v>1841</v>
      </c>
      <c r="D91" t="s" s="4">
        <v>1842</v>
      </c>
      <c r="E91" t="s" s="4">
        <v>1842</v>
      </c>
      <c r="F91" t="s" s="4">
        <v>1842</v>
      </c>
      <c r="G91" t="s" s="4">
        <v>1842</v>
      </c>
    </row>
    <row r="92" ht="45.0" customHeight="true">
      <c r="A92" t="s" s="4">
        <v>543</v>
      </c>
      <c r="B92" t="s" s="4">
        <v>3696</v>
      </c>
      <c r="C92" t="s" s="4">
        <v>1841</v>
      </c>
      <c r="D92" t="s" s="4">
        <v>1842</v>
      </c>
      <c r="E92" t="s" s="4">
        <v>1842</v>
      </c>
      <c r="F92" t="s" s="4">
        <v>1842</v>
      </c>
      <c r="G92" t="s" s="4">
        <v>1842</v>
      </c>
    </row>
    <row r="93" ht="45.0" customHeight="true">
      <c r="A93" t="s" s="4">
        <v>548</v>
      </c>
      <c r="B93" t="s" s="4">
        <v>3697</v>
      </c>
      <c r="C93" t="s" s="4">
        <v>1841</v>
      </c>
      <c r="D93" t="s" s="4">
        <v>1842</v>
      </c>
      <c r="E93" t="s" s="4">
        <v>1842</v>
      </c>
      <c r="F93" t="s" s="4">
        <v>1842</v>
      </c>
      <c r="G93" t="s" s="4">
        <v>1842</v>
      </c>
    </row>
    <row r="94" ht="45.0" customHeight="true">
      <c r="A94" t="s" s="4">
        <v>551</v>
      </c>
      <c r="B94" t="s" s="4">
        <v>3698</v>
      </c>
      <c r="C94" t="s" s="4">
        <v>1841</v>
      </c>
      <c r="D94" t="s" s="4">
        <v>1842</v>
      </c>
      <c r="E94" t="s" s="4">
        <v>1842</v>
      </c>
      <c r="F94" t="s" s="4">
        <v>1842</v>
      </c>
      <c r="G94" t="s" s="4">
        <v>1842</v>
      </c>
    </row>
    <row r="95" ht="45.0" customHeight="true">
      <c r="A95" t="s" s="4">
        <v>554</v>
      </c>
      <c r="B95" t="s" s="4">
        <v>3699</v>
      </c>
      <c r="C95" t="s" s="4">
        <v>1841</v>
      </c>
      <c r="D95" t="s" s="4">
        <v>1842</v>
      </c>
      <c r="E95" t="s" s="4">
        <v>1842</v>
      </c>
      <c r="F95" t="s" s="4">
        <v>1842</v>
      </c>
      <c r="G95" t="s" s="4">
        <v>1842</v>
      </c>
    </row>
    <row r="96" ht="45.0" customHeight="true">
      <c r="A96" t="s" s="4">
        <v>557</v>
      </c>
      <c r="B96" t="s" s="4">
        <v>3700</v>
      </c>
      <c r="C96" t="s" s="4">
        <v>1841</v>
      </c>
      <c r="D96" t="s" s="4">
        <v>1842</v>
      </c>
      <c r="E96" t="s" s="4">
        <v>1842</v>
      </c>
      <c r="F96" t="s" s="4">
        <v>1842</v>
      </c>
      <c r="G96" t="s" s="4">
        <v>1842</v>
      </c>
    </row>
    <row r="97" ht="45.0" customHeight="true">
      <c r="A97" t="s" s="4">
        <v>564</v>
      </c>
      <c r="B97" t="s" s="4">
        <v>3701</v>
      </c>
      <c r="C97" t="s" s="4">
        <v>1841</v>
      </c>
      <c r="D97" t="s" s="4">
        <v>1842</v>
      </c>
      <c r="E97" t="s" s="4">
        <v>1842</v>
      </c>
      <c r="F97" t="s" s="4">
        <v>1842</v>
      </c>
      <c r="G97" t="s" s="4">
        <v>1842</v>
      </c>
    </row>
    <row r="98" ht="45.0" customHeight="true">
      <c r="A98" t="s" s="4">
        <v>567</v>
      </c>
      <c r="B98" t="s" s="4">
        <v>3702</v>
      </c>
      <c r="C98" t="s" s="4">
        <v>1841</v>
      </c>
      <c r="D98" t="s" s="4">
        <v>1842</v>
      </c>
      <c r="E98" t="s" s="4">
        <v>1842</v>
      </c>
      <c r="F98" t="s" s="4">
        <v>1842</v>
      </c>
      <c r="G98" t="s" s="4">
        <v>1842</v>
      </c>
    </row>
    <row r="99" ht="45.0" customHeight="true">
      <c r="A99" t="s" s="4">
        <v>571</v>
      </c>
      <c r="B99" t="s" s="4">
        <v>3703</v>
      </c>
      <c r="C99" t="s" s="4">
        <v>1841</v>
      </c>
      <c r="D99" t="s" s="4">
        <v>1842</v>
      </c>
      <c r="E99" t="s" s="4">
        <v>1842</v>
      </c>
      <c r="F99" t="s" s="4">
        <v>1842</v>
      </c>
      <c r="G99" t="s" s="4">
        <v>1842</v>
      </c>
    </row>
    <row r="100" ht="45.0" customHeight="true">
      <c r="A100" t="s" s="4">
        <v>573</v>
      </c>
      <c r="B100" t="s" s="4">
        <v>3704</v>
      </c>
      <c r="C100" t="s" s="4">
        <v>1841</v>
      </c>
      <c r="D100" t="s" s="4">
        <v>1842</v>
      </c>
      <c r="E100" t="s" s="4">
        <v>1842</v>
      </c>
      <c r="F100" t="s" s="4">
        <v>1842</v>
      </c>
      <c r="G100" t="s" s="4">
        <v>1842</v>
      </c>
    </row>
    <row r="101" ht="45.0" customHeight="true">
      <c r="A101" t="s" s="4">
        <v>580</v>
      </c>
      <c r="B101" t="s" s="4">
        <v>3705</v>
      </c>
      <c r="C101" t="s" s="4">
        <v>1841</v>
      </c>
      <c r="D101" t="s" s="4">
        <v>1842</v>
      </c>
      <c r="E101" t="s" s="4">
        <v>1842</v>
      </c>
      <c r="F101" t="s" s="4">
        <v>1842</v>
      </c>
      <c r="G101" t="s" s="4">
        <v>1842</v>
      </c>
    </row>
    <row r="102" ht="45.0" customHeight="true">
      <c r="A102" t="s" s="4">
        <v>584</v>
      </c>
      <c r="B102" t="s" s="4">
        <v>3706</v>
      </c>
      <c r="C102" t="s" s="4">
        <v>1841</v>
      </c>
      <c r="D102" t="s" s="4">
        <v>1842</v>
      </c>
      <c r="E102" t="s" s="4">
        <v>1842</v>
      </c>
      <c r="F102" t="s" s="4">
        <v>1842</v>
      </c>
      <c r="G102" t="s" s="4">
        <v>1842</v>
      </c>
    </row>
    <row r="103" ht="45.0" customHeight="true">
      <c r="A103" t="s" s="4">
        <v>588</v>
      </c>
      <c r="B103" t="s" s="4">
        <v>3707</v>
      </c>
      <c r="C103" t="s" s="4">
        <v>1841</v>
      </c>
      <c r="D103" t="s" s="4">
        <v>1842</v>
      </c>
      <c r="E103" t="s" s="4">
        <v>1842</v>
      </c>
      <c r="F103" t="s" s="4">
        <v>1842</v>
      </c>
      <c r="G103" t="s" s="4">
        <v>1842</v>
      </c>
    </row>
    <row r="104" ht="45.0" customHeight="true">
      <c r="A104" t="s" s="4">
        <v>591</v>
      </c>
      <c r="B104" t="s" s="4">
        <v>3708</v>
      </c>
      <c r="C104" t="s" s="4">
        <v>1841</v>
      </c>
      <c r="D104" t="s" s="4">
        <v>1842</v>
      </c>
      <c r="E104" t="s" s="4">
        <v>1842</v>
      </c>
      <c r="F104" t="s" s="4">
        <v>1842</v>
      </c>
      <c r="G104" t="s" s="4">
        <v>1842</v>
      </c>
    </row>
    <row r="105" ht="45.0" customHeight="true">
      <c r="A105" t="s" s="4">
        <v>594</v>
      </c>
      <c r="B105" t="s" s="4">
        <v>3709</v>
      </c>
      <c r="C105" t="s" s="4">
        <v>1841</v>
      </c>
      <c r="D105" t="s" s="4">
        <v>1842</v>
      </c>
      <c r="E105" t="s" s="4">
        <v>1842</v>
      </c>
      <c r="F105" t="s" s="4">
        <v>1842</v>
      </c>
      <c r="G105" t="s" s="4">
        <v>1842</v>
      </c>
    </row>
    <row r="106" ht="45.0" customHeight="true">
      <c r="A106" t="s" s="4">
        <v>598</v>
      </c>
      <c r="B106" t="s" s="4">
        <v>3710</v>
      </c>
      <c r="C106" t="s" s="4">
        <v>1841</v>
      </c>
      <c r="D106" t="s" s="4">
        <v>1842</v>
      </c>
      <c r="E106" t="s" s="4">
        <v>1842</v>
      </c>
      <c r="F106" t="s" s="4">
        <v>1842</v>
      </c>
      <c r="G106" t="s" s="4">
        <v>1842</v>
      </c>
    </row>
    <row r="107" ht="45.0" customHeight="true">
      <c r="A107" t="s" s="4">
        <v>603</v>
      </c>
      <c r="B107" t="s" s="4">
        <v>3711</v>
      </c>
      <c r="C107" t="s" s="4">
        <v>1841</v>
      </c>
      <c r="D107" t="s" s="4">
        <v>1842</v>
      </c>
      <c r="E107" t="s" s="4">
        <v>1842</v>
      </c>
      <c r="F107" t="s" s="4">
        <v>1842</v>
      </c>
      <c r="G107" t="s" s="4">
        <v>1842</v>
      </c>
    </row>
    <row r="108" ht="45.0" customHeight="true">
      <c r="A108" t="s" s="4">
        <v>606</v>
      </c>
      <c r="B108" t="s" s="4">
        <v>3712</v>
      </c>
      <c r="C108" t="s" s="4">
        <v>1841</v>
      </c>
      <c r="D108" t="s" s="4">
        <v>1842</v>
      </c>
      <c r="E108" t="s" s="4">
        <v>1842</v>
      </c>
      <c r="F108" t="s" s="4">
        <v>1842</v>
      </c>
      <c r="G108" t="s" s="4">
        <v>1842</v>
      </c>
    </row>
    <row r="109" ht="45.0" customHeight="true">
      <c r="A109" t="s" s="4">
        <v>610</v>
      </c>
      <c r="B109" t="s" s="4">
        <v>3713</v>
      </c>
      <c r="C109" t="s" s="4">
        <v>1841</v>
      </c>
      <c r="D109" t="s" s="4">
        <v>1842</v>
      </c>
      <c r="E109" t="s" s="4">
        <v>1842</v>
      </c>
      <c r="F109" t="s" s="4">
        <v>1842</v>
      </c>
      <c r="G109" t="s" s="4">
        <v>1842</v>
      </c>
    </row>
    <row r="110" ht="45.0" customHeight="true">
      <c r="A110" t="s" s="4">
        <v>615</v>
      </c>
      <c r="B110" t="s" s="4">
        <v>3714</v>
      </c>
      <c r="C110" t="s" s="4">
        <v>1841</v>
      </c>
      <c r="D110" t="s" s="4">
        <v>1842</v>
      </c>
      <c r="E110" t="s" s="4">
        <v>1842</v>
      </c>
      <c r="F110" t="s" s="4">
        <v>1842</v>
      </c>
      <c r="G110" t="s" s="4">
        <v>1842</v>
      </c>
    </row>
    <row r="111" ht="45.0" customHeight="true">
      <c r="A111" t="s" s="4">
        <v>618</v>
      </c>
      <c r="B111" t="s" s="4">
        <v>3715</v>
      </c>
      <c r="C111" t="s" s="4">
        <v>1841</v>
      </c>
      <c r="D111" t="s" s="4">
        <v>1842</v>
      </c>
      <c r="E111" t="s" s="4">
        <v>1842</v>
      </c>
      <c r="F111" t="s" s="4">
        <v>1842</v>
      </c>
      <c r="G111" t="s" s="4">
        <v>1842</v>
      </c>
    </row>
    <row r="112" ht="45.0" customHeight="true">
      <c r="A112" t="s" s="4">
        <v>620</v>
      </c>
      <c r="B112" t="s" s="4">
        <v>3716</v>
      </c>
      <c r="C112" t="s" s="4">
        <v>1841</v>
      </c>
      <c r="D112" t="s" s="4">
        <v>1842</v>
      </c>
      <c r="E112" t="s" s="4">
        <v>1842</v>
      </c>
      <c r="F112" t="s" s="4">
        <v>1842</v>
      </c>
      <c r="G112" t="s" s="4">
        <v>1842</v>
      </c>
    </row>
    <row r="113" ht="45.0" customHeight="true">
      <c r="A113" t="s" s="4">
        <v>624</v>
      </c>
      <c r="B113" t="s" s="4">
        <v>3717</v>
      </c>
      <c r="C113" t="s" s="4">
        <v>1841</v>
      </c>
      <c r="D113" t="s" s="4">
        <v>1842</v>
      </c>
      <c r="E113" t="s" s="4">
        <v>1842</v>
      </c>
      <c r="F113" t="s" s="4">
        <v>1842</v>
      </c>
      <c r="G113" t="s" s="4">
        <v>1842</v>
      </c>
    </row>
    <row r="114" ht="45.0" customHeight="true">
      <c r="A114" t="s" s="4">
        <v>628</v>
      </c>
      <c r="B114" t="s" s="4">
        <v>3718</v>
      </c>
      <c r="C114" t="s" s="4">
        <v>1841</v>
      </c>
      <c r="D114" t="s" s="4">
        <v>1842</v>
      </c>
      <c r="E114" t="s" s="4">
        <v>1842</v>
      </c>
      <c r="F114" t="s" s="4">
        <v>1842</v>
      </c>
      <c r="G114" t="s" s="4">
        <v>1842</v>
      </c>
    </row>
    <row r="115" ht="45.0" customHeight="true">
      <c r="A115" t="s" s="4">
        <v>631</v>
      </c>
      <c r="B115" t="s" s="4">
        <v>3719</v>
      </c>
      <c r="C115" t="s" s="4">
        <v>1841</v>
      </c>
      <c r="D115" t="s" s="4">
        <v>1842</v>
      </c>
      <c r="E115" t="s" s="4">
        <v>1842</v>
      </c>
      <c r="F115" t="s" s="4">
        <v>1842</v>
      </c>
      <c r="G115" t="s" s="4">
        <v>1842</v>
      </c>
    </row>
    <row r="116" ht="45.0" customHeight="true">
      <c r="A116" t="s" s="4">
        <v>636</v>
      </c>
      <c r="B116" t="s" s="4">
        <v>3720</v>
      </c>
      <c r="C116" t="s" s="4">
        <v>1841</v>
      </c>
      <c r="D116" t="s" s="4">
        <v>1842</v>
      </c>
      <c r="E116" t="s" s="4">
        <v>1842</v>
      </c>
      <c r="F116" t="s" s="4">
        <v>1842</v>
      </c>
      <c r="G116" t="s" s="4">
        <v>1842</v>
      </c>
    </row>
    <row r="117" ht="45.0" customHeight="true">
      <c r="A117" t="s" s="4">
        <v>640</v>
      </c>
      <c r="B117" t="s" s="4">
        <v>3721</v>
      </c>
      <c r="C117" t="s" s="4">
        <v>1841</v>
      </c>
      <c r="D117" t="s" s="4">
        <v>1842</v>
      </c>
      <c r="E117" t="s" s="4">
        <v>1842</v>
      </c>
      <c r="F117" t="s" s="4">
        <v>1842</v>
      </c>
      <c r="G117" t="s" s="4">
        <v>1842</v>
      </c>
    </row>
    <row r="118" ht="45.0" customHeight="true">
      <c r="A118" t="s" s="4">
        <v>647</v>
      </c>
      <c r="B118" t="s" s="4">
        <v>3722</v>
      </c>
      <c r="C118" t="s" s="4">
        <v>1841</v>
      </c>
      <c r="D118" t="s" s="4">
        <v>1842</v>
      </c>
      <c r="E118" t="s" s="4">
        <v>1842</v>
      </c>
      <c r="F118" t="s" s="4">
        <v>1842</v>
      </c>
      <c r="G118" t="s" s="4">
        <v>1842</v>
      </c>
    </row>
    <row r="119" ht="45.0" customHeight="true">
      <c r="A119" t="s" s="4">
        <v>652</v>
      </c>
      <c r="B119" t="s" s="4">
        <v>3723</v>
      </c>
      <c r="C119" t="s" s="4">
        <v>1841</v>
      </c>
      <c r="D119" t="s" s="4">
        <v>1842</v>
      </c>
      <c r="E119" t="s" s="4">
        <v>1842</v>
      </c>
      <c r="F119" t="s" s="4">
        <v>1842</v>
      </c>
      <c r="G119" t="s" s="4">
        <v>1842</v>
      </c>
    </row>
    <row r="120" ht="45.0" customHeight="true">
      <c r="A120" t="s" s="4">
        <v>655</v>
      </c>
      <c r="B120" t="s" s="4">
        <v>3724</v>
      </c>
      <c r="C120" t="s" s="4">
        <v>1841</v>
      </c>
      <c r="D120" t="s" s="4">
        <v>1842</v>
      </c>
      <c r="E120" t="s" s="4">
        <v>1842</v>
      </c>
      <c r="F120" t="s" s="4">
        <v>1842</v>
      </c>
      <c r="G120" t="s" s="4">
        <v>1842</v>
      </c>
    </row>
    <row r="121" ht="45.0" customHeight="true">
      <c r="A121" t="s" s="4">
        <v>659</v>
      </c>
      <c r="B121" t="s" s="4">
        <v>3725</v>
      </c>
      <c r="C121" t="s" s="4">
        <v>1841</v>
      </c>
      <c r="D121" t="s" s="4">
        <v>1842</v>
      </c>
      <c r="E121" t="s" s="4">
        <v>1842</v>
      </c>
      <c r="F121" t="s" s="4">
        <v>1842</v>
      </c>
      <c r="G121" t="s" s="4">
        <v>1842</v>
      </c>
    </row>
    <row r="122" ht="45.0" customHeight="true">
      <c r="A122" t="s" s="4">
        <v>662</v>
      </c>
      <c r="B122" t="s" s="4">
        <v>3726</v>
      </c>
      <c r="C122" t="s" s="4">
        <v>1841</v>
      </c>
      <c r="D122" t="s" s="4">
        <v>1842</v>
      </c>
      <c r="E122" t="s" s="4">
        <v>1842</v>
      </c>
      <c r="F122" t="s" s="4">
        <v>1842</v>
      </c>
      <c r="G122" t="s" s="4">
        <v>1842</v>
      </c>
    </row>
    <row r="123" ht="45.0" customHeight="true">
      <c r="A123" t="s" s="4">
        <v>666</v>
      </c>
      <c r="B123" t="s" s="4">
        <v>3727</v>
      </c>
      <c r="C123" t="s" s="4">
        <v>1841</v>
      </c>
      <c r="D123" t="s" s="4">
        <v>1842</v>
      </c>
      <c r="E123" t="s" s="4">
        <v>1842</v>
      </c>
      <c r="F123" t="s" s="4">
        <v>1842</v>
      </c>
      <c r="G123" t="s" s="4">
        <v>1842</v>
      </c>
    </row>
    <row r="124" ht="45.0" customHeight="true">
      <c r="A124" t="s" s="4">
        <v>669</v>
      </c>
      <c r="B124" t="s" s="4">
        <v>3728</v>
      </c>
      <c r="C124" t="s" s="4">
        <v>1841</v>
      </c>
      <c r="D124" t="s" s="4">
        <v>1842</v>
      </c>
      <c r="E124" t="s" s="4">
        <v>1842</v>
      </c>
      <c r="F124" t="s" s="4">
        <v>1842</v>
      </c>
      <c r="G124" t="s" s="4">
        <v>1842</v>
      </c>
    </row>
    <row r="125" ht="45.0" customHeight="true">
      <c r="A125" t="s" s="4">
        <v>673</v>
      </c>
      <c r="B125" t="s" s="4">
        <v>3729</v>
      </c>
      <c r="C125" t="s" s="4">
        <v>1841</v>
      </c>
      <c r="D125" t="s" s="4">
        <v>1842</v>
      </c>
      <c r="E125" t="s" s="4">
        <v>1842</v>
      </c>
      <c r="F125" t="s" s="4">
        <v>1842</v>
      </c>
      <c r="G125" t="s" s="4">
        <v>1842</v>
      </c>
    </row>
    <row r="126" ht="45.0" customHeight="true">
      <c r="A126" t="s" s="4">
        <v>676</v>
      </c>
      <c r="B126" t="s" s="4">
        <v>3730</v>
      </c>
      <c r="C126" t="s" s="4">
        <v>1841</v>
      </c>
      <c r="D126" t="s" s="4">
        <v>1842</v>
      </c>
      <c r="E126" t="s" s="4">
        <v>1842</v>
      </c>
      <c r="F126" t="s" s="4">
        <v>1842</v>
      </c>
      <c r="G126" t="s" s="4">
        <v>1842</v>
      </c>
    </row>
    <row r="127" ht="45.0" customHeight="true">
      <c r="A127" t="s" s="4">
        <v>681</v>
      </c>
      <c r="B127" t="s" s="4">
        <v>3731</v>
      </c>
      <c r="C127" t="s" s="4">
        <v>1841</v>
      </c>
      <c r="D127" t="s" s="4">
        <v>1842</v>
      </c>
      <c r="E127" t="s" s="4">
        <v>1842</v>
      </c>
      <c r="F127" t="s" s="4">
        <v>1842</v>
      </c>
      <c r="G127" t="s" s="4">
        <v>1842</v>
      </c>
    </row>
    <row r="128" ht="45.0" customHeight="true">
      <c r="A128" t="s" s="4">
        <v>685</v>
      </c>
      <c r="B128" t="s" s="4">
        <v>3732</v>
      </c>
      <c r="C128" t="s" s="4">
        <v>1841</v>
      </c>
      <c r="D128" t="s" s="4">
        <v>1842</v>
      </c>
      <c r="E128" t="s" s="4">
        <v>1842</v>
      </c>
      <c r="F128" t="s" s="4">
        <v>1842</v>
      </c>
      <c r="G128" t="s" s="4">
        <v>1842</v>
      </c>
    </row>
    <row r="129" ht="45.0" customHeight="true">
      <c r="A129" t="s" s="4">
        <v>689</v>
      </c>
      <c r="B129" t="s" s="4">
        <v>3733</v>
      </c>
      <c r="C129" t="s" s="4">
        <v>1841</v>
      </c>
      <c r="D129" t="s" s="4">
        <v>1842</v>
      </c>
      <c r="E129" t="s" s="4">
        <v>1842</v>
      </c>
      <c r="F129" t="s" s="4">
        <v>1842</v>
      </c>
      <c r="G129" t="s" s="4">
        <v>1842</v>
      </c>
    </row>
    <row r="130" ht="45.0" customHeight="true">
      <c r="A130" t="s" s="4">
        <v>692</v>
      </c>
      <c r="B130" t="s" s="4">
        <v>3734</v>
      </c>
      <c r="C130" t="s" s="4">
        <v>1841</v>
      </c>
      <c r="D130" t="s" s="4">
        <v>1842</v>
      </c>
      <c r="E130" t="s" s="4">
        <v>1842</v>
      </c>
      <c r="F130" t="s" s="4">
        <v>1842</v>
      </c>
      <c r="G130" t="s" s="4">
        <v>1842</v>
      </c>
    </row>
    <row r="131" ht="45.0" customHeight="true">
      <c r="A131" t="s" s="4">
        <v>697</v>
      </c>
      <c r="B131" t="s" s="4">
        <v>3735</v>
      </c>
      <c r="C131" t="s" s="4">
        <v>1841</v>
      </c>
      <c r="D131" t="s" s="4">
        <v>1842</v>
      </c>
      <c r="E131" t="s" s="4">
        <v>1842</v>
      </c>
      <c r="F131" t="s" s="4">
        <v>1842</v>
      </c>
      <c r="G131" t="s" s="4">
        <v>1842</v>
      </c>
    </row>
    <row r="132" ht="45.0" customHeight="true">
      <c r="A132" t="s" s="4">
        <v>700</v>
      </c>
      <c r="B132" t="s" s="4">
        <v>3736</v>
      </c>
      <c r="C132" t="s" s="4">
        <v>1841</v>
      </c>
      <c r="D132" t="s" s="4">
        <v>1842</v>
      </c>
      <c r="E132" t="s" s="4">
        <v>1842</v>
      </c>
      <c r="F132" t="s" s="4">
        <v>1842</v>
      </c>
      <c r="G132" t="s" s="4">
        <v>1842</v>
      </c>
    </row>
    <row r="133" ht="45.0" customHeight="true">
      <c r="A133" t="s" s="4">
        <v>704</v>
      </c>
      <c r="B133" t="s" s="4">
        <v>3737</v>
      </c>
      <c r="C133" t="s" s="4">
        <v>1841</v>
      </c>
      <c r="D133" t="s" s="4">
        <v>1842</v>
      </c>
      <c r="E133" t="s" s="4">
        <v>1842</v>
      </c>
      <c r="F133" t="s" s="4">
        <v>1842</v>
      </c>
      <c r="G133" t="s" s="4">
        <v>1842</v>
      </c>
    </row>
    <row r="134" ht="45.0" customHeight="true">
      <c r="A134" t="s" s="4">
        <v>708</v>
      </c>
      <c r="B134" t="s" s="4">
        <v>3738</v>
      </c>
      <c r="C134" t="s" s="4">
        <v>1841</v>
      </c>
      <c r="D134" t="s" s="4">
        <v>1842</v>
      </c>
      <c r="E134" t="s" s="4">
        <v>1842</v>
      </c>
      <c r="F134" t="s" s="4">
        <v>1842</v>
      </c>
      <c r="G134" t="s" s="4">
        <v>1842</v>
      </c>
    </row>
    <row r="135" ht="45.0" customHeight="true">
      <c r="A135" t="s" s="4">
        <v>711</v>
      </c>
      <c r="B135" t="s" s="4">
        <v>3739</v>
      </c>
      <c r="C135" t="s" s="4">
        <v>1841</v>
      </c>
      <c r="D135" t="s" s="4">
        <v>1842</v>
      </c>
      <c r="E135" t="s" s="4">
        <v>1842</v>
      </c>
      <c r="F135" t="s" s="4">
        <v>1842</v>
      </c>
      <c r="G135" t="s" s="4">
        <v>1842</v>
      </c>
    </row>
    <row r="136" ht="45.0" customHeight="true">
      <c r="A136" t="s" s="4">
        <v>715</v>
      </c>
      <c r="B136" t="s" s="4">
        <v>3740</v>
      </c>
      <c r="C136" t="s" s="4">
        <v>1841</v>
      </c>
      <c r="D136" t="s" s="4">
        <v>1842</v>
      </c>
      <c r="E136" t="s" s="4">
        <v>1842</v>
      </c>
      <c r="F136" t="s" s="4">
        <v>1842</v>
      </c>
      <c r="G136" t="s" s="4">
        <v>1842</v>
      </c>
    </row>
    <row r="137" ht="45.0" customHeight="true">
      <c r="A137" t="s" s="4">
        <v>719</v>
      </c>
      <c r="B137" t="s" s="4">
        <v>3741</v>
      </c>
      <c r="C137" t="s" s="4">
        <v>1841</v>
      </c>
      <c r="D137" t="s" s="4">
        <v>1842</v>
      </c>
      <c r="E137" t="s" s="4">
        <v>1842</v>
      </c>
      <c r="F137" t="s" s="4">
        <v>1842</v>
      </c>
      <c r="G137" t="s" s="4">
        <v>1842</v>
      </c>
    </row>
    <row r="138" ht="45.0" customHeight="true">
      <c r="A138" t="s" s="4">
        <v>725</v>
      </c>
      <c r="B138" t="s" s="4">
        <v>3742</v>
      </c>
      <c r="C138" t="s" s="4">
        <v>1841</v>
      </c>
      <c r="D138" t="s" s="4">
        <v>1842</v>
      </c>
      <c r="E138" t="s" s="4">
        <v>1842</v>
      </c>
      <c r="F138" t="s" s="4">
        <v>1842</v>
      </c>
      <c r="G138" t="s" s="4">
        <v>1842</v>
      </c>
    </row>
    <row r="139" ht="45.0" customHeight="true">
      <c r="A139" t="s" s="4">
        <v>730</v>
      </c>
      <c r="B139" t="s" s="4">
        <v>3743</v>
      </c>
      <c r="C139" t="s" s="4">
        <v>1841</v>
      </c>
      <c r="D139" t="s" s="4">
        <v>1842</v>
      </c>
      <c r="E139" t="s" s="4">
        <v>1842</v>
      </c>
      <c r="F139" t="s" s="4">
        <v>1842</v>
      </c>
      <c r="G139" t="s" s="4">
        <v>1842</v>
      </c>
    </row>
    <row r="140" ht="45.0" customHeight="true">
      <c r="A140" t="s" s="4">
        <v>734</v>
      </c>
      <c r="B140" t="s" s="4">
        <v>3744</v>
      </c>
      <c r="C140" t="s" s="4">
        <v>1841</v>
      </c>
      <c r="D140" t="s" s="4">
        <v>1842</v>
      </c>
      <c r="E140" t="s" s="4">
        <v>1842</v>
      </c>
      <c r="F140" t="s" s="4">
        <v>1842</v>
      </c>
      <c r="G140" t="s" s="4">
        <v>1842</v>
      </c>
    </row>
    <row r="141" ht="45.0" customHeight="true">
      <c r="A141" t="s" s="4">
        <v>739</v>
      </c>
      <c r="B141" t="s" s="4">
        <v>3745</v>
      </c>
      <c r="C141" t="s" s="4">
        <v>1841</v>
      </c>
      <c r="D141" t="s" s="4">
        <v>1842</v>
      </c>
      <c r="E141" t="s" s="4">
        <v>1842</v>
      </c>
      <c r="F141" t="s" s="4">
        <v>1842</v>
      </c>
      <c r="G141" t="s" s="4">
        <v>1842</v>
      </c>
    </row>
    <row r="142" ht="45.0" customHeight="true">
      <c r="A142" t="s" s="4">
        <v>742</v>
      </c>
      <c r="B142" t="s" s="4">
        <v>3746</v>
      </c>
      <c r="C142" t="s" s="4">
        <v>1841</v>
      </c>
      <c r="D142" t="s" s="4">
        <v>1842</v>
      </c>
      <c r="E142" t="s" s="4">
        <v>1842</v>
      </c>
      <c r="F142" t="s" s="4">
        <v>1842</v>
      </c>
      <c r="G142" t="s" s="4">
        <v>1842</v>
      </c>
    </row>
    <row r="143" ht="45.0" customHeight="true">
      <c r="A143" t="s" s="4">
        <v>746</v>
      </c>
      <c r="B143" t="s" s="4">
        <v>3747</v>
      </c>
      <c r="C143" t="s" s="4">
        <v>1841</v>
      </c>
      <c r="D143" t="s" s="4">
        <v>1842</v>
      </c>
      <c r="E143" t="s" s="4">
        <v>1842</v>
      </c>
      <c r="F143" t="s" s="4">
        <v>1842</v>
      </c>
      <c r="G143" t="s" s="4">
        <v>1842</v>
      </c>
    </row>
    <row r="144" ht="45.0" customHeight="true">
      <c r="A144" t="s" s="4">
        <v>748</v>
      </c>
      <c r="B144" t="s" s="4">
        <v>3748</v>
      </c>
      <c r="C144" t="s" s="4">
        <v>1841</v>
      </c>
      <c r="D144" t="s" s="4">
        <v>1842</v>
      </c>
      <c r="E144" t="s" s="4">
        <v>1842</v>
      </c>
      <c r="F144" t="s" s="4">
        <v>1842</v>
      </c>
      <c r="G144" t="s" s="4">
        <v>1842</v>
      </c>
    </row>
    <row r="145" ht="45.0" customHeight="true">
      <c r="A145" t="s" s="4">
        <v>754</v>
      </c>
      <c r="B145" t="s" s="4">
        <v>3749</v>
      </c>
      <c r="C145" t="s" s="4">
        <v>1841</v>
      </c>
      <c r="D145" t="s" s="4">
        <v>1842</v>
      </c>
      <c r="E145" t="s" s="4">
        <v>1842</v>
      </c>
      <c r="F145" t="s" s="4">
        <v>1842</v>
      </c>
      <c r="G145" t="s" s="4">
        <v>1842</v>
      </c>
    </row>
    <row r="146" ht="45.0" customHeight="true">
      <c r="A146" t="s" s="4">
        <v>757</v>
      </c>
      <c r="B146" t="s" s="4">
        <v>3750</v>
      </c>
      <c r="C146" t="s" s="4">
        <v>1841</v>
      </c>
      <c r="D146" t="s" s="4">
        <v>1842</v>
      </c>
      <c r="E146" t="s" s="4">
        <v>1842</v>
      </c>
      <c r="F146" t="s" s="4">
        <v>1842</v>
      </c>
      <c r="G146" t="s" s="4">
        <v>1842</v>
      </c>
    </row>
    <row r="147" ht="45.0" customHeight="true">
      <c r="A147" t="s" s="4">
        <v>759</v>
      </c>
      <c r="B147" t="s" s="4">
        <v>3751</v>
      </c>
      <c r="C147" t="s" s="4">
        <v>1841</v>
      </c>
      <c r="D147" t="s" s="4">
        <v>1842</v>
      </c>
      <c r="E147" t="s" s="4">
        <v>1842</v>
      </c>
      <c r="F147" t="s" s="4">
        <v>1842</v>
      </c>
      <c r="G147" t="s" s="4">
        <v>1842</v>
      </c>
    </row>
    <row r="148" ht="45.0" customHeight="true">
      <c r="A148" t="s" s="4">
        <v>762</v>
      </c>
      <c r="B148" t="s" s="4">
        <v>3752</v>
      </c>
      <c r="C148" t="s" s="4">
        <v>1841</v>
      </c>
      <c r="D148" t="s" s="4">
        <v>1842</v>
      </c>
      <c r="E148" t="s" s="4">
        <v>1842</v>
      </c>
      <c r="F148" t="s" s="4">
        <v>1842</v>
      </c>
      <c r="G148" t="s" s="4">
        <v>1842</v>
      </c>
    </row>
    <row r="149" ht="45.0" customHeight="true">
      <c r="A149" t="s" s="4">
        <v>766</v>
      </c>
      <c r="B149" t="s" s="4">
        <v>3753</v>
      </c>
      <c r="C149" t="s" s="4">
        <v>1841</v>
      </c>
      <c r="D149" t="s" s="4">
        <v>1842</v>
      </c>
      <c r="E149" t="s" s="4">
        <v>1842</v>
      </c>
      <c r="F149" t="s" s="4">
        <v>1842</v>
      </c>
      <c r="G149" t="s" s="4">
        <v>1842</v>
      </c>
    </row>
    <row r="150" ht="45.0" customHeight="true">
      <c r="A150" t="s" s="4">
        <v>774</v>
      </c>
      <c r="B150" t="s" s="4">
        <v>3754</v>
      </c>
      <c r="C150" t="s" s="4">
        <v>1841</v>
      </c>
      <c r="D150" t="s" s="4">
        <v>1842</v>
      </c>
      <c r="E150" t="s" s="4">
        <v>1842</v>
      </c>
      <c r="F150" t="s" s="4">
        <v>1842</v>
      </c>
      <c r="G150" t="s" s="4">
        <v>1842</v>
      </c>
    </row>
    <row r="151" ht="45.0" customHeight="true">
      <c r="A151" t="s" s="4">
        <v>778</v>
      </c>
      <c r="B151" t="s" s="4">
        <v>3755</v>
      </c>
      <c r="C151" t="s" s="4">
        <v>1841</v>
      </c>
      <c r="D151" t="s" s="4">
        <v>1842</v>
      </c>
      <c r="E151" t="s" s="4">
        <v>1842</v>
      </c>
      <c r="F151" t="s" s="4">
        <v>1842</v>
      </c>
      <c r="G151" t="s" s="4">
        <v>1842</v>
      </c>
    </row>
    <row r="152" ht="45.0" customHeight="true">
      <c r="A152" t="s" s="4">
        <v>782</v>
      </c>
      <c r="B152" t="s" s="4">
        <v>3756</v>
      </c>
      <c r="C152" t="s" s="4">
        <v>1841</v>
      </c>
      <c r="D152" t="s" s="4">
        <v>1842</v>
      </c>
      <c r="E152" t="s" s="4">
        <v>1842</v>
      </c>
      <c r="F152" t="s" s="4">
        <v>1842</v>
      </c>
      <c r="G152" t="s" s="4">
        <v>1842</v>
      </c>
    </row>
    <row r="153" ht="45.0" customHeight="true">
      <c r="A153" t="s" s="4">
        <v>786</v>
      </c>
      <c r="B153" t="s" s="4">
        <v>3757</v>
      </c>
      <c r="C153" t="s" s="4">
        <v>1841</v>
      </c>
      <c r="D153" t="s" s="4">
        <v>1842</v>
      </c>
      <c r="E153" t="s" s="4">
        <v>1842</v>
      </c>
      <c r="F153" t="s" s="4">
        <v>1842</v>
      </c>
      <c r="G153" t="s" s="4">
        <v>1842</v>
      </c>
    </row>
    <row r="154" ht="45.0" customHeight="true">
      <c r="A154" t="s" s="4">
        <v>790</v>
      </c>
      <c r="B154" t="s" s="4">
        <v>3758</v>
      </c>
      <c r="C154" t="s" s="4">
        <v>1841</v>
      </c>
      <c r="D154" t="s" s="4">
        <v>1842</v>
      </c>
      <c r="E154" t="s" s="4">
        <v>1842</v>
      </c>
      <c r="F154" t="s" s="4">
        <v>1842</v>
      </c>
      <c r="G154" t="s" s="4">
        <v>1842</v>
      </c>
    </row>
    <row r="155" ht="45.0" customHeight="true">
      <c r="A155" t="s" s="4">
        <v>796</v>
      </c>
      <c r="B155" t="s" s="4">
        <v>3759</v>
      </c>
      <c r="C155" t="s" s="4">
        <v>1841</v>
      </c>
      <c r="D155" t="s" s="4">
        <v>1842</v>
      </c>
      <c r="E155" t="s" s="4">
        <v>1842</v>
      </c>
      <c r="F155" t="s" s="4">
        <v>1842</v>
      </c>
      <c r="G155" t="s" s="4">
        <v>1842</v>
      </c>
    </row>
    <row r="156" ht="45.0" customHeight="true">
      <c r="A156" t="s" s="4">
        <v>799</v>
      </c>
      <c r="B156" t="s" s="4">
        <v>3760</v>
      </c>
      <c r="C156" t="s" s="4">
        <v>1841</v>
      </c>
      <c r="D156" t="s" s="4">
        <v>1842</v>
      </c>
      <c r="E156" t="s" s="4">
        <v>1842</v>
      </c>
      <c r="F156" t="s" s="4">
        <v>1842</v>
      </c>
      <c r="G156" t="s" s="4">
        <v>1842</v>
      </c>
    </row>
    <row r="157" ht="45.0" customHeight="true">
      <c r="A157" t="s" s="4">
        <v>802</v>
      </c>
      <c r="B157" t="s" s="4">
        <v>3761</v>
      </c>
      <c r="C157" t="s" s="4">
        <v>1841</v>
      </c>
      <c r="D157" t="s" s="4">
        <v>1842</v>
      </c>
      <c r="E157" t="s" s="4">
        <v>1842</v>
      </c>
      <c r="F157" t="s" s="4">
        <v>1842</v>
      </c>
      <c r="G157" t="s" s="4">
        <v>1842</v>
      </c>
    </row>
    <row r="158" ht="45.0" customHeight="true">
      <c r="A158" t="s" s="4">
        <v>805</v>
      </c>
      <c r="B158" t="s" s="4">
        <v>3762</v>
      </c>
      <c r="C158" t="s" s="4">
        <v>1841</v>
      </c>
      <c r="D158" t="s" s="4">
        <v>1842</v>
      </c>
      <c r="E158" t="s" s="4">
        <v>1842</v>
      </c>
      <c r="F158" t="s" s="4">
        <v>1842</v>
      </c>
      <c r="G158" t="s" s="4">
        <v>1842</v>
      </c>
    </row>
    <row r="159" ht="45.0" customHeight="true">
      <c r="A159" t="s" s="4">
        <v>809</v>
      </c>
      <c r="B159" t="s" s="4">
        <v>3763</v>
      </c>
      <c r="C159" t="s" s="4">
        <v>1841</v>
      </c>
      <c r="D159" t="s" s="4">
        <v>1842</v>
      </c>
      <c r="E159" t="s" s="4">
        <v>1842</v>
      </c>
      <c r="F159" t="s" s="4">
        <v>1842</v>
      </c>
      <c r="G159" t="s" s="4">
        <v>1842</v>
      </c>
    </row>
    <row r="160" ht="45.0" customHeight="true">
      <c r="A160" t="s" s="4">
        <v>813</v>
      </c>
      <c r="B160" t="s" s="4">
        <v>3764</v>
      </c>
      <c r="C160" t="s" s="4">
        <v>1841</v>
      </c>
      <c r="D160" t="s" s="4">
        <v>1842</v>
      </c>
      <c r="E160" t="s" s="4">
        <v>1842</v>
      </c>
      <c r="F160" t="s" s="4">
        <v>1842</v>
      </c>
      <c r="G160" t="s" s="4">
        <v>1842</v>
      </c>
    </row>
    <row r="161" ht="45.0" customHeight="true">
      <c r="A161" t="s" s="4">
        <v>817</v>
      </c>
      <c r="B161" t="s" s="4">
        <v>3765</v>
      </c>
      <c r="C161" t="s" s="4">
        <v>1841</v>
      </c>
      <c r="D161" t="s" s="4">
        <v>1842</v>
      </c>
      <c r="E161" t="s" s="4">
        <v>1842</v>
      </c>
      <c r="F161" t="s" s="4">
        <v>1842</v>
      </c>
      <c r="G161" t="s" s="4">
        <v>1842</v>
      </c>
    </row>
    <row r="162" ht="45.0" customHeight="true">
      <c r="A162" t="s" s="4">
        <v>821</v>
      </c>
      <c r="B162" t="s" s="4">
        <v>3766</v>
      </c>
      <c r="C162" t="s" s="4">
        <v>1841</v>
      </c>
      <c r="D162" t="s" s="4">
        <v>1842</v>
      </c>
      <c r="E162" t="s" s="4">
        <v>1842</v>
      </c>
      <c r="F162" t="s" s="4">
        <v>1842</v>
      </c>
      <c r="G162" t="s" s="4">
        <v>1842</v>
      </c>
    </row>
    <row r="163" ht="45.0" customHeight="true">
      <c r="A163" t="s" s="4">
        <v>825</v>
      </c>
      <c r="B163" t="s" s="4">
        <v>3767</v>
      </c>
      <c r="C163" t="s" s="4">
        <v>1841</v>
      </c>
      <c r="D163" t="s" s="4">
        <v>1842</v>
      </c>
      <c r="E163" t="s" s="4">
        <v>1842</v>
      </c>
      <c r="F163" t="s" s="4">
        <v>1842</v>
      </c>
      <c r="G163" t="s" s="4">
        <v>1842</v>
      </c>
    </row>
    <row r="164" ht="45.0" customHeight="true">
      <c r="A164" t="s" s="4">
        <v>830</v>
      </c>
      <c r="B164" t="s" s="4">
        <v>3768</v>
      </c>
      <c r="C164" t="s" s="4">
        <v>1841</v>
      </c>
      <c r="D164" t="s" s="4">
        <v>1842</v>
      </c>
      <c r="E164" t="s" s="4">
        <v>1842</v>
      </c>
      <c r="F164" t="s" s="4">
        <v>1842</v>
      </c>
      <c r="G164" t="s" s="4">
        <v>1842</v>
      </c>
    </row>
    <row r="165" ht="45.0" customHeight="true">
      <c r="A165" t="s" s="4">
        <v>834</v>
      </c>
      <c r="B165" t="s" s="4">
        <v>3769</v>
      </c>
      <c r="C165" t="s" s="4">
        <v>1841</v>
      </c>
      <c r="D165" t="s" s="4">
        <v>1842</v>
      </c>
      <c r="E165" t="s" s="4">
        <v>1842</v>
      </c>
      <c r="F165" t="s" s="4">
        <v>1842</v>
      </c>
      <c r="G165" t="s" s="4">
        <v>1842</v>
      </c>
    </row>
    <row r="166" ht="45.0" customHeight="true">
      <c r="A166" t="s" s="4">
        <v>838</v>
      </c>
      <c r="B166" t="s" s="4">
        <v>3770</v>
      </c>
      <c r="C166" t="s" s="4">
        <v>1841</v>
      </c>
      <c r="D166" t="s" s="4">
        <v>1842</v>
      </c>
      <c r="E166" t="s" s="4">
        <v>1842</v>
      </c>
      <c r="F166" t="s" s="4">
        <v>1842</v>
      </c>
      <c r="G166" t="s" s="4">
        <v>1842</v>
      </c>
    </row>
    <row r="167" ht="45.0" customHeight="true">
      <c r="A167" t="s" s="4">
        <v>841</v>
      </c>
      <c r="B167" t="s" s="4">
        <v>3771</v>
      </c>
      <c r="C167" t="s" s="4">
        <v>1841</v>
      </c>
      <c r="D167" t="s" s="4">
        <v>1842</v>
      </c>
      <c r="E167" t="s" s="4">
        <v>1842</v>
      </c>
      <c r="F167" t="s" s="4">
        <v>1842</v>
      </c>
      <c r="G167" t="s" s="4">
        <v>1842</v>
      </c>
    </row>
    <row r="168" ht="45.0" customHeight="true">
      <c r="A168" t="s" s="4">
        <v>847</v>
      </c>
      <c r="B168" t="s" s="4">
        <v>3772</v>
      </c>
      <c r="C168" t="s" s="4">
        <v>1841</v>
      </c>
      <c r="D168" t="s" s="4">
        <v>1842</v>
      </c>
      <c r="E168" t="s" s="4">
        <v>1842</v>
      </c>
      <c r="F168" t="s" s="4">
        <v>1842</v>
      </c>
      <c r="G168" t="s" s="4">
        <v>1842</v>
      </c>
    </row>
    <row r="169" ht="45.0" customHeight="true">
      <c r="A169" t="s" s="4">
        <v>850</v>
      </c>
      <c r="B169" t="s" s="4">
        <v>3773</v>
      </c>
      <c r="C169" t="s" s="4">
        <v>1841</v>
      </c>
      <c r="D169" t="s" s="4">
        <v>1842</v>
      </c>
      <c r="E169" t="s" s="4">
        <v>1842</v>
      </c>
      <c r="F169" t="s" s="4">
        <v>1842</v>
      </c>
      <c r="G169" t="s" s="4">
        <v>1842</v>
      </c>
    </row>
    <row r="170" ht="45.0" customHeight="true">
      <c r="A170" t="s" s="4">
        <v>854</v>
      </c>
      <c r="B170" t="s" s="4">
        <v>3774</v>
      </c>
      <c r="C170" t="s" s="4">
        <v>1841</v>
      </c>
      <c r="D170" t="s" s="4">
        <v>1842</v>
      </c>
      <c r="E170" t="s" s="4">
        <v>1842</v>
      </c>
      <c r="F170" t="s" s="4">
        <v>1842</v>
      </c>
      <c r="G170" t="s" s="4">
        <v>1842</v>
      </c>
    </row>
    <row r="171" ht="45.0" customHeight="true">
      <c r="A171" t="s" s="4">
        <v>857</v>
      </c>
      <c r="B171" t="s" s="4">
        <v>3775</v>
      </c>
      <c r="C171" t="s" s="4">
        <v>1841</v>
      </c>
      <c r="D171" t="s" s="4">
        <v>1842</v>
      </c>
      <c r="E171" t="s" s="4">
        <v>1842</v>
      </c>
      <c r="F171" t="s" s="4">
        <v>1842</v>
      </c>
      <c r="G171" t="s" s="4">
        <v>1842</v>
      </c>
    </row>
    <row r="172" ht="45.0" customHeight="true">
      <c r="A172" t="s" s="4">
        <v>861</v>
      </c>
      <c r="B172" t="s" s="4">
        <v>3776</v>
      </c>
      <c r="C172" t="s" s="4">
        <v>1841</v>
      </c>
      <c r="D172" t="s" s="4">
        <v>1842</v>
      </c>
      <c r="E172" t="s" s="4">
        <v>1842</v>
      </c>
      <c r="F172" t="s" s="4">
        <v>1842</v>
      </c>
      <c r="G172" t="s" s="4">
        <v>1842</v>
      </c>
    </row>
    <row r="173" ht="45.0" customHeight="true">
      <c r="A173" t="s" s="4">
        <v>865</v>
      </c>
      <c r="B173" t="s" s="4">
        <v>3777</v>
      </c>
      <c r="C173" t="s" s="4">
        <v>1841</v>
      </c>
      <c r="D173" t="s" s="4">
        <v>1842</v>
      </c>
      <c r="E173" t="s" s="4">
        <v>1842</v>
      </c>
      <c r="F173" t="s" s="4">
        <v>1842</v>
      </c>
      <c r="G173" t="s" s="4">
        <v>1842</v>
      </c>
    </row>
    <row r="174" ht="45.0" customHeight="true">
      <c r="A174" t="s" s="4">
        <v>870</v>
      </c>
      <c r="B174" t="s" s="4">
        <v>3778</v>
      </c>
      <c r="C174" t="s" s="4">
        <v>1841</v>
      </c>
      <c r="D174" t="s" s="4">
        <v>1842</v>
      </c>
      <c r="E174" t="s" s="4">
        <v>1842</v>
      </c>
      <c r="F174" t="s" s="4">
        <v>1842</v>
      </c>
      <c r="G174" t="s" s="4">
        <v>1842</v>
      </c>
    </row>
    <row r="175" ht="45.0" customHeight="true">
      <c r="A175" t="s" s="4">
        <v>873</v>
      </c>
      <c r="B175" t="s" s="4">
        <v>3779</v>
      </c>
      <c r="C175" t="s" s="4">
        <v>1841</v>
      </c>
      <c r="D175" t="s" s="4">
        <v>1842</v>
      </c>
      <c r="E175" t="s" s="4">
        <v>1842</v>
      </c>
      <c r="F175" t="s" s="4">
        <v>1842</v>
      </c>
      <c r="G175" t="s" s="4">
        <v>1842</v>
      </c>
    </row>
    <row r="176" ht="45.0" customHeight="true">
      <c r="A176" t="s" s="4">
        <v>876</v>
      </c>
      <c r="B176" t="s" s="4">
        <v>3780</v>
      </c>
      <c r="C176" t="s" s="4">
        <v>1841</v>
      </c>
      <c r="D176" t="s" s="4">
        <v>1842</v>
      </c>
      <c r="E176" t="s" s="4">
        <v>1842</v>
      </c>
      <c r="F176" t="s" s="4">
        <v>1842</v>
      </c>
      <c r="G176" t="s" s="4">
        <v>1842</v>
      </c>
    </row>
    <row r="177" ht="45.0" customHeight="true">
      <c r="A177" t="s" s="4">
        <v>879</v>
      </c>
      <c r="B177" t="s" s="4">
        <v>3781</v>
      </c>
      <c r="C177" t="s" s="4">
        <v>1841</v>
      </c>
      <c r="D177" t="s" s="4">
        <v>1842</v>
      </c>
      <c r="E177" t="s" s="4">
        <v>1842</v>
      </c>
      <c r="F177" t="s" s="4">
        <v>1842</v>
      </c>
      <c r="G177" t="s" s="4">
        <v>1842</v>
      </c>
    </row>
    <row r="178" ht="45.0" customHeight="true">
      <c r="A178" t="s" s="4">
        <v>882</v>
      </c>
      <c r="B178" t="s" s="4">
        <v>3782</v>
      </c>
      <c r="C178" t="s" s="4">
        <v>1841</v>
      </c>
      <c r="D178" t="s" s="4">
        <v>1842</v>
      </c>
      <c r="E178" t="s" s="4">
        <v>1842</v>
      </c>
      <c r="F178" t="s" s="4">
        <v>1842</v>
      </c>
      <c r="G178" t="s" s="4">
        <v>1842</v>
      </c>
    </row>
    <row r="179" ht="45.0" customHeight="true">
      <c r="A179" t="s" s="4">
        <v>885</v>
      </c>
      <c r="B179" t="s" s="4">
        <v>3783</v>
      </c>
      <c r="C179" t="s" s="4">
        <v>1841</v>
      </c>
      <c r="D179" t="s" s="4">
        <v>1842</v>
      </c>
      <c r="E179" t="s" s="4">
        <v>1842</v>
      </c>
      <c r="F179" t="s" s="4">
        <v>1842</v>
      </c>
      <c r="G179" t="s" s="4">
        <v>1842</v>
      </c>
    </row>
    <row r="180" ht="45.0" customHeight="true">
      <c r="A180" t="s" s="4">
        <v>889</v>
      </c>
      <c r="B180" t="s" s="4">
        <v>3784</v>
      </c>
      <c r="C180" t="s" s="4">
        <v>1841</v>
      </c>
      <c r="D180" t="s" s="4">
        <v>1842</v>
      </c>
      <c r="E180" t="s" s="4">
        <v>1842</v>
      </c>
      <c r="F180" t="s" s="4">
        <v>1842</v>
      </c>
      <c r="G180" t="s" s="4">
        <v>1842</v>
      </c>
    </row>
    <row r="181" ht="45.0" customHeight="true">
      <c r="A181" t="s" s="4">
        <v>893</v>
      </c>
      <c r="B181" t="s" s="4">
        <v>3785</v>
      </c>
      <c r="C181" t="s" s="4">
        <v>1841</v>
      </c>
      <c r="D181" t="s" s="4">
        <v>1842</v>
      </c>
      <c r="E181" t="s" s="4">
        <v>1842</v>
      </c>
      <c r="F181" t="s" s="4">
        <v>1842</v>
      </c>
      <c r="G181" t="s" s="4">
        <v>1842</v>
      </c>
    </row>
    <row r="182" ht="45.0" customHeight="true">
      <c r="A182" t="s" s="4">
        <v>896</v>
      </c>
      <c r="B182" t="s" s="4">
        <v>3786</v>
      </c>
      <c r="C182" t="s" s="4">
        <v>1841</v>
      </c>
      <c r="D182" t="s" s="4">
        <v>1842</v>
      </c>
      <c r="E182" t="s" s="4">
        <v>1842</v>
      </c>
      <c r="F182" t="s" s="4">
        <v>1842</v>
      </c>
      <c r="G182" t="s" s="4">
        <v>1842</v>
      </c>
    </row>
    <row r="183" ht="45.0" customHeight="true">
      <c r="A183" t="s" s="4">
        <v>900</v>
      </c>
      <c r="B183" t="s" s="4">
        <v>3787</v>
      </c>
      <c r="C183" t="s" s="4">
        <v>1841</v>
      </c>
      <c r="D183" t="s" s="4">
        <v>1842</v>
      </c>
      <c r="E183" t="s" s="4">
        <v>1842</v>
      </c>
      <c r="F183" t="s" s="4">
        <v>1842</v>
      </c>
      <c r="G183" t="s" s="4">
        <v>1842</v>
      </c>
    </row>
    <row r="184" ht="45.0" customHeight="true">
      <c r="A184" t="s" s="4">
        <v>904</v>
      </c>
      <c r="B184" t="s" s="4">
        <v>3788</v>
      </c>
      <c r="C184" t="s" s="4">
        <v>1841</v>
      </c>
      <c r="D184" t="s" s="4">
        <v>1842</v>
      </c>
      <c r="E184" t="s" s="4">
        <v>1842</v>
      </c>
      <c r="F184" t="s" s="4">
        <v>1842</v>
      </c>
      <c r="G184" t="s" s="4">
        <v>1842</v>
      </c>
    </row>
    <row r="185" ht="45.0" customHeight="true">
      <c r="A185" t="s" s="4">
        <v>908</v>
      </c>
      <c r="B185" t="s" s="4">
        <v>3789</v>
      </c>
      <c r="C185" t="s" s="4">
        <v>1841</v>
      </c>
      <c r="D185" t="s" s="4">
        <v>1842</v>
      </c>
      <c r="E185" t="s" s="4">
        <v>1842</v>
      </c>
      <c r="F185" t="s" s="4">
        <v>1842</v>
      </c>
      <c r="G185" t="s" s="4">
        <v>1842</v>
      </c>
    </row>
    <row r="186" ht="45.0" customHeight="true">
      <c r="A186" t="s" s="4">
        <v>912</v>
      </c>
      <c r="B186" t="s" s="4">
        <v>3790</v>
      </c>
      <c r="C186" t="s" s="4">
        <v>1841</v>
      </c>
      <c r="D186" t="s" s="4">
        <v>1842</v>
      </c>
      <c r="E186" t="s" s="4">
        <v>1842</v>
      </c>
      <c r="F186" t="s" s="4">
        <v>1842</v>
      </c>
      <c r="G186" t="s" s="4">
        <v>1842</v>
      </c>
    </row>
    <row r="187" ht="45.0" customHeight="true">
      <c r="A187" t="s" s="4">
        <v>915</v>
      </c>
      <c r="B187" t="s" s="4">
        <v>3791</v>
      </c>
      <c r="C187" t="s" s="4">
        <v>1841</v>
      </c>
      <c r="D187" t="s" s="4">
        <v>1842</v>
      </c>
      <c r="E187" t="s" s="4">
        <v>1842</v>
      </c>
      <c r="F187" t="s" s="4">
        <v>1842</v>
      </c>
      <c r="G187" t="s" s="4">
        <v>1842</v>
      </c>
    </row>
    <row r="188" ht="45.0" customHeight="true">
      <c r="A188" t="s" s="4">
        <v>919</v>
      </c>
      <c r="B188" t="s" s="4">
        <v>3792</v>
      </c>
      <c r="C188" t="s" s="4">
        <v>1841</v>
      </c>
      <c r="D188" t="s" s="4">
        <v>1842</v>
      </c>
      <c r="E188" t="s" s="4">
        <v>1842</v>
      </c>
      <c r="F188" t="s" s="4">
        <v>1842</v>
      </c>
      <c r="G188" t="s" s="4">
        <v>1842</v>
      </c>
    </row>
    <row r="189" ht="45.0" customHeight="true">
      <c r="A189" t="s" s="4">
        <v>922</v>
      </c>
      <c r="B189" t="s" s="4">
        <v>3793</v>
      </c>
      <c r="C189" t="s" s="4">
        <v>1841</v>
      </c>
      <c r="D189" t="s" s="4">
        <v>1842</v>
      </c>
      <c r="E189" t="s" s="4">
        <v>1842</v>
      </c>
      <c r="F189" t="s" s="4">
        <v>1842</v>
      </c>
      <c r="G189" t="s" s="4">
        <v>1842</v>
      </c>
    </row>
    <row r="190" ht="45.0" customHeight="true">
      <c r="A190" t="s" s="4">
        <v>927</v>
      </c>
      <c r="B190" t="s" s="4">
        <v>3794</v>
      </c>
      <c r="C190" t="s" s="4">
        <v>1841</v>
      </c>
      <c r="D190" t="s" s="4">
        <v>1842</v>
      </c>
      <c r="E190" t="s" s="4">
        <v>1842</v>
      </c>
      <c r="F190" t="s" s="4">
        <v>1842</v>
      </c>
      <c r="G190" t="s" s="4">
        <v>1842</v>
      </c>
    </row>
    <row r="191" ht="45.0" customHeight="true">
      <c r="A191" t="s" s="4">
        <v>930</v>
      </c>
      <c r="B191" t="s" s="4">
        <v>3795</v>
      </c>
      <c r="C191" t="s" s="4">
        <v>1841</v>
      </c>
      <c r="D191" t="s" s="4">
        <v>1842</v>
      </c>
      <c r="E191" t="s" s="4">
        <v>1842</v>
      </c>
      <c r="F191" t="s" s="4">
        <v>1842</v>
      </c>
      <c r="G191" t="s" s="4">
        <v>1842</v>
      </c>
    </row>
    <row r="192" ht="45.0" customHeight="true">
      <c r="A192" t="s" s="4">
        <v>933</v>
      </c>
      <c r="B192" t="s" s="4">
        <v>3796</v>
      </c>
      <c r="C192" t="s" s="4">
        <v>1841</v>
      </c>
      <c r="D192" t="s" s="4">
        <v>1842</v>
      </c>
      <c r="E192" t="s" s="4">
        <v>1842</v>
      </c>
      <c r="F192" t="s" s="4">
        <v>1842</v>
      </c>
      <c r="G192" t="s" s="4">
        <v>1842</v>
      </c>
    </row>
    <row r="193" ht="45.0" customHeight="true">
      <c r="A193" t="s" s="4">
        <v>938</v>
      </c>
      <c r="B193" t="s" s="4">
        <v>3797</v>
      </c>
      <c r="C193" t="s" s="4">
        <v>1841</v>
      </c>
      <c r="D193" t="s" s="4">
        <v>1842</v>
      </c>
      <c r="E193" t="s" s="4">
        <v>1842</v>
      </c>
      <c r="F193" t="s" s="4">
        <v>1842</v>
      </c>
      <c r="G193" t="s" s="4">
        <v>1842</v>
      </c>
    </row>
    <row r="194" ht="45.0" customHeight="true">
      <c r="A194" t="s" s="4">
        <v>942</v>
      </c>
      <c r="B194" t="s" s="4">
        <v>3798</v>
      </c>
      <c r="C194" t="s" s="4">
        <v>1841</v>
      </c>
      <c r="D194" t="s" s="4">
        <v>1842</v>
      </c>
      <c r="E194" t="s" s="4">
        <v>1842</v>
      </c>
      <c r="F194" t="s" s="4">
        <v>1842</v>
      </c>
      <c r="G194" t="s" s="4">
        <v>1842</v>
      </c>
    </row>
    <row r="195" ht="45.0" customHeight="true">
      <c r="A195" t="s" s="4">
        <v>947</v>
      </c>
      <c r="B195" t="s" s="4">
        <v>3799</v>
      </c>
      <c r="C195" t="s" s="4">
        <v>1841</v>
      </c>
      <c r="D195" t="s" s="4">
        <v>1842</v>
      </c>
      <c r="E195" t="s" s="4">
        <v>1842</v>
      </c>
      <c r="F195" t="s" s="4">
        <v>1842</v>
      </c>
      <c r="G195" t="s" s="4">
        <v>1842</v>
      </c>
    </row>
    <row r="196" ht="45.0" customHeight="true">
      <c r="A196" t="s" s="4">
        <v>950</v>
      </c>
      <c r="B196" t="s" s="4">
        <v>3800</v>
      </c>
      <c r="C196" t="s" s="4">
        <v>1841</v>
      </c>
      <c r="D196" t="s" s="4">
        <v>1842</v>
      </c>
      <c r="E196" t="s" s="4">
        <v>1842</v>
      </c>
      <c r="F196" t="s" s="4">
        <v>1842</v>
      </c>
      <c r="G196" t="s" s="4">
        <v>1842</v>
      </c>
    </row>
    <row r="197" ht="45.0" customHeight="true">
      <c r="A197" t="s" s="4">
        <v>953</v>
      </c>
      <c r="B197" t="s" s="4">
        <v>3801</v>
      </c>
      <c r="C197" t="s" s="4">
        <v>1841</v>
      </c>
      <c r="D197" t="s" s="4">
        <v>1842</v>
      </c>
      <c r="E197" t="s" s="4">
        <v>1842</v>
      </c>
      <c r="F197" t="s" s="4">
        <v>1842</v>
      </c>
      <c r="G197" t="s" s="4">
        <v>1842</v>
      </c>
    </row>
    <row r="198" ht="45.0" customHeight="true">
      <c r="A198" t="s" s="4">
        <v>958</v>
      </c>
      <c r="B198" t="s" s="4">
        <v>3802</v>
      </c>
      <c r="C198" t="s" s="4">
        <v>1841</v>
      </c>
      <c r="D198" t="s" s="4">
        <v>1842</v>
      </c>
      <c r="E198" t="s" s="4">
        <v>1842</v>
      </c>
      <c r="F198" t="s" s="4">
        <v>1842</v>
      </c>
      <c r="G198" t="s" s="4">
        <v>1842</v>
      </c>
    </row>
    <row r="199" ht="45.0" customHeight="true">
      <c r="A199" t="s" s="4">
        <v>962</v>
      </c>
      <c r="B199" t="s" s="4">
        <v>3803</v>
      </c>
      <c r="C199" t="s" s="4">
        <v>1841</v>
      </c>
      <c r="D199" t="s" s="4">
        <v>1842</v>
      </c>
      <c r="E199" t="s" s="4">
        <v>1842</v>
      </c>
      <c r="F199" t="s" s="4">
        <v>1842</v>
      </c>
      <c r="G199" t="s" s="4">
        <v>1842</v>
      </c>
    </row>
    <row r="200" ht="45.0" customHeight="true">
      <c r="A200" t="s" s="4">
        <v>966</v>
      </c>
      <c r="B200" t="s" s="4">
        <v>3804</v>
      </c>
      <c r="C200" t="s" s="4">
        <v>1841</v>
      </c>
      <c r="D200" t="s" s="4">
        <v>1842</v>
      </c>
      <c r="E200" t="s" s="4">
        <v>1842</v>
      </c>
      <c r="F200" t="s" s="4">
        <v>1842</v>
      </c>
      <c r="G200" t="s" s="4">
        <v>1842</v>
      </c>
    </row>
    <row r="201" ht="45.0" customHeight="true">
      <c r="A201" t="s" s="4">
        <v>970</v>
      </c>
      <c r="B201" t="s" s="4">
        <v>3805</v>
      </c>
      <c r="C201" t="s" s="4">
        <v>1841</v>
      </c>
      <c r="D201" t="s" s="4">
        <v>1842</v>
      </c>
      <c r="E201" t="s" s="4">
        <v>1842</v>
      </c>
      <c r="F201" t="s" s="4">
        <v>1842</v>
      </c>
      <c r="G201" t="s" s="4">
        <v>1842</v>
      </c>
    </row>
    <row r="202" ht="45.0" customHeight="true">
      <c r="A202" t="s" s="4">
        <v>975</v>
      </c>
      <c r="B202" t="s" s="4">
        <v>3806</v>
      </c>
      <c r="C202" t="s" s="4">
        <v>1841</v>
      </c>
      <c r="D202" t="s" s="4">
        <v>1842</v>
      </c>
      <c r="E202" t="s" s="4">
        <v>1842</v>
      </c>
      <c r="F202" t="s" s="4">
        <v>1842</v>
      </c>
      <c r="G202" t="s" s="4">
        <v>1842</v>
      </c>
    </row>
    <row r="203" ht="45.0" customHeight="true">
      <c r="A203" t="s" s="4">
        <v>978</v>
      </c>
      <c r="B203" t="s" s="4">
        <v>3807</v>
      </c>
      <c r="C203" t="s" s="4">
        <v>1841</v>
      </c>
      <c r="D203" t="s" s="4">
        <v>1842</v>
      </c>
      <c r="E203" t="s" s="4">
        <v>1842</v>
      </c>
      <c r="F203" t="s" s="4">
        <v>1842</v>
      </c>
      <c r="G203" t="s" s="4">
        <v>1842</v>
      </c>
    </row>
    <row r="204" ht="45.0" customHeight="true">
      <c r="A204" t="s" s="4">
        <v>983</v>
      </c>
      <c r="B204" t="s" s="4">
        <v>3808</v>
      </c>
      <c r="C204" t="s" s="4">
        <v>1841</v>
      </c>
      <c r="D204" t="s" s="4">
        <v>1842</v>
      </c>
      <c r="E204" t="s" s="4">
        <v>1842</v>
      </c>
      <c r="F204" t="s" s="4">
        <v>1842</v>
      </c>
      <c r="G204" t="s" s="4">
        <v>1842</v>
      </c>
    </row>
    <row r="205" ht="45.0" customHeight="true">
      <c r="A205" t="s" s="4">
        <v>985</v>
      </c>
      <c r="B205" t="s" s="4">
        <v>3809</v>
      </c>
      <c r="C205" t="s" s="4">
        <v>1841</v>
      </c>
      <c r="D205" t="s" s="4">
        <v>1842</v>
      </c>
      <c r="E205" t="s" s="4">
        <v>1842</v>
      </c>
      <c r="F205" t="s" s="4">
        <v>1842</v>
      </c>
      <c r="G205" t="s" s="4">
        <v>1842</v>
      </c>
    </row>
    <row r="206" ht="45.0" customHeight="true">
      <c r="A206" t="s" s="4">
        <v>988</v>
      </c>
      <c r="B206" t="s" s="4">
        <v>3810</v>
      </c>
      <c r="C206" t="s" s="4">
        <v>1841</v>
      </c>
      <c r="D206" t="s" s="4">
        <v>1842</v>
      </c>
      <c r="E206" t="s" s="4">
        <v>1842</v>
      </c>
      <c r="F206" t="s" s="4">
        <v>1842</v>
      </c>
      <c r="G206" t="s" s="4">
        <v>1842</v>
      </c>
    </row>
    <row r="207" ht="45.0" customHeight="true">
      <c r="A207" t="s" s="4">
        <v>991</v>
      </c>
      <c r="B207" t="s" s="4">
        <v>3811</v>
      </c>
      <c r="C207" t="s" s="4">
        <v>1841</v>
      </c>
      <c r="D207" t="s" s="4">
        <v>1842</v>
      </c>
      <c r="E207" t="s" s="4">
        <v>1842</v>
      </c>
      <c r="F207" t="s" s="4">
        <v>1842</v>
      </c>
      <c r="G207" t="s" s="4">
        <v>1842</v>
      </c>
    </row>
    <row r="208" ht="45.0" customHeight="true">
      <c r="A208" t="s" s="4">
        <v>994</v>
      </c>
      <c r="B208" t="s" s="4">
        <v>3812</v>
      </c>
      <c r="C208" t="s" s="4">
        <v>1841</v>
      </c>
      <c r="D208" t="s" s="4">
        <v>1842</v>
      </c>
      <c r="E208" t="s" s="4">
        <v>1842</v>
      </c>
      <c r="F208" t="s" s="4">
        <v>1842</v>
      </c>
      <c r="G208" t="s" s="4">
        <v>1842</v>
      </c>
    </row>
    <row r="209" ht="45.0" customHeight="true">
      <c r="A209" t="s" s="4">
        <v>997</v>
      </c>
      <c r="B209" t="s" s="4">
        <v>3813</v>
      </c>
      <c r="C209" t="s" s="4">
        <v>1841</v>
      </c>
      <c r="D209" t="s" s="4">
        <v>1842</v>
      </c>
      <c r="E209" t="s" s="4">
        <v>1842</v>
      </c>
      <c r="F209" t="s" s="4">
        <v>1842</v>
      </c>
      <c r="G209" t="s" s="4">
        <v>1842</v>
      </c>
    </row>
    <row r="210" ht="45.0" customHeight="true">
      <c r="A210" t="s" s="4">
        <v>1000</v>
      </c>
      <c r="B210" t="s" s="4">
        <v>3814</v>
      </c>
      <c r="C210" t="s" s="4">
        <v>1841</v>
      </c>
      <c r="D210" t="s" s="4">
        <v>1842</v>
      </c>
      <c r="E210" t="s" s="4">
        <v>1842</v>
      </c>
      <c r="F210" t="s" s="4">
        <v>1842</v>
      </c>
      <c r="G210" t="s" s="4">
        <v>1842</v>
      </c>
    </row>
    <row r="211" ht="45.0" customHeight="true">
      <c r="A211" t="s" s="4">
        <v>1004</v>
      </c>
      <c r="B211" t="s" s="4">
        <v>3815</v>
      </c>
      <c r="C211" t="s" s="4">
        <v>1841</v>
      </c>
      <c r="D211" t="s" s="4">
        <v>1842</v>
      </c>
      <c r="E211" t="s" s="4">
        <v>1842</v>
      </c>
      <c r="F211" t="s" s="4">
        <v>1842</v>
      </c>
      <c r="G211" t="s" s="4">
        <v>1842</v>
      </c>
    </row>
    <row r="212" ht="45.0" customHeight="true">
      <c r="A212" t="s" s="4">
        <v>1008</v>
      </c>
      <c r="B212" t="s" s="4">
        <v>3816</v>
      </c>
      <c r="C212" t="s" s="4">
        <v>1841</v>
      </c>
      <c r="D212" t="s" s="4">
        <v>1842</v>
      </c>
      <c r="E212" t="s" s="4">
        <v>1842</v>
      </c>
      <c r="F212" t="s" s="4">
        <v>1842</v>
      </c>
      <c r="G212" t="s" s="4">
        <v>1842</v>
      </c>
    </row>
    <row r="213" ht="45.0" customHeight="true">
      <c r="A213" t="s" s="4">
        <v>1012</v>
      </c>
      <c r="B213" t="s" s="4">
        <v>3817</v>
      </c>
      <c r="C213" t="s" s="4">
        <v>1841</v>
      </c>
      <c r="D213" t="s" s="4">
        <v>1842</v>
      </c>
      <c r="E213" t="s" s="4">
        <v>1842</v>
      </c>
      <c r="F213" t="s" s="4">
        <v>1842</v>
      </c>
      <c r="G213" t="s" s="4">
        <v>1842</v>
      </c>
    </row>
    <row r="214" ht="45.0" customHeight="true">
      <c r="A214" t="s" s="4">
        <v>1016</v>
      </c>
      <c r="B214" t="s" s="4">
        <v>3818</v>
      </c>
      <c r="C214" t="s" s="4">
        <v>1841</v>
      </c>
      <c r="D214" t="s" s="4">
        <v>1842</v>
      </c>
      <c r="E214" t="s" s="4">
        <v>1842</v>
      </c>
      <c r="F214" t="s" s="4">
        <v>1842</v>
      </c>
      <c r="G214" t="s" s="4">
        <v>1842</v>
      </c>
    </row>
    <row r="215" ht="45.0" customHeight="true">
      <c r="A215" t="s" s="4">
        <v>1020</v>
      </c>
      <c r="B215" t="s" s="4">
        <v>3819</v>
      </c>
      <c r="C215" t="s" s="4">
        <v>1841</v>
      </c>
      <c r="D215" t="s" s="4">
        <v>1842</v>
      </c>
      <c r="E215" t="s" s="4">
        <v>1842</v>
      </c>
      <c r="F215" t="s" s="4">
        <v>1842</v>
      </c>
      <c r="G215" t="s" s="4">
        <v>1842</v>
      </c>
    </row>
    <row r="216" ht="45.0" customHeight="true">
      <c r="A216" t="s" s="4">
        <v>1023</v>
      </c>
      <c r="B216" t="s" s="4">
        <v>3820</v>
      </c>
      <c r="C216" t="s" s="4">
        <v>1841</v>
      </c>
      <c r="D216" t="s" s="4">
        <v>1842</v>
      </c>
      <c r="E216" t="s" s="4">
        <v>1842</v>
      </c>
      <c r="F216" t="s" s="4">
        <v>1842</v>
      </c>
      <c r="G216" t="s" s="4">
        <v>1842</v>
      </c>
    </row>
    <row r="217" ht="45.0" customHeight="true">
      <c r="A217" t="s" s="4">
        <v>1027</v>
      </c>
      <c r="B217" t="s" s="4">
        <v>3821</v>
      </c>
      <c r="C217" t="s" s="4">
        <v>1841</v>
      </c>
      <c r="D217" t="s" s="4">
        <v>1842</v>
      </c>
      <c r="E217" t="s" s="4">
        <v>1842</v>
      </c>
      <c r="F217" t="s" s="4">
        <v>1842</v>
      </c>
      <c r="G217" t="s" s="4">
        <v>1842</v>
      </c>
    </row>
    <row r="218" ht="45.0" customHeight="true">
      <c r="A218" t="s" s="4">
        <v>1033</v>
      </c>
      <c r="B218" t="s" s="4">
        <v>3822</v>
      </c>
      <c r="C218" t="s" s="4">
        <v>1841</v>
      </c>
      <c r="D218" t="s" s="4">
        <v>1842</v>
      </c>
      <c r="E218" t="s" s="4">
        <v>1842</v>
      </c>
      <c r="F218" t="s" s="4">
        <v>1842</v>
      </c>
      <c r="G218" t="s" s="4">
        <v>1842</v>
      </c>
    </row>
    <row r="219" ht="45.0" customHeight="true">
      <c r="A219" t="s" s="4">
        <v>1038</v>
      </c>
      <c r="B219" t="s" s="4">
        <v>3823</v>
      </c>
      <c r="C219" t="s" s="4">
        <v>1841</v>
      </c>
      <c r="D219" t="s" s="4">
        <v>1842</v>
      </c>
      <c r="E219" t="s" s="4">
        <v>1842</v>
      </c>
      <c r="F219" t="s" s="4">
        <v>1842</v>
      </c>
      <c r="G219" t="s" s="4">
        <v>1842</v>
      </c>
    </row>
    <row r="220" ht="45.0" customHeight="true">
      <c r="A220" t="s" s="4">
        <v>1041</v>
      </c>
      <c r="B220" t="s" s="4">
        <v>3824</v>
      </c>
      <c r="C220" t="s" s="4">
        <v>1841</v>
      </c>
      <c r="D220" t="s" s="4">
        <v>1842</v>
      </c>
      <c r="E220" t="s" s="4">
        <v>1842</v>
      </c>
      <c r="F220" t="s" s="4">
        <v>1842</v>
      </c>
      <c r="G220" t="s" s="4">
        <v>1842</v>
      </c>
    </row>
    <row r="221" ht="45.0" customHeight="true">
      <c r="A221" t="s" s="4">
        <v>1045</v>
      </c>
      <c r="B221" t="s" s="4">
        <v>3825</v>
      </c>
      <c r="C221" t="s" s="4">
        <v>1841</v>
      </c>
      <c r="D221" t="s" s="4">
        <v>1842</v>
      </c>
      <c r="E221" t="s" s="4">
        <v>1842</v>
      </c>
      <c r="F221" t="s" s="4">
        <v>1842</v>
      </c>
      <c r="G221" t="s" s="4">
        <v>1842</v>
      </c>
    </row>
    <row r="222" ht="45.0" customHeight="true">
      <c r="A222" t="s" s="4">
        <v>1051</v>
      </c>
      <c r="B222" t="s" s="4">
        <v>3826</v>
      </c>
      <c r="C222" t="s" s="4">
        <v>1841</v>
      </c>
      <c r="D222" t="s" s="4">
        <v>1842</v>
      </c>
      <c r="E222" t="s" s="4">
        <v>1842</v>
      </c>
      <c r="F222" t="s" s="4">
        <v>1842</v>
      </c>
      <c r="G222" t="s" s="4">
        <v>1842</v>
      </c>
    </row>
    <row r="223" ht="45.0" customHeight="true">
      <c r="A223" t="s" s="4">
        <v>1055</v>
      </c>
      <c r="B223" t="s" s="4">
        <v>3827</v>
      </c>
      <c r="C223" t="s" s="4">
        <v>1841</v>
      </c>
      <c r="D223" t="s" s="4">
        <v>1842</v>
      </c>
      <c r="E223" t="s" s="4">
        <v>1842</v>
      </c>
      <c r="F223" t="s" s="4">
        <v>1842</v>
      </c>
      <c r="G223" t="s" s="4">
        <v>1842</v>
      </c>
    </row>
    <row r="224" ht="45.0" customHeight="true">
      <c r="A224" t="s" s="4">
        <v>1058</v>
      </c>
      <c r="B224" t="s" s="4">
        <v>3828</v>
      </c>
      <c r="C224" t="s" s="4">
        <v>1841</v>
      </c>
      <c r="D224" t="s" s="4">
        <v>1842</v>
      </c>
      <c r="E224" t="s" s="4">
        <v>1842</v>
      </c>
      <c r="F224" t="s" s="4">
        <v>1842</v>
      </c>
      <c r="G224" t="s" s="4">
        <v>1842</v>
      </c>
    </row>
    <row r="225" ht="45.0" customHeight="true">
      <c r="A225" t="s" s="4">
        <v>1060</v>
      </c>
      <c r="B225" t="s" s="4">
        <v>3829</v>
      </c>
      <c r="C225" t="s" s="4">
        <v>1841</v>
      </c>
      <c r="D225" t="s" s="4">
        <v>1842</v>
      </c>
      <c r="E225" t="s" s="4">
        <v>1842</v>
      </c>
      <c r="F225" t="s" s="4">
        <v>1842</v>
      </c>
      <c r="G225" t="s" s="4">
        <v>1842</v>
      </c>
    </row>
    <row r="226" ht="45.0" customHeight="true">
      <c r="A226" t="s" s="4">
        <v>1063</v>
      </c>
      <c r="B226" t="s" s="4">
        <v>3830</v>
      </c>
      <c r="C226" t="s" s="4">
        <v>1841</v>
      </c>
      <c r="D226" t="s" s="4">
        <v>1842</v>
      </c>
      <c r="E226" t="s" s="4">
        <v>1842</v>
      </c>
      <c r="F226" t="s" s="4">
        <v>1842</v>
      </c>
      <c r="G226" t="s" s="4">
        <v>1842</v>
      </c>
    </row>
    <row r="227" ht="45.0" customHeight="true">
      <c r="A227" t="s" s="4">
        <v>1067</v>
      </c>
      <c r="B227" t="s" s="4">
        <v>3831</v>
      </c>
      <c r="C227" t="s" s="4">
        <v>1841</v>
      </c>
      <c r="D227" t="s" s="4">
        <v>1842</v>
      </c>
      <c r="E227" t="s" s="4">
        <v>1842</v>
      </c>
      <c r="F227" t="s" s="4">
        <v>1842</v>
      </c>
      <c r="G227" t="s" s="4">
        <v>1842</v>
      </c>
    </row>
    <row r="228" ht="45.0" customHeight="true">
      <c r="A228" t="s" s="4">
        <v>1071</v>
      </c>
      <c r="B228" t="s" s="4">
        <v>3832</v>
      </c>
      <c r="C228" t="s" s="4">
        <v>1841</v>
      </c>
      <c r="D228" t="s" s="4">
        <v>1842</v>
      </c>
      <c r="E228" t="s" s="4">
        <v>1842</v>
      </c>
      <c r="F228" t="s" s="4">
        <v>1842</v>
      </c>
      <c r="G228" t="s" s="4">
        <v>1842</v>
      </c>
    </row>
    <row r="229" ht="45.0" customHeight="true">
      <c r="A229" t="s" s="4">
        <v>1074</v>
      </c>
      <c r="B229" t="s" s="4">
        <v>3833</v>
      </c>
      <c r="C229" t="s" s="4">
        <v>1841</v>
      </c>
      <c r="D229" t="s" s="4">
        <v>1842</v>
      </c>
      <c r="E229" t="s" s="4">
        <v>1842</v>
      </c>
      <c r="F229" t="s" s="4">
        <v>1842</v>
      </c>
      <c r="G229" t="s" s="4">
        <v>1842</v>
      </c>
    </row>
    <row r="230" ht="45.0" customHeight="true">
      <c r="A230" t="s" s="4">
        <v>1076</v>
      </c>
      <c r="B230" t="s" s="4">
        <v>3834</v>
      </c>
      <c r="C230" t="s" s="4">
        <v>1841</v>
      </c>
      <c r="D230" t="s" s="4">
        <v>1842</v>
      </c>
      <c r="E230" t="s" s="4">
        <v>1842</v>
      </c>
      <c r="F230" t="s" s="4">
        <v>1842</v>
      </c>
      <c r="G230" t="s" s="4">
        <v>1842</v>
      </c>
    </row>
    <row r="231" ht="45.0" customHeight="true">
      <c r="A231" t="s" s="4">
        <v>1080</v>
      </c>
      <c r="B231" t="s" s="4">
        <v>3835</v>
      </c>
      <c r="C231" t="s" s="4">
        <v>1841</v>
      </c>
      <c r="D231" t="s" s="4">
        <v>1842</v>
      </c>
      <c r="E231" t="s" s="4">
        <v>1842</v>
      </c>
      <c r="F231" t="s" s="4">
        <v>1842</v>
      </c>
      <c r="G231" t="s" s="4">
        <v>1842</v>
      </c>
    </row>
    <row r="232" ht="45.0" customHeight="true">
      <c r="A232" t="s" s="4">
        <v>1083</v>
      </c>
      <c r="B232" t="s" s="4">
        <v>3836</v>
      </c>
      <c r="C232" t="s" s="4">
        <v>1841</v>
      </c>
      <c r="D232" t="s" s="4">
        <v>1842</v>
      </c>
      <c r="E232" t="s" s="4">
        <v>1842</v>
      </c>
      <c r="F232" t="s" s="4">
        <v>1842</v>
      </c>
      <c r="G232" t="s" s="4">
        <v>1842</v>
      </c>
    </row>
    <row r="233" ht="45.0" customHeight="true">
      <c r="A233" t="s" s="4">
        <v>1086</v>
      </c>
      <c r="B233" t="s" s="4">
        <v>3837</v>
      </c>
      <c r="C233" t="s" s="4">
        <v>1841</v>
      </c>
      <c r="D233" t="s" s="4">
        <v>1842</v>
      </c>
      <c r="E233" t="s" s="4">
        <v>1842</v>
      </c>
      <c r="F233" t="s" s="4">
        <v>1842</v>
      </c>
      <c r="G233" t="s" s="4">
        <v>1842</v>
      </c>
    </row>
    <row r="234" ht="45.0" customHeight="true">
      <c r="A234" t="s" s="4">
        <v>1090</v>
      </c>
      <c r="B234" t="s" s="4">
        <v>3838</v>
      </c>
      <c r="C234" t="s" s="4">
        <v>1841</v>
      </c>
      <c r="D234" t="s" s="4">
        <v>1842</v>
      </c>
      <c r="E234" t="s" s="4">
        <v>1842</v>
      </c>
      <c r="F234" t="s" s="4">
        <v>1842</v>
      </c>
      <c r="G234" t="s" s="4">
        <v>1842</v>
      </c>
    </row>
    <row r="235" ht="45.0" customHeight="true">
      <c r="A235" t="s" s="4">
        <v>1092</v>
      </c>
      <c r="B235" t="s" s="4">
        <v>3839</v>
      </c>
      <c r="C235" t="s" s="4">
        <v>1841</v>
      </c>
      <c r="D235" t="s" s="4">
        <v>1842</v>
      </c>
      <c r="E235" t="s" s="4">
        <v>1842</v>
      </c>
      <c r="F235" t="s" s="4">
        <v>1842</v>
      </c>
      <c r="G235" t="s" s="4">
        <v>1842</v>
      </c>
    </row>
    <row r="236" ht="45.0" customHeight="true">
      <c r="A236" t="s" s="4">
        <v>1096</v>
      </c>
      <c r="B236" t="s" s="4">
        <v>3840</v>
      </c>
      <c r="C236" t="s" s="4">
        <v>1841</v>
      </c>
      <c r="D236" t="s" s="4">
        <v>1842</v>
      </c>
      <c r="E236" t="s" s="4">
        <v>1842</v>
      </c>
      <c r="F236" t="s" s="4">
        <v>1842</v>
      </c>
      <c r="G236" t="s" s="4">
        <v>1842</v>
      </c>
    </row>
    <row r="237" ht="45.0" customHeight="true">
      <c r="A237" t="s" s="4">
        <v>1099</v>
      </c>
      <c r="B237" t="s" s="4">
        <v>3841</v>
      </c>
      <c r="C237" t="s" s="4">
        <v>1841</v>
      </c>
      <c r="D237" t="s" s="4">
        <v>1842</v>
      </c>
      <c r="E237" t="s" s="4">
        <v>1842</v>
      </c>
      <c r="F237" t="s" s="4">
        <v>1842</v>
      </c>
      <c r="G237" t="s" s="4">
        <v>1842</v>
      </c>
    </row>
    <row r="238" ht="45.0" customHeight="true">
      <c r="A238" t="s" s="4">
        <v>1102</v>
      </c>
      <c r="B238" t="s" s="4">
        <v>3842</v>
      </c>
      <c r="C238" t="s" s="4">
        <v>1841</v>
      </c>
      <c r="D238" t="s" s="4">
        <v>1842</v>
      </c>
      <c r="E238" t="s" s="4">
        <v>1842</v>
      </c>
      <c r="F238" t="s" s="4">
        <v>1842</v>
      </c>
      <c r="G238" t="s" s="4">
        <v>1842</v>
      </c>
    </row>
    <row r="239" ht="45.0" customHeight="true">
      <c r="A239" t="s" s="4">
        <v>1105</v>
      </c>
      <c r="B239" t="s" s="4">
        <v>3843</v>
      </c>
      <c r="C239" t="s" s="4">
        <v>1841</v>
      </c>
      <c r="D239" t="s" s="4">
        <v>1842</v>
      </c>
      <c r="E239" t="s" s="4">
        <v>1842</v>
      </c>
      <c r="F239" t="s" s="4">
        <v>1842</v>
      </c>
      <c r="G239" t="s" s="4">
        <v>1842</v>
      </c>
    </row>
    <row r="240" ht="45.0" customHeight="true">
      <c r="A240" t="s" s="4">
        <v>1107</v>
      </c>
      <c r="B240" t="s" s="4">
        <v>3844</v>
      </c>
      <c r="C240" t="s" s="4">
        <v>1841</v>
      </c>
      <c r="D240" t="s" s="4">
        <v>1842</v>
      </c>
      <c r="E240" t="s" s="4">
        <v>1842</v>
      </c>
      <c r="F240" t="s" s="4">
        <v>1842</v>
      </c>
      <c r="G240" t="s" s="4">
        <v>1842</v>
      </c>
    </row>
    <row r="241" ht="45.0" customHeight="true">
      <c r="A241" t="s" s="4">
        <v>1109</v>
      </c>
      <c r="B241" t="s" s="4">
        <v>3845</v>
      </c>
      <c r="C241" t="s" s="4">
        <v>1841</v>
      </c>
      <c r="D241" t="s" s="4">
        <v>1842</v>
      </c>
      <c r="E241" t="s" s="4">
        <v>1842</v>
      </c>
      <c r="F241" t="s" s="4">
        <v>1842</v>
      </c>
      <c r="G241" t="s" s="4">
        <v>1842</v>
      </c>
    </row>
    <row r="242" ht="45.0" customHeight="true">
      <c r="A242" t="s" s="4">
        <v>1113</v>
      </c>
      <c r="B242" t="s" s="4">
        <v>3846</v>
      </c>
      <c r="C242" t="s" s="4">
        <v>1841</v>
      </c>
      <c r="D242" t="s" s="4">
        <v>1842</v>
      </c>
      <c r="E242" t="s" s="4">
        <v>1842</v>
      </c>
      <c r="F242" t="s" s="4">
        <v>1842</v>
      </c>
      <c r="G242" t="s" s="4">
        <v>1842</v>
      </c>
    </row>
    <row r="243" ht="45.0" customHeight="true">
      <c r="A243" t="s" s="4">
        <v>1116</v>
      </c>
      <c r="B243" t="s" s="4">
        <v>3847</v>
      </c>
      <c r="C243" t="s" s="4">
        <v>1841</v>
      </c>
      <c r="D243" t="s" s="4">
        <v>1842</v>
      </c>
      <c r="E243" t="s" s="4">
        <v>1842</v>
      </c>
      <c r="F243" t="s" s="4">
        <v>1842</v>
      </c>
      <c r="G243" t="s" s="4">
        <v>1842</v>
      </c>
    </row>
    <row r="244" ht="45.0" customHeight="true">
      <c r="A244" t="s" s="4">
        <v>1119</v>
      </c>
      <c r="B244" t="s" s="4">
        <v>3848</v>
      </c>
      <c r="C244" t="s" s="4">
        <v>1841</v>
      </c>
      <c r="D244" t="s" s="4">
        <v>1842</v>
      </c>
      <c r="E244" t="s" s="4">
        <v>1842</v>
      </c>
      <c r="F244" t="s" s="4">
        <v>1842</v>
      </c>
      <c r="G244" t="s" s="4">
        <v>1842</v>
      </c>
    </row>
    <row r="245" ht="45.0" customHeight="true">
      <c r="A245" t="s" s="4">
        <v>1124</v>
      </c>
      <c r="B245" t="s" s="4">
        <v>3849</v>
      </c>
      <c r="C245" t="s" s="4">
        <v>1841</v>
      </c>
      <c r="D245" t="s" s="4">
        <v>1842</v>
      </c>
      <c r="E245" t="s" s="4">
        <v>1842</v>
      </c>
      <c r="F245" t="s" s="4">
        <v>1842</v>
      </c>
      <c r="G245" t="s" s="4">
        <v>1842</v>
      </c>
    </row>
    <row r="246" ht="45.0" customHeight="true">
      <c r="A246" t="s" s="4">
        <v>1127</v>
      </c>
      <c r="B246" t="s" s="4">
        <v>3850</v>
      </c>
      <c r="C246" t="s" s="4">
        <v>1841</v>
      </c>
      <c r="D246" t="s" s="4">
        <v>1842</v>
      </c>
      <c r="E246" t="s" s="4">
        <v>1842</v>
      </c>
      <c r="F246" t="s" s="4">
        <v>1842</v>
      </c>
      <c r="G246" t="s" s="4">
        <v>1842</v>
      </c>
    </row>
    <row r="247" ht="45.0" customHeight="true">
      <c r="A247" t="s" s="4">
        <v>1129</v>
      </c>
      <c r="B247" t="s" s="4">
        <v>3851</v>
      </c>
      <c r="C247" t="s" s="4">
        <v>1841</v>
      </c>
      <c r="D247" t="s" s="4">
        <v>1842</v>
      </c>
      <c r="E247" t="s" s="4">
        <v>1842</v>
      </c>
      <c r="F247" t="s" s="4">
        <v>1842</v>
      </c>
      <c r="G247" t="s" s="4">
        <v>1842</v>
      </c>
    </row>
    <row r="248" ht="45.0" customHeight="true">
      <c r="A248" t="s" s="4">
        <v>1132</v>
      </c>
      <c r="B248" t="s" s="4">
        <v>3852</v>
      </c>
      <c r="C248" t="s" s="4">
        <v>1841</v>
      </c>
      <c r="D248" t="s" s="4">
        <v>1842</v>
      </c>
      <c r="E248" t="s" s="4">
        <v>1842</v>
      </c>
      <c r="F248" t="s" s="4">
        <v>1842</v>
      </c>
      <c r="G248" t="s" s="4">
        <v>1842</v>
      </c>
    </row>
    <row r="249" ht="45.0" customHeight="true">
      <c r="A249" t="s" s="4">
        <v>1135</v>
      </c>
      <c r="B249" t="s" s="4">
        <v>3853</v>
      </c>
      <c r="C249" t="s" s="4">
        <v>1841</v>
      </c>
      <c r="D249" t="s" s="4">
        <v>1842</v>
      </c>
      <c r="E249" t="s" s="4">
        <v>1842</v>
      </c>
      <c r="F249" t="s" s="4">
        <v>1842</v>
      </c>
      <c r="G249" t="s" s="4">
        <v>1842</v>
      </c>
    </row>
    <row r="250" ht="45.0" customHeight="true">
      <c r="A250" t="s" s="4">
        <v>1140</v>
      </c>
      <c r="B250" t="s" s="4">
        <v>3854</v>
      </c>
      <c r="C250" t="s" s="4">
        <v>1841</v>
      </c>
      <c r="D250" t="s" s="4">
        <v>1842</v>
      </c>
      <c r="E250" t="s" s="4">
        <v>1842</v>
      </c>
      <c r="F250" t="s" s="4">
        <v>1842</v>
      </c>
      <c r="G250" t="s" s="4">
        <v>1842</v>
      </c>
    </row>
    <row r="251" ht="45.0" customHeight="true">
      <c r="A251" t="s" s="4">
        <v>1144</v>
      </c>
      <c r="B251" t="s" s="4">
        <v>3855</v>
      </c>
      <c r="C251" t="s" s="4">
        <v>1841</v>
      </c>
      <c r="D251" t="s" s="4">
        <v>1842</v>
      </c>
      <c r="E251" t="s" s="4">
        <v>1842</v>
      </c>
      <c r="F251" t="s" s="4">
        <v>1842</v>
      </c>
      <c r="G251" t="s" s="4">
        <v>1842</v>
      </c>
    </row>
    <row r="252" ht="45.0" customHeight="true">
      <c r="A252" t="s" s="4">
        <v>1148</v>
      </c>
      <c r="B252" t="s" s="4">
        <v>3856</v>
      </c>
      <c r="C252" t="s" s="4">
        <v>1841</v>
      </c>
      <c r="D252" t="s" s="4">
        <v>1842</v>
      </c>
      <c r="E252" t="s" s="4">
        <v>1842</v>
      </c>
      <c r="F252" t="s" s="4">
        <v>1842</v>
      </c>
      <c r="G252" t="s" s="4">
        <v>1842</v>
      </c>
    </row>
    <row r="253" ht="45.0" customHeight="true">
      <c r="A253" t="s" s="4">
        <v>1152</v>
      </c>
      <c r="B253" t="s" s="4">
        <v>3857</v>
      </c>
      <c r="C253" t="s" s="4">
        <v>1841</v>
      </c>
      <c r="D253" t="s" s="4">
        <v>1842</v>
      </c>
      <c r="E253" t="s" s="4">
        <v>1842</v>
      </c>
      <c r="F253" t="s" s="4">
        <v>1842</v>
      </c>
      <c r="G253" t="s" s="4">
        <v>1842</v>
      </c>
    </row>
    <row r="254" ht="45.0" customHeight="true">
      <c r="A254" t="s" s="4">
        <v>1155</v>
      </c>
      <c r="B254" t="s" s="4">
        <v>3858</v>
      </c>
      <c r="C254" t="s" s="4">
        <v>1841</v>
      </c>
      <c r="D254" t="s" s="4">
        <v>1842</v>
      </c>
      <c r="E254" t="s" s="4">
        <v>1842</v>
      </c>
      <c r="F254" t="s" s="4">
        <v>1842</v>
      </c>
      <c r="G254" t="s" s="4">
        <v>1842</v>
      </c>
    </row>
    <row r="255" ht="45.0" customHeight="true">
      <c r="A255" t="s" s="4">
        <v>1159</v>
      </c>
      <c r="B255" t="s" s="4">
        <v>3859</v>
      </c>
      <c r="C255" t="s" s="4">
        <v>1841</v>
      </c>
      <c r="D255" t="s" s="4">
        <v>1842</v>
      </c>
      <c r="E255" t="s" s="4">
        <v>1842</v>
      </c>
      <c r="F255" t="s" s="4">
        <v>1842</v>
      </c>
      <c r="G255" t="s" s="4">
        <v>1842</v>
      </c>
    </row>
    <row r="256" ht="45.0" customHeight="true">
      <c r="A256" t="s" s="4">
        <v>1162</v>
      </c>
      <c r="B256" t="s" s="4">
        <v>3860</v>
      </c>
      <c r="C256" t="s" s="4">
        <v>1841</v>
      </c>
      <c r="D256" t="s" s="4">
        <v>1842</v>
      </c>
      <c r="E256" t="s" s="4">
        <v>1842</v>
      </c>
      <c r="F256" t="s" s="4">
        <v>1842</v>
      </c>
      <c r="G256" t="s" s="4">
        <v>1842</v>
      </c>
    </row>
    <row r="257" ht="45.0" customHeight="true">
      <c r="A257" t="s" s="4">
        <v>1170</v>
      </c>
      <c r="B257" t="s" s="4">
        <v>3861</v>
      </c>
      <c r="C257" t="s" s="4">
        <v>1841</v>
      </c>
      <c r="D257" t="s" s="4">
        <v>1842</v>
      </c>
      <c r="E257" t="s" s="4">
        <v>1842</v>
      </c>
      <c r="F257" t="s" s="4">
        <v>1842</v>
      </c>
      <c r="G257" t="s" s="4">
        <v>1842</v>
      </c>
    </row>
    <row r="258" ht="45.0" customHeight="true">
      <c r="A258" t="s" s="4">
        <v>1174</v>
      </c>
      <c r="B258" t="s" s="4">
        <v>3862</v>
      </c>
      <c r="C258" t="s" s="4">
        <v>1841</v>
      </c>
      <c r="D258" t="s" s="4">
        <v>1842</v>
      </c>
      <c r="E258" t="s" s="4">
        <v>1842</v>
      </c>
      <c r="F258" t="s" s="4">
        <v>1842</v>
      </c>
      <c r="G258" t="s" s="4">
        <v>1842</v>
      </c>
    </row>
    <row r="259" ht="45.0" customHeight="true">
      <c r="A259" t="s" s="4">
        <v>1177</v>
      </c>
      <c r="B259" t="s" s="4">
        <v>3863</v>
      </c>
      <c r="C259" t="s" s="4">
        <v>1841</v>
      </c>
      <c r="D259" t="s" s="4">
        <v>1842</v>
      </c>
      <c r="E259" t="s" s="4">
        <v>1842</v>
      </c>
      <c r="F259" t="s" s="4">
        <v>1842</v>
      </c>
      <c r="G259" t="s" s="4">
        <v>1842</v>
      </c>
    </row>
    <row r="260" ht="45.0" customHeight="true">
      <c r="A260" t="s" s="4">
        <v>1182</v>
      </c>
      <c r="B260" t="s" s="4">
        <v>3864</v>
      </c>
      <c r="C260" t="s" s="4">
        <v>1841</v>
      </c>
      <c r="D260" t="s" s="4">
        <v>1842</v>
      </c>
      <c r="E260" t="s" s="4">
        <v>1842</v>
      </c>
      <c r="F260" t="s" s="4">
        <v>1842</v>
      </c>
      <c r="G260" t="s" s="4">
        <v>1842</v>
      </c>
    </row>
    <row r="261" ht="45.0" customHeight="true">
      <c r="A261" t="s" s="4">
        <v>1185</v>
      </c>
      <c r="B261" t="s" s="4">
        <v>3865</v>
      </c>
      <c r="C261" t="s" s="4">
        <v>1841</v>
      </c>
      <c r="D261" t="s" s="4">
        <v>1842</v>
      </c>
      <c r="E261" t="s" s="4">
        <v>1842</v>
      </c>
      <c r="F261" t="s" s="4">
        <v>1842</v>
      </c>
      <c r="G261" t="s" s="4">
        <v>1842</v>
      </c>
    </row>
    <row r="262" ht="45.0" customHeight="true">
      <c r="A262" t="s" s="4">
        <v>1189</v>
      </c>
      <c r="B262" t="s" s="4">
        <v>3866</v>
      </c>
      <c r="C262" t="s" s="4">
        <v>1841</v>
      </c>
      <c r="D262" t="s" s="4">
        <v>1842</v>
      </c>
      <c r="E262" t="s" s="4">
        <v>1842</v>
      </c>
      <c r="F262" t="s" s="4">
        <v>1842</v>
      </c>
      <c r="G262" t="s" s="4">
        <v>1842</v>
      </c>
    </row>
    <row r="263" ht="45.0" customHeight="true">
      <c r="A263" t="s" s="4">
        <v>1191</v>
      </c>
      <c r="B263" t="s" s="4">
        <v>3867</v>
      </c>
      <c r="C263" t="s" s="4">
        <v>1841</v>
      </c>
      <c r="D263" t="s" s="4">
        <v>1842</v>
      </c>
      <c r="E263" t="s" s="4">
        <v>1842</v>
      </c>
      <c r="F263" t="s" s="4">
        <v>1842</v>
      </c>
      <c r="G263" t="s" s="4">
        <v>1842</v>
      </c>
    </row>
    <row r="264" ht="45.0" customHeight="true">
      <c r="A264" t="s" s="4">
        <v>1195</v>
      </c>
      <c r="B264" t="s" s="4">
        <v>3868</v>
      </c>
      <c r="C264" t="s" s="4">
        <v>1841</v>
      </c>
      <c r="D264" t="s" s="4">
        <v>1842</v>
      </c>
      <c r="E264" t="s" s="4">
        <v>1842</v>
      </c>
      <c r="F264" t="s" s="4">
        <v>1842</v>
      </c>
      <c r="G264" t="s" s="4">
        <v>1842</v>
      </c>
    </row>
    <row r="265" ht="45.0" customHeight="true">
      <c r="A265" t="s" s="4">
        <v>1198</v>
      </c>
      <c r="B265" t="s" s="4">
        <v>3869</v>
      </c>
      <c r="C265" t="s" s="4">
        <v>1841</v>
      </c>
      <c r="D265" t="s" s="4">
        <v>1842</v>
      </c>
      <c r="E265" t="s" s="4">
        <v>1842</v>
      </c>
      <c r="F265" t="s" s="4">
        <v>1842</v>
      </c>
      <c r="G265" t="s" s="4">
        <v>1842</v>
      </c>
    </row>
    <row r="266" ht="45.0" customHeight="true">
      <c r="A266" t="s" s="4">
        <v>1202</v>
      </c>
      <c r="B266" t="s" s="4">
        <v>3870</v>
      </c>
      <c r="C266" t="s" s="4">
        <v>1841</v>
      </c>
      <c r="D266" t="s" s="4">
        <v>1842</v>
      </c>
      <c r="E266" t="s" s="4">
        <v>1842</v>
      </c>
      <c r="F266" t="s" s="4">
        <v>1842</v>
      </c>
      <c r="G266" t="s" s="4">
        <v>1842</v>
      </c>
    </row>
    <row r="267" ht="45.0" customHeight="true">
      <c r="A267" t="s" s="4">
        <v>1205</v>
      </c>
      <c r="B267" t="s" s="4">
        <v>3871</v>
      </c>
      <c r="C267" t="s" s="4">
        <v>1841</v>
      </c>
      <c r="D267" t="s" s="4">
        <v>1842</v>
      </c>
      <c r="E267" t="s" s="4">
        <v>1842</v>
      </c>
      <c r="F267" t="s" s="4">
        <v>1842</v>
      </c>
      <c r="G267" t="s" s="4">
        <v>1842</v>
      </c>
    </row>
    <row r="268" ht="45.0" customHeight="true">
      <c r="A268" t="s" s="4">
        <v>1207</v>
      </c>
      <c r="B268" t="s" s="4">
        <v>3872</v>
      </c>
      <c r="C268" t="s" s="4">
        <v>1841</v>
      </c>
      <c r="D268" t="s" s="4">
        <v>1842</v>
      </c>
      <c r="E268" t="s" s="4">
        <v>1842</v>
      </c>
      <c r="F268" t="s" s="4">
        <v>1842</v>
      </c>
      <c r="G268" t="s" s="4">
        <v>1842</v>
      </c>
    </row>
    <row r="269" ht="45.0" customHeight="true">
      <c r="A269" t="s" s="4">
        <v>1212</v>
      </c>
      <c r="B269" t="s" s="4">
        <v>3873</v>
      </c>
      <c r="C269" t="s" s="4">
        <v>1841</v>
      </c>
      <c r="D269" t="s" s="4">
        <v>1842</v>
      </c>
      <c r="E269" t="s" s="4">
        <v>1842</v>
      </c>
      <c r="F269" t="s" s="4">
        <v>1842</v>
      </c>
      <c r="G269" t="s" s="4">
        <v>1842</v>
      </c>
    </row>
    <row r="270" ht="45.0" customHeight="true">
      <c r="A270" t="s" s="4">
        <v>1217</v>
      </c>
      <c r="B270" t="s" s="4">
        <v>3874</v>
      </c>
      <c r="C270" t="s" s="4">
        <v>1841</v>
      </c>
      <c r="D270" t="s" s="4">
        <v>1842</v>
      </c>
      <c r="E270" t="s" s="4">
        <v>1842</v>
      </c>
      <c r="F270" t="s" s="4">
        <v>1842</v>
      </c>
      <c r="G270" t="s" s="4">
        <v>1842</v>
      </c>
    </row>
    <row r="271" ht="45.0" customHeight="true">
      <c r="A271" t="s" s="4">
        <v>1220</v>
      </c>
      <c r="B271" t="s" s="4">
        <v>3875</v>
      </c>
      <c r="C271" t="s" s="4">
        <v>1841</v>
      </c>
      <c r="D271" t="s" s="4">
        <v>1842</v>
      </c>
      <c r="E271" t="s" s="4">
        <v>1842</v>
      </c>
      <c r="F271" t="s" s="4">
        <v>1842</v>
      </c>
      <c r="G271" t="s" s="4">
        <v>1842</v>
      </c>
    </row>
    <row r="272" ht="45.0" customHeight="true">
      <c r="A272" t="s" s="4">
        <v>1224</v>
      </c>
      <c r="B272" t="s" s="4">
        <v>3876</v>
      </c>
      <c r="C272" t="s" s="4">
        <v>1841</v>
      </c>
      <c r="D272" t="s" s="4">
        <v>1842</v>
      </c>
      <c r="E272" t="s" s="4">
        <v>1842</v>
      </c>
      <c r="F272" t="s" s="4">
        <v>1842</v>
      </c>
      <c r="G272" t="s" s="4">
        <v>1842</v>
      </c>
    </row>
    <row r="273" ht="45.0" customHeight="true">
      <c r="A273" t="s" s="4">
        <v>1226</v>
      </c>
      <c r="B273" t="s" s="4">
        <v>3877</v>
      </c>
      <c r="C273" t="s" s="4">
        <v>1841</v>
      </c>
      <c r="D273" t="s" s="4">
        <v>1842</v>
      </c>
      <c r="E273" t="s" s="4">
        <v>1842</v>
      </c>
      <c r="F273" t="s" s="4">
        <v>1842</v>
      </c>
      <c r="G273" t="s" s="4">
        <v>1842</v>
      </c>
    </row>
    <row r="274" ht="45.0" customHeight="true">
      <c r="A274" t="s" s="4">
        <v>1231</v>
      </c>
      <c r="B274" t="s" s="4">
        <v>3878</v>
      </c>
      <c r="C274" t="s" s="4">
        <v>1841</v>
      </c>
      <c r="D274" t="s" s="4">
        <v>1842</v>
      </c>
      <c r="E274" t="s" s="4">
        <v>1842</v>
      </c>
      <c r="F274" t="s" s="4">
        <v>1842</v>
      </c>
      <c r="G274" t="s" s="4">
        <v>1842</v>
      </c>
    </row>
    <row r="275" ht="45.0" customHeight="true">
      <c r="A275" t="s" s="4">
        <v>1236</v>
      </c>
      <c r="B275" t="s" s="4">
        <v>3879</v>
      </c>
      <c r="C275" t="s" s="4">
        <v>1841</v>
      </c>
      <c r="D275" t="s" s="4">
        <v>1842</v>
      </c>
      <c r="E275" t="s" s="4">
        <v>1842</v>
      </c>
      <c r="F275" t="s" s="4">
        <v>1842</v>
      </c>
      <c r="G275" t="s" s="4">
        <v>1842</v>
      </c>
    </row>
    <row r="276" ht="45.0" customHeight="true">
      <c r="A276" t="s" s="4">
        <v>1241</v>
      </c>
      <c r="B276" t="s" s="4">
        <v>3880</v>
      </c>
      <c r="C276" t="s" s="4">
        <v>1841</v>
      </c>
      <c r="D276" t="s" s="4">
        <v>1842</v>
      </c>
      <c r="E276" t="s" s="4">
        <v>1842</v>
      </c>
      <c r="F276" t="s" s="4">
        <v>1842</v>
      </c>
      <c r="G276" t="s" s="4">
        <v>1842</v>
      </c>
    </row>
    <row r="277" ht="45.0" customHeight="true">
      <c r="A277" t="s" s="4">
        <v>1245</v>
      </c>
      <c r="B277" t="s" s="4">
        <v>3881</v>
      </c>
      <c r="C277" t="s" s="4">
        <v>1841</v>
      </c>
      <c r="D277" t="s" s="4">
        <v>1842</v>
      </c>
      <c r="E277" t="s" s="4">
        <v>1842</v>
      </c>
      <c r="F277" t="s" s="4">
        <v>1842</v>
      </c>
      <c r="G277" t="s" s="4">
        <v>1842</v>
      </c>
    </row>
    <row r="278" ht="45.0" customHeight="true">
      <c r="A278" t="s" s="4">
        <v>1250</v>
      </c>
      <c r="B278" t="s" s="4">
        <v>3882</v>
      </c>
      <c r="C278" t="s" s="4">
        <v>1841</v>
      </c>
      <c r="D278" t="s" s="4">
        <v>1842</v>
      </c>
      <c r="E278" t="s" s="4">
        <v>1842</v>
      </c>
      <c r="F278" t="s" s="4">
        <v>1842</v>
      </c>
      <c r="G278" t="s" s="4">
        <v>1842</v>
      </c>
    </row>
    <row r="279" ht="45.0" customHeight="true">
      <c r="A279" t="s" s="4">
        <v>1255</v>
      </c>
      <c r="B279" t="s" s="4">
        <v>3883</v>
      </c>
      <c r="C279" t="s" s="4">
        <v>1841</v>
      </c>
      <c r="D279" t="s" s="4">
        <v>1842</v>
      </c>
      <c r="E279" t="s" s="4">
        <v>1842</v>
      </c>
      <c r="F279" t="s" s="4">
        <v>1842</v>
      </c>
      <c r="G279" t="s" s="4">
        <v>1842</v>
      </c>
    </row>
    <row r="280" ht="45.0" customHeight="true">
      <c r="A280" t="s" s="4">
        <v>1258</v>
      </c>
      <c r="B280" t="s" s="4">
        <v>3884</v>
      </c>
      <c r="C280" t="s" s="4">
        <v>1841</v>
      </c>
      <c r="D280" t="s" s="4">
        <v>1842</v>
      </c>
      <c r="E280" t="s" s="4">
        <v>1842</v>
      </c>
      <c r="F280" t="s" s="4">
        <v>1842</v>
      </c>
      <c r="G280" t="s" s="4">
        <v>1842</v>
      </c>
    </row>
    <row r="281" ht="45.0" customHeight="true">
      <c r="A281" t="s" s="4">
        <v>1261</v>
      </c>
      <c r="B281" t="s" s="4">
        <v>3885</v>
      </c>
      <c r="C281" t="s" s="4">
        <v>1841</v>
      </c>
      <c r="D281" t="s" s="4">
        <v>1842</v>
      </c>
      <c r="E281" t="s" s="4">
        <v>1842</v>
      </c>
      <c r="F281" t="s" s="4">
        <v>1842</v>
      </c>
      <c r="G281" t="s" s="4">
        <v>1842</v>
      </c>
    </row>
    <row r="282" ht="45.0" customHeight="true">
      <c r="A282" t="s" s="4">
        <v>1263</v>
      </c>
      <c r="B282" t="s" s="4">
        <v>3886</v>
      </c>
      <c r="C282" t="s" s="4">
        <v>1841</v>
      </c>
      <c r="D282" t="s" s="4">
        <v>1842</v>
      </c>
      <c r="E282" t="s" s="4">
        <v>1842</v>
      </c>
      <c r="F282" t="s" s="4">
        <v>1842</v>
      </c>
      <c r="G282" t="s" s="4">
        <v>1842</v>
      </c>
    </row>
    <row r="283" ht="45.0" customHeight="true">
      <c r="A283" t="s" s="4">
        <v>1267</v>
      </c>
      <c r="B283" t="s" s="4">
        <v>3887</v>
      </c>
      <c r="C283" t="s" s="4">
        <v>1841</v>
      </c>
      <c r="D283" t="s" s="4">
        <v>1842</v>
      </c>
      <c r="E283" t="s" s="4">
        <v>1842</v>
      </c>
      <c r="F283" t="s" s="4">
        <v>1842</v>
      </c>
      <c r="G283" t="s" s="4">
        <v>1842</v>
      </c>
    </row>
    <row r="284" ht="45.0" customHeight="true">
      <c r="A284" t="s" s="4">
        <v>1270</v>
      </c>
      <c r="B284" t="s" s="4">
        <v>3888</v>
      </c>
      <c r="C284" t="s" s="4">
        <v>1841</v>
      </c>
      <c r="D284" t="s" s="4">
        <v>1842</v>
      </c>
      <c r="E284" t="s" s="4">
        <v>1842</v>
      </c>
      <c r="F284" t="s" s="4">
        <v>1842</v>
      </c>
      <c r="G284" t="s" s="4">
        <v>1842</v>
      </c>
    </row>
    <row r="285" ht="45.0" customHeight="true">
      <c r="A285" t="s" s="4">
        <v>1272</v>
      </c>
      <c r="B285" t="s" s="4">
        <v>3889</v>
      </c>
      <c r="C285" t="s" s="4">
        <v>1841</v>
      </c>
      <c r="D285" t="s" s="4">
        <v>1842</v>
      </c>
      <c r="E285" t="s" s="4">
        <v>1842</v>
      </c>
      <c r="F285" t="s" s="4">
        <v>1842</v>
      </c>
      <c r="G285" t="s" s="4">
        <v>1842</v>
      </c>
    </row>
    <row r="286" ht="45.0" customHeight="true">
      <c r="A286" t="s" s="4">
        <v>1276</v>
      </c>
      <c r="B286" t="s" s="4">
        <v>3890</v>
      </c>
      <c r="C286" t="s" s="4">
        <v>1841</v>
      </c>
      <c r="D286" t="s" s="4">
        <v>1842</v>
      </c>
      <c r="E286" t="s" s="4">
        <v>1842</v>
      </c>
      <c r="F286" t="s" s="4">
        <v>1842</v>
      </c>
      <c r="G286" t="s" s="4">
        <v>1842</v>
      </c>
    </row>
    <row r="287" ht="45.0" customHeight="true">
      <c r="A287" t="s" s="4">
        <v>1280</v>
      </c>
      <c r="B287" t="s" s="4">
        <v>3891</v>
      </c>
      <c r="C287" t="s" s="4">
        <v>1841</v>
      </c>
      <c r="D287" t="s" s="4">
        <v>1842</v>
      </c>
      <c r="E287" t="s" s="4">
        <v>1842</v>
      </c>
      <c r="F287" t="s" s="4">
        <v>1842</v>
      </c>
      <c r="G287" t="s" s="4">
        <v>1842</v>
      </c>
    </row>
    <row r="288" ht="45.0" customHeight="true">
      <c r="A288" t="s" s="4">
        <v>1283</v>
      </c>
      <c r="B288" t="s" s="4">
        <v>3892</v>
      </c>
      <c r="C288" t="s" s="4">
        <v>1841</v>
      </c>
      <c r="D288" t="s" s="4">
        <v>1842</v>
      </c>
      <c r="E288" t="s" s="4">
        <v>1842</v>
      </c>
      <c r="F288" t="s" s="4">
        <v>1842</v>
      </c>
      <c r="G288" t="s" s="4">
        <v>1842</v>
      </c>
    </row>
    <row r="289" ht="45.0" customHeight="true">
      <c r="A289" t="s" s="4">
        <v>1285</v>
      </c>
      <c r="B289" t="s" s="4">
        <v>3893</v>
      </c>
      <c r="C289" t="s" s="4">
        <v>1841</v>
      </c>
      <c r="D289" t="s" s="4">
        <v>1842</v>
      </c>
      <c r="E289" t="s" s="4">
        <v>1842</v>
      </c>
      <c r="F289" t="s" s="4">
        <v>1842</v>
      </c>
      <c r="G289" t="s" s="4">
        <v>1842</v>
      </c>
    </row>
    <row r="290" ht="45.0" customHeight="true">
      <c r="A290" t="s" s="4">
        <v>1289</v>
      </c>
      <c r="B290" t="s" s="4">
        <v>3894</v>
      </c>
      <c r="C290" t="s" s="4">
        <v>1841</v>
      </c>
      <c r="D290" t="s" s="4">
        <v>1842</v>
      </c>
      <c r="E290" t="s" s="4">
        <v>1842</v>
      </c>
      <c r="F290" t="s" s="4">
        <v>1842</v>
      </c>
      <c r="G290" t="s" s="4">
        <v>1842</v>
      </c>
    </row>
    <row r="291" ht="45.0" customHeight="true">
      <c r="A291" t="s" s="4">
        <v>1292</v>
      </c>
      <c r="B291" t="s" s="4">
        <v>3895</v>
      </c>
      <c r="C291" t="s" s="4">
        <v>1841</v>
      </c>
      <c r="D291" t="s" s="4">
        <v>1842</v>
      </c>
      <c r="E291" t="s" s="4">
        <v>1842</v>
      </c>
      <c r="F291" t="s" s="4">
        <v>1842</v>
      </c>
      <c r="G291" t="s" s="4">
        <v>1842</v>
      </c>
    </row>
    <row r="292" ht="45.0" customHeight="true">
      <c r="A292" t="s" s="4">
        <v>1295</v>
      </c>
      <c r="B292" t="s" s="4">
        <v>3896</v>
      </c>
      <c r="C292" t="s" s="4">
        <v>1841</v>
      </c>
      <c r="D292" t="s" s="4">
        <v>1842</v>
      </c>
      <c r="E292" t="s" s="4">
        <v>1842</v>
      </c>
      <c r="F292" t="s" s="4">
        <v>1842</v>
      </c>
      <c r="G292" t="s" s="4">
        <v>1842</v>
      </c>
    </row>
    <row r="293" ht="45.0" customHeight="true">
      <c r="A293" t="s" s="4">
        <v>1300</v>
      </c>
      <c r="B293" t="s" s="4">
        <v>3897</v>
      </c>
      <c r="C293" t="s" s="4">
        <v>1841</v>
      </c>
      <c r="D293" t="s" s="4">
        <v>1842</v>
      </c>
      <c r="E293" t="s" s="4">
        <v>1842</v>
      </c>
      <c r="F293" t="s" s="4">
        <v>1842</v>
      </c>
      <c r="G293" t="s" s="4">
        <v>1842</v>
      </c>
    </row>
    <row r="294" ht="45.0" customHeight="true">
      <c r="A294" t="s" s="4">
        <v>1304</v>
      </c>
      <c r="B294" t="s" s="4">
        <v>3898</v>
      </c>
      <c r="C294" t="s" s="4">
        <v>1841</v>
      </c>
      <c r="D294" t="s" s="4">
        <v>1842</v>
      </c>
      <c r="E294" t="s" s="4">
        <v>1842</v>
      </c>
      <c r="F294" t="s" s="4">
        <v>1842</v>
      </c>
      <c r="G294" t="s" s="4">
        <v>1842</v>
      </c>
    </row>
    <row r="295" ht="45.0" customHeight="true">
      <c r="A295" t="s" s="4">
        <v>1307</v>
      </c>
      <c r="B295" t="s" s="4">
        <v>3899</v>
      </c>
      <c r="C295" t="s" s="4">
        <v>1841</v>
      </c>
      <c r="D295" t="s" s="4">
        <v>1842</v>
      </c>
      <c r="E295" t="s" s="4">
        <v>1842</v>
      </c>
      <c r="F295" t="s" s="4">
        <v>1842</v>
      </c>
      <c r="G295" t="s" s="4">
        <v>1842</v>
      </c>
    </row>
    <row r="296" ht="45.0" customHeight="true">
      <c r="A296" t="s" s="4">
        <v>1310</v>
      </c>
      <c r="B296" t="s" s="4">
        <v>3900</v>
      </c>
      <c r="C296" t="s" s="4">
        <v>1841</v>
      </c>
      <c r="D296" t="s" s="4">
        <v>1842</v>
      </c>
      <c r="E296" t="s" s="4">
        <v>1842</v>
      </c>
      <c r="F296" t="s" s="4">
        <v>1842</v>
      </c>
      <c r="G296" t="s" s="4">
        <v>1842</v>
      </c>
    </row>
    <row r="297" ht="45.0" customHeight="true">
      <c r="A297" t="s" s="4">
        <v>1313</v>
      </c>
      <c r="B297" t="s" s="4">
        <v>3901</v>
      </c>
      <c r="C297" t="s" s="4">
        <v>1841</v>
      </c>
      <c r="D297" t="s" s="4">
        <v>1842</v>
      </c>
      <c r="E297" t="s" s="4">
        <v>1842</v>
      </c>
      <c r="F297" t="s" s="4">
        <v>1842</v>
      </c>
      <c r="G297" t="s" s="4">
        <v>1842</v>
      </c>
    </row>
    <row r="298" ht="45.0" customHeight="true">
      <c r="A298" t="s" s="4">
        <v>1317</v>
      </c>
      <c r="B298" t="s" s="4">
        <v>3902</v>
      </c>
      <c r="C298" t="s" s="4">
        <v>1841</v>
      </c>
      <c r="D298" t="s" s="4">
        <v>1842</v>
      </c>
      <c r="E298" t="s" s="4">
        <v>1842</v>
      </c>
      <c r="F298" t="s" s="4">
        <v>1842</v>
      </c>
      <c r="G298" t="s" s="4">
        <v>1842</v>
      </c>
    </row>
    <row r="299" ht="45.0" customHeight="true">
      <c r="A299" t="s" s="4">
        <v>1321</v>
      </c>
      <c r="B299" t="s" s="4">
        <v>3903</v>
      </c>
      <c r="C299" t="s" s="4">
        <v>1841</v>
      </c>
      <c r="D299" t="s" s="4">
        <v>1842</v>
      </c>
      <c r="E299" t="s" s="4">
        <v>1842</v>
      </c>
      <c r="F299" t="s" s="4">
        <v>1842</v>
      </c>
      <c r="G299" t="s" s="4">
        <v>1842</v>
      </c>
    </row>
    <row r="300" ht="45.0" customHeight="true">
      <c r="A300" t="s" s="4">
        <v>1325</v>
      </c>
      <c r="B300" t="s" s="4">
        <v>3904</v>
      </c>
      <c r="C300" t="s" s="4">
        <v>1841</v>
      </c>
      <c r="D300" t="s" s="4">
        <v>1842</v>
      </c>
      <c r="E300" t="s" s="4">
        <v>1842</v>
      </c>
      <c r="F300" t="s" s="4">
        <v>1842</v>
      </c>
      <c r="G300" t="s" s="4">
        <v>1842</v>
      </c>
    </row>
    <row r="301" ht="45.0" customHeight="true">
      <c r="A301" t="s" s="4">
        <v>1329</v>
      </c>
      <c r="B301" t="s" s="4">
        <v>3905</v>
      </c>
      <c r="C301" t="s" s="4">
        <v>1841</v>
      </c>
      <c r="D301" t="s" s="4">
        <v>1842</v>
      </c>
      <c r="E301" t="s" s="4">
        <v>1842</v>
      </c>
      <c r="F301" t="s" s="4">
        <v>1842</v>
      </c>
      <c r="G301" t="s" s="4">
        <v>1842</v>
      </c>
    </row>
    <row r="302" ht="45.0" customHeight="true">
      <c r="A302" t="s" s="4">
        <v>1334</v>
      </c>
      <c r="B302" t="s" s="4">
        <v>3906</v>
      </c>
      <c r="C302" t="s" s="4">
        <v>1841</v>
      </c>
      <c r="D302" t="s" s="4">
        <v>1842</v>
      </c>
      <c r="E302" t="s" s="4">
        <v>1842</v>
      </c>
      <c r="F302" t="s" s="4">
        <v>1842</v>
      </c>
      <c r="G302" t="s" s="4">
        <v>1842</v>
      </c>
    </row>
    <row r="303" ht="45.0" customHeight="true">
      <c r="A303" t="s" s="4">
        <v>1337</v>
      </c>
      <c r="B303" t="s" s="4">
        <v>3907</v>
      </c>
      <c r="C303" t="s" s="4">
        <v>1841</v>
      </c>
      <c r="D303" t="s" s="4">
        <v>1842</v>
      </c>
      <c r="E303" t="s" s="4">
        <v>1842</v>
      </c>
      <c r="F303" t="s" s="4">
        <v>1842</v>
      </c>
      <c r="G303" t="s" s="4">
        <v>1842</v>
      </c>
    </row>
    <row r="304" ht="45.0" customHeight="true">
      <c r="A304" t="s" s="4">
        <v>1340</v>
      </c>
      <c r="B304" t="s" s="4">
        <v>3908</v>
      </c>
      <c r="C304" t="s" s="4">
        <v>1841</v>
      </c>
      <c r="D304" t="s" s="4">
        <v>1842</v>
      </c>
      <c r="E304" t="s" s="4">
        <v>1842</v>
      </c>
      <c r="F304" t="s" s="4">
        <v>1842</v>
      </c>
      <c r="G304" t="s" s="4">
        <v>1842</v>
      </c>
    </row>
    <row r="305" ht="45.0" customHeight="true">
      <c r="A305" t="s" s="4">
        <v>1345</v>
      </c>
      <c r="B305" t="s" s="4">
        <v>3909</v>
      </c>
      <c r="C305" t="s" s="4">
        <v>1841</v>
      </c>
      <c r="D305" t="s" s="4">
        <v>1842</v>
      </c>
      <c r="E305" t="s" s="4">
        <v>1842</v>
      </c>
      <c r="F305" t="s" s="4">
        <v>1842</v>
      </c>
      <c r="G305" t="s" s="4">
        <v>1842</v>
      </c>
    </row>
    <row r="306" ht="45.0" customHeight="true">
      <c r="A306" t="s" s="4">
        <v>1348</v>
      </c>
      <c r="B306" t="s" s="4">
        <v>3910</v>
      </c>
      <c r="C306" t="s" s="4">
        <v>1841</v>
      </c>
      <c r="D306" t="s" s="4">
        <v>1842</v>
      </c>
      <c r="E306" t="s" s="4">
        <v>1842</v>
      </c>
      <c r="F306" t="s" s="4">
        <v>1842</v>
      </c>
      <c r="G306" t="s" s="4">
        <v>1842</v>
      </c>
    </row>
    <row r="307" ht="45.0" customHeight="true">
      <c r="A307" t="s" s="4">
        <v>1351</v>
      </c>
      <c r="B307" t="s" s="4">
        <v>3911</v>
      </c>
      <c r="C307" t="s" s="4">
        <v>1841</v>
      </c>
      <c r="D307" t="s" s="4">
        <v>1842</v>
      </c>
      <c r="E307" t="s" s="4">
        <v>1842</v>
      </c>
      <c r="F307" t="s" s="4">
        <v>1842</v>
      </c>
      <c r="G307" t="s" s="4">
        <v>1842</v>
      </c>
    </row>
    <row r="308" ht="45.0" customHeight="true">
      <c r="A308" t="s" s="4">
        <v>1354</v>
      </c>
      <c r="B308" t="s" s="4">
        <v>3912</v>
      </c>
      <c r="C308" t="s" s="4">
        <v>1841</v>
      </c>
      <c r="D308" t="s" s="4">
        <v>1842</v>
      </c>
      <c r="E308" t="s" s="4">
        <v>1842</v>
      </c>
      <c r="F308" t="s" s="4">
        <v>1842</v>
      </c>
      <c r="G308" t="s" s="4">
        <v>1842</v>
      </c>
    </row>
    <row r="309" ht="45.0" customHeight="true">
      <c r="A309" t="s" s="4">
        <v>1357</v>
      </c>
      <c r="B309" t="s" s="4">
        <v>3913</v>
      </c>
      <c r="C309" t="s" s="4">
        <v>1841</v>
      </c>
      <c r="D309" t="s" s="4">
        <v>1842</v>
      </c>
      <c r="E309" t="s" s="4">
        <v>1842</v>
      </c>
      <c r="F309" t="s" s="4">
        <v>1842</v>
      </c>
      <c r="G309" t="s" s="4">
        <v>1842</v>
      </c>
    </row>
    <row r="310" ht="45.0" customHeight="true">
      <c r="A310" t="s" s="4">
        <v>1361</v>
      </c>
      <c r="B310" t="s" s="4">
        <v>3914</v>
      </c>
      <c r="C310" t="s" s="4">
        <v>1841</v>
      </c>
      <c r="D310" t="s" s="4">
        <v>1842</v>
      </c>
      <c r="E310" t="s" s="4">
        <v>1842</v>
      </c>
      <c r="F310" t="s" s="4">
        <v>1842</v>
      </c>
      <c r="G310" t="s" s="4">
        <v>1842</v>
      </c>
    </row>
    <row r="311" ht="45.0" customHeight="true">
      <c r="A311" t="s" s="4">
        <v>1364</v>
      </c>
      <c r="B311" t="s" s="4">
        <v>3915</v>
      </c>
      <c r="C311" t="s" s="4">
        <v>1841</v>
      </c>
      <c r="D311" t="s" s="4">
        <v>1842</v>
      </c>
      <c r="E311" t="s" s="4">
        <v>1842</v>
      </c>
      <c r="F311" t="s" s="4">
        <v>1842</v>
      </c>
      <c r="G311" t="s" s="4">
        <v>1842</v>
      </c>
    </row>
    <row r="312" ht="45.0" customHeight="true">
      <c r="A312" t="s" s="4">
        <v>1370</v>
      </c>
      <c r="B312" t="s" s="4">
        <v>3916</v>
      </c>
      <c r="C312" t="s" s="4">
        <v>1841</v>
      </c>
      <c r="D312" t="s" s="4">
        <v>1842</v>
      </c>
      <c r="E312" t="s" s="4">
        <v>1842</v>
      </c>
      <c r="F312" t="s" s="4">
        <v>1842</v>
      </c>
      <c r="G312" t="s" s="4">
        <v>1842</v>
      </c>
    </row>
    <row r="313" ht="45.0" customHeight="true">
      <c r="A313" t="s" s="4">
        <v>1373</v>
      </c>
      <c r="B313" t="s" s="4">
        <v>3917</v>
      </c>
      <c r="C313" t="s" s="4">
        <v>1841</v>
      </c>
      <c r="D313" t="s" s="4">
        <v>1842</v>
      </c>
      <c r="E313" t="s" s="4">
        <v>1842</v>
      </c>
      <c r="F313" t="s" s="4">
        <v>1842</v>
      </c>
      <c r="G313" t="s" s="4">
        <v>1842</v>
      </c>
    </row>
    <row r="314" ht="45.0" customHeight="true">
      <c r="A314" t="s" s="4">
        <v>1375</v>
      </c>
      <c r="B314" t="s" s="4">
        <v>3918</v>
      </c>
      <c r="C314" t="s" s="4">
        <v>1841</v>
      </c>
      <c r="D314" t="s" s="4">
        <v>1842</v>
      </c>
      <c r="E314" t="s" s="4">
        <v>1842</v>
      </c>
      <c r="F314" t="s" s="4">
        <v>1842</v>
      </c>
      <c r="G314" t="s" s="4">
        <v>1842</v>
      </c>
    </row>
    <row r="315" ht="45.0" customHeight="true">
      <c r="A315" t="s" s="4">
        <v>1377</v>
      </c>
      <c r="B315" t="s" s="4">
        <v>3919</v>
      </c>
      <c r="C315" t="s" s="4">
        <v>1841</v>
      </c>
      <c r="D315" t="s" s="4">
        <v>1842</v>
      </c>
      <c r="E315" t="s" s="4">
        <v>1842</v>
      </c>
      <c r="F315" t="s" s="4">
        <v>1842</v>
      </c>
      <c r="G315" t="s" s="4">
        <v>1842</v>
      </c>
    </row>
    <row r="316" ht="45.0" customHeight="true">
      <c r="A316" t="s" s="4">
        <v>1382</v>
      </c>
      <c r="B316" t="s" s="4">
        <v>3920</v>
      </c>
      <c r="C316" t="s" s="4">
        <v>1841</v>
      </c>
      <c r="D316" t="s" s="4">
        <v>1842</v>
      </c>
      <c r="E316" t="s" s="4">
        <v>1842</v>
      </c>
      <c r="F316" t="s" s="4">
        <v>1842</v>
      </c>
      <c r="G316" t="s" s="4">
        <v>1842</v>
      </c>
    </row>
    <row r="317" ht="45.0" customHeight="true">
      <c r="A317" t="s" s="4">
        <v>1385</v>
      </c>
      <c r="B317" t="s" s="4">
        <v>3921</v>
      </c>
      <c r="C317" t="s" s="4">
        <v>1841</v>
      </c>
      <c r="D317" t="s" s="4">
        <v>1842</v>
      </c>
      <c r="E317" t="s" s="4">
        <v>1842</v>
      </c>
      <c r="F317" t="s" s="4">
        <v>1842</v>
      </c>
      <c r="G317" t="s" s="4">
        <v>1842</v>
      </c>
    </row>
    <row r="318" ht="45.0" customHeight="true">
      <c r="A318" t="s" s="4">
        <v>1390</v>
      </c>
      <c r="B318" t="s" s="4">
        <v>3922</v>
      </c>
      <c r="C318" t="s" s="4">
        <v>1841</v>
      </c>
      <c r="D318" t="s" s="4">
        <v>1842</v>
      </c>
      <c r="E318" t="s" s="4">
        <v>1842</v>
      </c>
      <c r="F318" t="s" s="4">
        <v>1842</v>
      </c>
      <c r="G318" t="s" s="4">
        <v>1842</v>
      </c>
    </row>
    <row r="319" ht="45.0" customHeight="true">
      <c r="A319" t="s" s="4">
        <v>1393</v>
      </c>
      <c r="B319" t="s" s="4">
        <v>3923</v>
      </c>
      <c r="C319" t="s" s="4">
        <v>1841</v>
      </c>
      <c r="D319" t="s" s="4">
        <v>1842</v>
      </c>
      <c r="E319" t="s" s="4">
        <v>1842</v>
      </c>
      <c r="F319" t="s" s="4">
        <v>1842</v>
      </c>
      <c r="G319" t="s" s="4">
        <v>1842</v>
      </c>
    </row>
    <row r="320" ht="45.0" customHeight="true">
      <c r="A320" t="s" s="4">
        <v>1397</v>
      </c>
      <c r="B320" t="s" s="4">
        <v>3924</v>
      </c>
      <c r="C320" t="s" s="4">
        <v>1841</v>
      </c>
      <c r="D320" t="s" s="4">
        <v>1842</v>
      </c>
      <c r="E320" t="s" s="4">
        <v>1842</v>
      </c>
      <c r="F320" t="s" s="4">
        <v>1842</v>
      </c>
      <c r="G320" t="s" s="4">
        <v>1842</v>
      </c>
    </row>
    <row r="321" ht="45.0" customHeight="true">
      <c r="A321" t="s" s="4">
        <v>1402</v>
      </c>
      <c r="B321" t="s" s="4">
        <v>3925</v>
      </c>
      <c r="C321" t="s" s="4">
        <v>1841</v>
      </c>
      <c r="D321" t="s" s="4">
        <v>1842</v>
      </c>
      <c r="E321" t="s" s="4">
        <v>1842</v>
      </c>
      <c r="F321" t="s" s="4">
        <v>1842</v>
      </c>
      <c r="G321" t="s" s="4">
        <v>1842</v>
      </c>
    </row>
    <row r="322" ht="45.0" customHeight="true">
      <c r="A322" t="s" s="4">
        <v>1405</v>
      </c>
      <c r="B322" t="s" s="4">
        <v>3926</v>
      </c>
      <c r="C322" t="s" s="4">
        <v>1841</v>
      </c>
      <c r="D322" t="s" s="4">
        <v>1842</v>
      </c>
      <c r="E322" t="s" s="4">
        <v>1842</v>
      </c>
      <c r="F322" t="s" s="4">
        <v>1842</v>
      </c>
      <c r="G322" t="s" s="4">
        <v>1842</v>
      </c>
    </row>
    <row r="323" ht="45.0" customHeight="true">
      <c r="A323" t="s" s="4">
        <v>1410</v>
      </c>
      <c r="B323" t="s" s="4">
        <v>3927</v>
      </c>
      <c r="C323" t="s" s="4">
        <v>1841</v>
      </c>
      <c r="D323" t="s" s="4">
        <v>1842</v>
      </c>
      <c r="E323" t="s" s="4">
        <v>1842</v>
      </c>
      <c r="F323" t="s" s="4">
        <v>1842</v>
      </c>
      <c r="G323" t="s" s="4">
        <v>1842</v>
      </c>
    </row>
    <row r="324" ht="45.0" customHeight="true">
      <c r="A324" t="s" s="4">
        <v>1412</v>
      </c>
      <c r="B324" t="s" s="4">
        <v>3928</v>
      </c>
      <c r="C324" t="s" s="4">
        <v>1841</v>
      </c>
      <c r="D324" t="s" s="4">
        <v>1842</v>
      </c>
      <c r="E324" t="s" s="4">
        <v>1842</v>
      </c>
      <c r="F324" t="s" s="4">
        <v>1842</v>
      </c>
      <c r="G324" t="s" s="4">
        <v>1842</v>
      </c>
    </row>
    <row r="325" ht="45.0" customHeight="true">
      <c r="A325" t="s" s="4">
        <v>1415</v>
      </c>
      <c r="B325" t="s" s="4">
        <v>3929</v>
      </c>
      <c r="C325" t="s" s="4">
        <v>1841</v>
      </c>
      <c r="D325" t="s" s="4">
        <v>1842</v>
      </c>
      <c r="E325" t="s" s="4">
        <v>1842</v>
      </c>
      <c r="F325" t="s" s="4">
        <v>1842</v>
      </c>
      <c r="G325" t="s" s="4">
        <v>1842</v>
      </c>
    </row>
    <row r="326" ht="45.0" customHeight="true">
      <c r="A326" t="s" s="4">
        <v>1418</v>
      </c>
      <c r="B326" t="s" s="4">
        <v>3930</v>
      </c>
      <c r="C326" t="s" s="4">
        <v>1841</v>
      </c>
      <c r="D326" t="s" s="4">
        <v>1842</v>
      </c>
      <c r="E326" t="s" s="4">
        <v>1842</v>
      </c>
      <c r="F326" t="s" s="4">
        <v>1842</v>
      </c>
      <c r="G326" t="s" s="4">
        <v>1842</v>
      </c>
    </row>
    <row r="327" ht="45.0" customHeight="true">
      <c r="A327" t="s" s="4">
        <v>1423</v>
      </c>
      <c r="B327" t="s" s="4">
        <v>3931</v>
      </c>
      <c r="C327" t="s" s="4">
        <v>1841</v>
      </c>
      <c r="D327" t="s" s="4">
        <v>1842</v>
      </c>
      <c r="E327" t="s" s="4">
        <v>1842</v>
      </c>
      <c r="F327" t="s" s="4">
        <v>1842</v>
      </c>
      <c r="G327" t="s" s="4">
        <v>1842</v>
      </c>
    </row>
    <row r="328" ht="45.0" customHeight="true">
      <c r="A328" t="s" s="4">
        <v>1426</v>
      </c>
      <c r="B328" t="s" s="4">
        <v>3932</v>
      </c>
      <c r="C328" t="s" s="4">
        <v>1841</v>
      </c>
      <c r="D328" t="s" s="4">
        <v>1842</v>
      </c>
      <c r="E328" t="s" s="4">
        <v>1842</v>
      </c>
      <c r="F328" t="s" s="4">
        <v>1842</v>
      </c>
      <c r="G328" t="s" s="4">
        <v>1842</v>
      </c>
    </row>
    <row r="329" ht="45.0" customHeight="true">
      <c r="A329" t="s" s="4">
        <v>1430</v>
      </c>
      <c r="B329" t="s" s="4">
        <v>3933</v>
      </c>
      <c r="C329" t="s" s="4">
        <v>1841</v>
      </c>
      <c r="D329" t="s" s="4">
        <v>1842</v>
      </c>
      <c r="E329" t="s" s="4">
        <v>1842</v>
      </c>
      <c r="F329" t="s" s="4">
        <v>1842</v>
      </c>
      <c r="G329" t="s" s="4">
        <v>1842</v>
      </c>
    </row>
    <row r="330" ht="45.0" customHeight="true">
      <c r="A330" t="s" s="4">
        <v>1433</v>
      </c>
      <c r="B330" t="s" s="4">
        <v>3934</v>
      </c>
      <c r="C330" t="s" s="4">
        <v>1841</v>
      </c>
      <c r="D330" t="s" s="4">
        <v>1842</v>
      </c>
      <c r="E330" t="s" s="4">
        <v>1842</v>
      </c>
      <c r="F330" t="s" s="4">
        <v>1842</v>
      </c>
      <c r="G330" t="s" s="4">
        <v>1842</v>
      </c>
    </row>
    <row r="331" ht="45.0" customHeight="true">
      <c r="A331" t="s" s="4">
        <v>1437</v>
      </c>
      <c r="B331" t="s" s="4">
        <v>3935</v>
      </c>
      <c r="C331" t="s" s="4">
        <v>1841</v>
      </c>
      <c r="D331" t="s" s="4">
        <v>1842</v>
      </c>
      <c r="E331" t="s" s="4">
        <v>1842</v>
      </c>
      <c r="F331" t="s" s="4">
        <v>1842</v>
      </c>
      <c r="G331" t="s" s="4">
        <v>1842</v>
      </c>
    </row>
    <row r="332" ht="45.0" customHeight="true">
      <c r="A332" t="s" s="4">
        <v>1446</v>
      </c>
      <c r="B332" t="s" s="4">
        <v>3936</v>
      </c>
      <c r="C332" t="s" s="4">
        <v>1841</v>
      </c>
      <c r="D332" t="s" s="4">
        <v>1842</v>
      </c>
      <c r="E332" t="s" s="4">
        <v>1842</v>
      </c>
      <c r="F332" t="s" s="4">
        <v>1842</v>
      </c>
      <c r="G332" t="s" s="4">
        <v>1842</v>
      </c>
    </row>
    <row r="333" ht="45.0" customHeight="true">
      <c r="A333" t="s" s="4">
        <v>1448</v>
      </c>
      <c r="B333" t="s" s="4">
        <v>3937</v>
      </c>
      <c r="C333" t="s" s="4">
        <v>1841</v>
      </c>
      <c r="D333" t="s" s="4">
        <v>1842</v>
      </c>
      <c r="E333" t="s" s="4">
        <v>1842</v>
      </c>
      <c r="F333" t="s" s="4">
        <v>1842</v>
      </c>
      <c r="G333" t="s" s="4">
        <v>1842</v>
      </c>
    </row>
    <row r="334" ht="45.0" customHeight="true">
      <c r="A334" t="s" s="4">
        <v>1455</v>
      </c>
      <c r="B334" t="s" s="4">
        <v>3938</v>
      </c>
      <c r="C334" t="s" s="4">
        <v>1841</v>
      </c>
      <c r="D334" t="s" s="4">
        <v>1842</v>
      </c>
      <c r="E334" t="s" s="4">
        <v>1842</v>
      </c>
      <c r="F334" t="s" s="4">
        <v>1842</v>
      </c>
      <c r="G334" t="s" s="4">
        <v>1842</v>
      </c>
    </row>
    <row r="335" ht="45.0" customHeight="true">
      <c r="A335" t="s" s="4">
        <v>1458</v>
      </c>
      <c r="B335" t="s" s="4">
        <v>3939</v>
      </c>
      <c r="C335" t="s" s="4">
        <v>1841</v>
      </c>
      <c r="D335" t="s" s="4">
        <v>1842</v>
      </c>
      <c r="E335" t="s" s="4">
        <v>1842</v>
      </c>
      <c r="F335" t="s" s="4">
        <v>1842</v>
      </c>
      <c r="G335" t="s" s="4">
        <v>1842</v>
      </c>
    </row>
    <row r="336" ht="45.0" customHeight="true">
      <c r="A336" t="s" s="4">
        <v>1461</v>
      </c>
      <c r="B336" t="s" s="4">
        <v>3940</v>
      </c>
      <c r="C336" t="s" s="4">
        <v>1841</v>
      </c>
      <c r="D336" t="s" s="4">
        <v>1842</v>
      </c>
      <c r="E336" t="s" s="4">
        <v>1842</v>
      </c>
      <c r="F336" t="s" s="4">
        <v>1842</v>
      </c>
      <c r="G336" t="s" s="4">
        <v>1842</v>
      </c>
    </row>
    <row r="337" ht="45.0" customHeight="true">
      <c r="A337" t="s" s="4">
        <v>1466</v>
      </c>
      <c r="B337" t="s" s="4">
        <v>3941</v>
      </c>
      <c r="C337" t="s" s="4">
        <v>1841</v>
      </c>
      <c r="D337" t="s" s="4">
        <v>1842</v>
      </c>
      <c r="E337" t="s" s="4">
        <v>1842</v>
      </c>
      <c r="F337" t="s" s="4">
        <v>1842</v>
      </c>
      <c r="G337" t="s" s="4">
        <v>1842</v>
      </c>
    </row>
    <row r="338" ht="45.0" customHeight="true">
      <c r="A338" t="s" s="4">
        <v>1469</v>
      </c>
      <c r="B338" t="s" s="4">
        <v>3942</v>
      </c>
      <c r="C338" t="s" s="4">
        <v>1841</v>
      </c>
      <c r="D338" t="s" s="4">
        <v>1842</v>
      </c>
      <c r="E338" t="s" s="4">
        <v>1842</v>
      </c>
      <c r="F338" t="s" s="4">
        <v>1842</v>
      </c>
      <c r="G338" t="s" s="4">
        <v>1842</v>
      </c>
    </row>
    <row r="339" ht="45.0" customHeight="true">
      <c r="A339" t="s" s="4">
        <v>1476</v>
      </c>
      <c r="B339" t="s" s="4">
        <v>3943</v>
      </c>
      <c r="C339" t="s" s="4">
        <v>1841</v>
      </c>
      <c r="D339" t="s" s="4">
        <v>1842</v>
      </c>
      <c r="E339" t="s" s="4">
        <v>1842</v>
      </c>
      <c r="F339" t="s" s="4">
        <v>1842</v>
      </c>
      <c r="G339" t="s" s="4">
        <v>1842</v>
      </c>
    </row>
    <row r="340" ht="45.0" customHeight="true">
      <c r="A340" t="s" s="4">
        <v>1481</v>
      </c>
      <c r="B340" t="s" s="4">
        <v>3944</v>
      </c>
      <c r="C340" t="s" s="4">
        <v>1841</v>
      </c>
      <c r="D340" t="s" s="4">
        <v>1842</v>
      </c>
      <c r="E340" t="s" s="4">
        <v>1842</v>
      </c>
      <c r="F340" t="s" s="4">
        <v>1842</v>
      </c>
      <c r="G340" t="s" s="4">
        <v>1842</v>
      </c>
    </row>
    <row r="341" ht="45.0" customHeight="true">
      <c r="A341" t="s" s="4">
        <v>1484</v>
      </c>
      <c r="B341" t="s" s="4">
        <v>3945</v>
      </c>
      <c r="C341" t="s" s="4">
        <v>1841</v>
      </c>
      <c r="D341" t="s" s="4">
        <v>1842</v>
      </c>
      <c r="E341" t="s" s="4">
        <v>1842</v>
      </c>
      <c r="F341" t="s" s="4">
        <v>1842</v>
      </c>
      <c r="G341" t="s" s="4">
        <v>1842</v>
      </c>
    </row>
    <row r="342" ht="45.0" customHeight="true">
      <c r="A342" t="s" s="4">
        <v>1487</v>
      </c>
      <c r="B342" t="s" s="4">
        <v>3946</v>
      </c>
      <c r="C342" t="s" s="4">
        <v>1841</v>
      </c>
      <c r="D342" t="s" s="4">
        <v>1842</v>
      </c>
      <c r="E342" t="s" s="4">
        <v>1842</v>
      </c>
      <c r="F342" t="s" s="4">
        <v>1842</v>
      </c>
      <c r="G342" t="s" s="4">
        <v>1842</v>
      </c>
    </row>
    <row r="343" ht="45.0" customHeight="true">
      <c r="A343" t="s" s="4">
        <v>1490</v>
      </c>
      <c r="B343" t="s" s="4">
        <v>3947</v>
      </c>
      <c r="C343" t="s" s="4">
        <v>1841</v>
      </c>
      <c r="D343" t="s" s="4">
        <v>1842</v>
      </c>
      <c r="E343" t="s" s="4">
        <v>1842</v>
      </c>
      <c r="F343" t="s" s="4">
        <v>1842</v>
      </c>
      <c r="G343" t="s" s="4">
        <v>1842</v>
      </c>
    </row>
    <row r="344" ht="45.0" customHeight="true">
      <c r="A344" t="s" s="4">
        <v>1494</v>
      </c>
      <c r="B344" t="s" s="4">
        <v>3948</v>
      </c>
      <c r="C344" t="s" s="4">
        <v>1841</v>
      </c>
      <c r="D344" t="s" s="4">
        <v>1842</v>
      </c>
      <c r="E344" t="s" s="4">
        <v>1842</v>
      </c>
      <c r="F344" t="s" s="4">
        <v>1842</v>
      </c>
      <c r="G344" t="s" s="4">
        <v>1842</v>
      </c>
    </row>
    <row r="345" ht="45.0" customHeight="true">
      <c r="A345" t="s" s="4">
        <v>1499</v>
      </c>
      <c r="B345" t="s" s="4">
        <v>3949</v>
      </c>
      <c r="C345" t="s" s="4">
        <v>1841</v>
      </c>
      <c r="D345" t="s" s="4">
        <v>1842</v>
      </c>
      <c r="E345" t="s" s="4">
        <v>1842</v>
      </c>
      <c r="F345" t="s" s="4">
        <v>1842</v>
      </c>
      <c r="G345" t="s" s="4">
        <v>1842</v>
      </c>
    </row>
    <row r="346" ht="45.0" customHeight="true">
      <c r="A346" t="s" s="4">
        <v>1503</v>
      </c>
      <c r="B346" t="s" s="4">
        <v>3950</v>
      </c>
      <c r="C346" t="s" s="4">
        <v>1841</v>
      </c>
      <c r="D346" t="s" s="4">
        <v>1842</v>
      </c>
      <c r="E346" t="s" s="4">
        <v>1842</v>
      </c>
      <c r="F346" t="s" s="4">
        <v>1842</v>
      </c>
      <c r="G346" t="s" s="4">
        <v>1842</v>
      </c>
    </row>
    <row r="347" ht="45.0" customHeight="true">
      <c r="A347" t="s" s="4">
        <v>1506</v>
      </c>
      <c r="B347" t="s" s="4">
        <v>3951</v>
      </c>
      <c r="C347" t="s" s="4">
        <v>1841</v>
      </c>
      <c r="D347" t="s" s="4">
        <v>1842</v>
      </c>
      <c r="E347" t="s" s="4">
        <v>1842</v>
      </c>
      <c r="F347" t="s" s="4">
        <v>1842</v>
      </c>
      <c r="G347" t="s" s="4">
        <v>1842</v>
      </c>
    </row>
    <row r="348" ht="45.0" customHeight="true">
      <c r="A348" t="s" s="4">
        <v>1510</v>
      </c>
      <c r="B348" t="s" s="4">
        <v>3952</v>
      </c>
      <c r="C348" t="s" s="4">
        <v>1841</v>
      </c>
      <c r="D348" t="s" s="4">
        <v>1842</v>
      </c>
      <c r="E348" t="s" s="4">
        <v>1842</v>
      </c>
      <c r="F348" t="s" s="4">
        <v>1842</v>
      </c>
      <c r="G348" t="s" s="4">
        <v>1842</v>
      </c>
    </row>
    <row r="349" ht="45.0" customHeight="true">
      <c r="A349" t="s" s="4">
        <v>1514</v>
      </c>
      <c r="B349" t="s" s="4">
        <v>3953</v>
      </c>
      <c r="C349" t="s" s="4">
        <v>1841</v>
      </c>
      <c r="D349" t="s" s="4">
        <v>1842</v>
      </c>
      <c r="E349" t="s" s="4">
        <v>1842</v>
      </c>
      <c r="F349" t="s" s="4">
        <v>1842</v>
      </c>
      <c r="G349" t="s" s="4">
        <v>1842</v>
      </c>
    </row>
    <row r="350" ht="45.0" customHeight="true">
      <c r="A350" t="s" s="4">
        <v>1517</v>
      </c>
      <c r="B350" t="s" s="4">
        <v>3954</v>
      </c>
      <c r="C350" t="s" s="4">
        <v>1841</v>
      </c>
      <c r="D350" t="s" s="4">
        <v>1842</v>
      </c>
      <c r="E350" t="s" s="4">
        <v>1842</v>
      </c>
      <c r="F350" t="s" s="4">
        <v>1842</v>
      </c>
      <c r="G350" t="s" s="4">
        <v>1842</v>
      </c>
    </row>
    <row r="351" ht="45.0" customHeight="true">
      <c r="A351" t="s" s="4">
        <v>1520</v>
      </c>
      <c r="B351" t="s" s="4">
        <v>3955</v>
      </c>
      <c r="C351" t="s" s="4">
        <v>1841</v>
      </c>
      <c r="D351" t="s" s="4">
        <v>1842</v>
      </c>
      <c r="E351" t="s" s="4">
        <v>1842</v>
      </c>
      <c r="F351" t="s" s="4">
        <v>1842</v>
      </c>
      <c r="G351" t="s" s="4">
        <v>1842</v>
      </c>
    </row>
    <row r="352" ht="45.0" customHeight="true">
      <c r="A352" t="s" s="4">
        <v>1522</v>
      </c>
      <c r="B352" t="s" s="4">
        <v>3956</v>
      </c>
      <c r="C352" t="s" s="4">
        <v>1841</v>
      </c>
      <c r="D352" t="s" s="4">
        <v>1842</v>
      </c>
      <c r="E352" t="s" s="4">
        <v>1842</v>
      </c>
      <c r="F352" t="s" s="4">
        <v>1842</v>
      </c>
      <c r="G352" t="s" s="4">
        <v>1842</v>
      </c>
    </row>
    <row r="353" ht="45.0" customHeight="true">
      <c r="A353" t="s" s="4">
        <v>1525</v>
      </c>
      <c r="B353" t="s" s="4">
        <v>3957</v>
      </c>
      <c r="C353" t="s" s="4">
        <v>1841</v>
      </c>
      <c r="D353" t="s" s="4">
        <v>1842</v>
      </c>
      <c r="E353" t="s" s="4">
        <v>1842</v>
      </c>
      <c r="F353" t="s" s="4">
        <v>1842</v>
      </c>
      <c r="G353" t="s" s="4">
        <v>1842</v>
      </c>
    </row>
    <row r="354" ht="45.0" customHeight="true">
      <c r="A354" t="s" s="4">
        <v>1528</v>
      </c>
      <c r="B354" t="s" s="4">
        <v>3958</v>
      </c>
      <c r="C354" t="s" s="4">
        <v>1841</v>
      </c>
      <c r="D354" t="s" s="4">
        <v>1842</v>
      </c>
      <c r="E354" t="s" s="4">
        <v>1842</v>
      </c>
      <c r="F354" t="s" s="4">
        <v>1842</v>
      </c>
      <c r="G354" t="s" s="4">
        <v>1842</v>
      </c>
    </row>
    <row r="355" ht="45.0" customHeight="true">
      <c r="A355" t="s" s="4">
        <v>1531</v>
      </c>
      <c r="B355" t="s" s="4">
        <v>3959</v>
      </c>
      <c r="C355" t="s" s="4">
        <v>1841</v>
      </c>
      <c r="D355" t="s" s="4">
        <v>1842</v>
      </c>
      <c r="E355" t="s" s="4">
        <v>1842</v>
      </c>
      <c r="F355" t="s" s="4">
        <v>1842</v>
      </c>
      <c r="G355" t="s" s="4">
        <v>1842</v>
      </c>
    </row>
    <row r="356" ht="45.0" customHeight="true">
      <c r="A356" t="s" s="4">
        <v>1534</v>
      </c>
      <c r="B356" t="s" s="4">
        <v>3960</v>
      </c>
      <c r="C356" t="s" s="4">
        <v>1841</v>
      </c>
      <c r="D356" t="s" s="4">
        <v>1842</v>
      </c>
      <c r="E356" t="s" s="4">
        <v>1842</v>
      </c>
      <c r="F356" t="s" s="4">
        <v>1842</v>
      </c>
      <c r="G356" t="s" s="4">
        <v>1842</v>
      </c>
    </row>
    <row r="357" ht="45.0" customHeight="true">
      <c r="A357" t="s" s="4">
        <v>1537</v>
      </c>
      <c r="B357" t="s" s="4">
        <v>3961</v>
      </c>
      <c r="C357" t="s" s="4">
        <v>1841</v>
      </c>
      <c r="D357" t="s" s="4">
        <v>1842</v>
      </c>
      <c r="E357" t="s" s="4">
        <v>1842</v>
      </c>
      <c r="F357" t="s" s="4">
        <v>1842</v>
      </c>
      <c r="G357" t="s" s="4">
        <v>1842</v>
      </c>
    </row>
    <row r="358" ht="45.0" customHeight="true">
      <c r="A358" t="s" s="4">
        <v>1540</v>
      </c>
      <c r="B358" t="s" s="4">
        <v>3962</v>
      </c>
      <c r="C358" t="s" s="4">
        <v>1841</v>
      </c>
      <c r="D358" t="s" s="4">
        <v>1842</v>
      </c>
      <c r="E358" t="s" s="4">
        <v>1842</v>
      </c>
      <c r="F358" t="s" s="4">
        <v>1842</v>
      </c>
      <c r="G358" t="s" s="4">
        <v>1842</v>
      </c>
    </row>
    <row r="359" ht="45.0" customHeight="true">
      <c r="A359" t="s" s="4">
        <v>1545</v>
      </c>
      <c r="B359" t="s" s="4">
        <v>3963</v>
      </c>
      <c r="C359" t="s" s="4">
        <v>1841</v>
      </c>
      <c r="D359" t="s" s="4">
        <v>1842</v>
      </c>
      <c r="E359" t="s" s="4">
        <v>1842</v>
      </c>
      <c r="F359" t="s" s="4">
        <v>1842</v>
      </c>
      <c r="G359" t="s" s="4">
        <v>1842</v>
      </c>
    </row>
    <row r="360" ht="45.0" customHeight="true">
      <c r="A360" t="s" s="4">
        <v>1549</v>
      </c>
      <c r="B360" t="s" s="4">
        <v>3964</v>
      </c>
      <c r="C360" t="s" s="4">
        <v>1841</v>
      </c>
      <c r="D360" t="s" s="4">
        <v>1842</v>
      </c>
      <c r="E360" t="s" s="4">
        <v>1842</v>
      </c>
      <c r="F360" t="s" s="4">
        <v>1842</v>
      </c>
      <c r="G360" t="s" s="4">
        <v>1842</v>
      </c>
    </row>
    <row r="361" ht="45.0" customHeight="true">
      <c r="A361" t="s" s="4">
        <v>1551</v>
      </c>
      <c r="B361" t="s" s="4">
        <v>3965</v>
      </c>
      <c r="C361" t="s" s="4">
        <v>1841</v>
      </c>
      <c r="D361" t="s" s="4">
        <v>1842</v>
      </c>
      <c r="E361" t="s" s="4">
        <v>1842</v>
      </c>
      <c r="F361" t="s" s="4">
        <v>1842</v>
      </c>
      <c r="G361" t="s" s="4">
        <v>1842</v>
      </c>
    </row>
    <row r="362" ht="45.0" customHeight="true">
      <c r="A362" t="s" s="4">
        <v>1556</v>
      </c>
      <c r="B362" t="s" s="4">
        <v>3966</v>
      </c>
      <c r="C362" t="s" s="4">
        <v>1841</v>
      </c>
      <c r="D362" t="s" s="4">
        <v>1842</v>
      </c>
      <c r="E362" t="s" s="4">
        <v>1842</v>
      </c>
      <c r="F362" t="s" s="4">
        <v>1842</v>
      </c>
      <c r="G362" t="s" s="4">
        <v>1842</v>
      </c>
    </row>
    <row r="363" ht="45.0" customHeight="true">
      <c r="A363" t="s" s="4">
        <v>1560</v>
      </c>
      <c r="B363" t="s" s="4">
        <v>3967</v>
      </c>
      <c r="C363" t="s" s="4">
        <v>1841</v>
      </c>
      <c r="D363" t="s" s="4">
        <v>1842</v>
      </c>
      <c r="E363" t="s" s="4">
        <v>1842</v>
      </c>
      <c r="F363" t="s" s="4">
        <v>1842</v>
      </c>
      <c r="G363" t="s" s="4">
        <v>1842</v>
      </c>
    </row>
    <row r="364" ht="45.0" customHeight="true">
      <c r="A364" t="s" s="4">
        <v>1563</v>
      </c>
      <c r="B364" t="s" s="4">
        <v>3968</v>
      </c>
      <c r="C364" t="s" s="4">
        <v>1841</v>
      </c>
      <c r="D364" t="s" s="4">
        <v>1842</v>
      </c>
      <c r="E364" t="s" s="4">
        <v>1842</v>
      </c>
      <c r="F364" t="s" s="4">
        <v>1842</v>
      </c>
      <c r="G364" t="s" s="4">
        <v>1842</v>
      </c>
    </row>
    <row r="365" ht="45.0" customHeight="true">
      <c r="A365" t="s" s="4">
        <v>1567</v>
      </c>
      <c r="B365" t="s" s="4">
        <v>3969</v>
      </c>
      <c r="C365" t="s" s="4">
        <v>1841</v>
      </c>
      <c r="D365" t="s" s="4">
        <v>1842</v>
      </c>
      <c r="E365" t="s" s="4">
        <v>1842</v>
      </c>
      <c r="F365" t="s" s="4">
        <v>1842</v>
      </c>
      <c r="G365" t="s" s="4">
        <v>1842</v>
      </c>
    </row>
    <row r="366" ht="45.0" customHeight="true">
      <c r="A366" t="s" s="4">
        <v>1570</v>
      </c>
      <c r="B366" t="s" s="4">
        <v>3970</v>
      </c>
      <c r="C366" t="s" s="4">
        <v>1841</v>
      </c>
      <c r="D366" t="s" s="4">
        <v>1842</v>
      </c>
      <c r="E366" t="s" s="4">
        <v>1842</v>
      </c>
      <c r="F366" t="s" s="4">
        <v>1842</v>
      </c>
      <c r="G366" t="s" s="4">
        <v>1842</v>
      </c>
    </row>
    <row r="367" ht="45.0" customHeight="true">
      <c r="A367" t="s" s="4">
        <v>1575</v>
      </c>
      <c r="B367" t="s" s="4">
        <v>3971</v>
      </c>
      <c r="C367" t="s" s="4">
        <v>1841</v>
      </c>
      <c r="D367" t="s" s="4">
        <v>1842</v>
      </c>
      <c r="E367" t="s" s="4">
        <v>1842</v>
      </c>
      <c r="F367" t="s" s="4">
        <v>1842</v>
      </c>
      <c r="G367" t="s" s="4">
        <v>1842</v>
      </c>
    </row>
    <row r="368" ht="45.0" customHeight="true">
      <c r="A368" t="s" s="4">
        <v>1579</v>
      </c>
      <c r="B368" t="s" s="4">
        <v>3972</v>
      </c>
      <c r="C368" t="s" s="4">
        <v>1841</v>
      </c>
      <c r="D368" t="s" s="4">
        <v>1842</v>
      </c>
      <c r="E368" t="s" s="4">
        <v>1842</v>
      </c>
      <c r="F368" t="s" s="4">
        <v>1842</v>
      </c>
      <c r="G368" t="s" s="4">
        <v>1842</v>
      </c>
    </row>
    <row r="369" ht="45.0" customHeight="true">
      <c r="A369" t="s" s="4">
        <v>1581</v>
      </c>
      <c r="B369" t="s" s="4">
        <v>3973</v>
      </c>
      <c r="C369" t="s" s="4">
        <v>1841</v>
      </c>
      <c r="D369" t="s" s="4">
        <v>1842</v>
      </c>
      <c r="E369" t="s" s="4">
        <v>1842</v>
      </c>
      <c r="F369" t="s" s="4">
        <v>1842</v>
      </c>
      <c r="G369" t="s" s="4">
        <v>1842</v>
      </c>
    </row>
    <row r="370" ht="45.0" customHeight="true">
      <c r="A370" t="s" s="4">
        <v>1583</v>
      </c>
      <c r="B370" t="s" s="4">
        <v>3974</v>
      </c>
      <c r="C370" t="s" s="4">
        <v>1841</v>
      </c>
      <c r="D370" t="s" s="4">
        <v>1842</v>
      </c>
      <c r="E370" t="s" s="4">
        <v>1842</v>
      </c>
      <c r="F370" t="s" s="4">
        <v>1842</v>
      </c>
      <c r="G370" t="s" s="4">
        <v>1842</v>
      </c>
    </row>
    <row r="371" ht="45.0" customHeight="true">
      <c r="A371" t="s" s="4">
        <v>1588</v>
      </c>
      <c r="B371" t="s" s="4">
        <v>3975</v>
      </c>
      <c r="C371" t="s" s="4">
        <v>1841</v>
      </c>
      <c r="D371" t="s" s="4">
        <v>1842</v>
      </c>
      <c r="E371" t="s" s="4">
        <v>1842</v>
      </c>
      <c r="F371" t="s" s="4">
        <v>1842</v>
      </c>
      <c r="G371" t="s" s="4">
        <v>1842</v>
      </c>
    </row>
    <row r="372" ht="45.0" customHeight="true">
      <c r="A372" t="s" s="4">
        <v>1591</v>
      </c>
      <c r="B372" t="s" s="4">
        <v>3976</v>
      </c>
      <c r="C372" t="s" s="4">
        <v>1841</v>
      </c>
      <c r="D372" t="s" s="4">
        <v>1842</v>
      </c>
      <c r="E372" t="s" s="4">
        <v>1842</v>
      </c>
      <c r="F372" t="s" s="4">
        <v>1842</v>
      </c>
      <c r="G372" t="s" s="4">
        <v>1842</v>
      </c>
    </row>
    <row r="373" ht="45.0" customHeight="true">
      <c r="A373" t="s" s="4">
        <v>1593</v>
      </c>
      <c r="B373" t="s" s="4">
        <v>3977</v>
      </c>
      <c r="C373" t="s" s="4">
        <v>1841</v>
      </c>
      <c r="D373" t="s" s="4">
        <v>1842</v>
      </c>
      <c r="E373" t="s" s="4">
        <v>1842</v>
      </c>
      <c r="F373" t="s" s="4">
        <v>1842</v>
      </c>
      <c r="G373" t="s" s="4">
        <v>1842</v>
      </c>
    </row>
    <row r="374" ht="45.0" customHeight="true">
      <c r="A374" t="s" s="4">
        <v>1595</v>
      </c>
      <c r="B374" t="s" s="4">
        <v>3978</v>
      </c>
      <c r="C374" t="s" s="4">
        <v>1841</v>
      </c>
      <c r="D374" t="s" s="4">
        <v>1842</v>
      </c>
      <c r="E374" t="s" s="4">
        <v>1842</v>
      </c>
      <c r="F374" t="s" s="4">
        <v>1842</v>
      </c>
      <c r="G374" t="s" s="4">
        <v>1842</v>
      </c>
    </row>
    <row r="375" ht="45.0" customHeight="true">
      <c r="A375" t="s" s="4">
        <v>1601</v>
      </c>
      <c r="B375" t="s" s="4">
        <v>3979</v>
      </c>
      <c r="C375" t="s" s="4">
        <v>1841</v>
      </c>
      <c r="D375" t="s" s="4">
        <v>1842</v>
      </c>
      <c r="E375" t="s" s="4">
        <v>1842</v>
      </c>
      <c r="F375" t="s" s="4">
        <v>1842</v>
      </c>
      <c r="G375" t="s" s="4">
        <v>1842</v>
      </c>
    </row>
    <row r="376" ht="45.0" customHeight="true">
      <c r="A376" t="s" s="4">
        <v>1605</v>
      </c>
      <c r="B376" t="s" s="4">
        <v>3980</v>
      </c>
      <c r="C376" t="s" s="4">
        <v>1841</v>
      </c>
      <c r="D376" t="s" s="4">
        <v>1842</v>
      </c>
      <c r="E376" t="s" s="4">
        <v>1842</v>
      </c>
      <c r="F376" t="s" s="4">
        <v>1842</v>
      </c>
      <c r="G376" t="s" s="4">
        <v>1842</v>
      </c>
    </row>
    <row r="377" ht="45.0" customHeight="true">
      <c r="A377" t="s" s="4">
        <v>1610</v>
      </c>
      <c r="B377" t="s" s="4">
        <v>3981</v>
      </c>
      <c r="C377" t="s" s="4">
        <v>1841</v>
      </c>
      <c r="D377" t="s" s="4">
        <v>1842</v>
      </c>
      <c r="E377" t="s" s="4">
        <v>1842</v>
      </c>
      <c r="F377" t="s" s="4">
        <v>1842</v>
      </c>
      <c r="G377" t="s" s="4">
        <v>1842</v>
      </c>
    </row>
    <row r="378" ht="45.0" customHeight="true">
      <c r="A378" t="s" s="4">
        <v>1618</v>
      </c>
      <c r="B378" t="s" s="4">
        <v>3982</v>
      </c>
      <c r="C378" t="s" s="4">
        <v>1841</v>
      </c>
      <c r="D378" t="s" s="4">
        <v>1842</v>
      </c>
      <c r="E378" t="s" s="4">
        <v>1842</v>
      </c>
      <c r="F378" t="s" s="4">
        <v>1842</v>
      </c>
      <c r="G378" t="s" s="4">
        <v>1842</v>
      </c>
    </row>
    <row r="379" ht="45.0" customHeight="true">
      <c r="A379" t="s" s="4">
        <v>1624</v>
      </c>
      <c r="B379" t="s" s="4">
        <v>3983</v>
      </c>
      <c r="C379" t="s" s="4">
        <v>1841</v>
      </c>
      <c r="D379" t="s" s="4">
        <v>1842</v>
      </c>
      <c r="E379" t="s" s="4">
        <v>1842</v>
      </c>
      <c r="F379" t="s" s="4">
        <v>1842</v>
      </c>
      <c r="G379" t="s" s="4">
        <v>1842</v>
      </c>
    </row>
    <row r="380" ht="45.0" customHeight="true">
      <c r="A380" t="s" s="4">
        <v>1627</v>
      </c>
      <c r="B380" t="s" s="4">
        <v>3984</v>
      </c>
      <c r="C380" t="s" s="4">
        <v>1841</v>
      </c>
      <c r="D380" t="s" s="4">
        <v>1842</v>
      </c>
      <c r="E380" t="s" s="4">
        <v>1842</v>
      </c>
      <c r="F380" t="s" s="4">
        <v>1842</v>
      </c>
      <c r="G380" t="s" s="4">
        <v>1842</v>
      </c>
    </row>
    <row r="381" ht="45.0" customHeight="true">
      <c r="A381" t="s" s="4">
        <v>1629</v>
      </c>
      <c r="B381" t="s" s="4">
        <v>3985</v>
      </c>
      <c r="C381" t="s" s="4">
        <v>1841</v>
      </c>
      <c r="D381" t="s" s="4">
        <v>1842</v>
      </c>
      <c r="E381" t="s" s="4">
        <v>1842</v>
      </c>
      <c r="F381" t="s" s="4">
        <v>1842</v>
      </c>
      <c r="G381" t="s" s="4">
        <v>1842</v>
      </c>
    </row>
    <row r="382" ht="45.0" customHeight="true">
      <c r="A382" t="s" s="4">
        <v>1633</v>
      </c>
      <c r="B382" t="s" s="4">
        <v>3986</v>
      </c>
      <c r="C382" t="s" s="4">
        <v>1841</v>
      </c>
      <c r="D382" t="s" s="4">
        <v>1842</v>
      </c>
      <c r="E382" t="s" s="4">
        <v>1842</v>
      </c>
      <c r="F382" t="s" s="4">
        <v>1842</v>
      </c>
      <c r="G382" t="s" s="4">
        <v>1842</v>
      </c>
    </row>
    <row r="383" ht="45.0" customHeight="true">
      <c r="A383" t="s" s="4">
        <v>1636</v>
      </c>
      <c r="B383" t="s" s="4">
        <v>3987</v>
      </c>
      <c r="C383" t="s" s="4">
        <v>1841</v>
      </c>
      <c r="D383" t="s" s="4">
        <v>1842</v>
      </c>
      <c r="E383" t="s" s="4">
        <v>1842</v>
      </c>
      <c r="F383" t="s" s="4">
        <v>1842</v>
      </c>
      <c r="G383" t="s" s="4">
        <v>1842</v>
      </c>
    </row>
    <row r="384" ht="45.0" customHeight="true">
      <c r="A384" t="s" s="4">
        <v>1638</v>
      </c>
      <c r="B384" t="s" s="4">
        <v>3988</v>
      </c>
      <c r="C384" t="s" s="4">
        <v>1841</v>
      </c>
      <c r="D384" t="s" s="4">
        <v>1842</v>
      </c>
      <c r="E384" t="s" s="4">
        <v>1842</v>
      </c>
      <c r="F384" t="s" s="4">
        <v>1842</v>
      </c>
      <c r="G384" t="s" s="4">
        <v>1842</v>
      </c>
    </row>
    <row r="385" ht="45.0" customHeight="true">
      <c r="A385" t="s" s="4">
        <v>1641</v>
      </c>
      <c r="B385" t="s" s="4">
        <v>3989</v>
      </c>
      <c r="C385" t="s" s="4">
        <v>1841</v>
      </c>
      <c r="D385" t="s" s="4">
        <v>1842</v>
      </c>
      <c r="E385" t="s" s="4">
        <v>1842</v>
      </c>
      <c r="F385" t="s" s="4">
        <v>1842</v>
      </c>
      <c r="G385" t="s" s="4">
        <v>1842</v>
      </c>
    </row>
    <row r="386" ht="45.0" customHeight="true">
      <c r="A386" t="s" s="4">
        <v>1644</v>
      </c>
      <c r="B386" t="s" s="4">
        <v>3990</v>
      </c>
      <c r="C386" t="s" s="4">
        <v>1841</v>
      </c>
      <c r="D386" t="s" s="4">
        <v>1842</v>
      </c>
      <c r="E386" t="s" s="4">
        <v>1842</v>
      </c>
      <c r="F386" t="s" s="4">
        <v>1842</v>
      </c>
      <c r="G386" t="s" s="4">
        <v>1842</v>
      </c>
    </row>
    <row r="387" ht="45.0" customHeight="true">
      <c r="A387" t="s" s="4">
        <v>1650</v>
      </c>
      <c r="B387" t="s" s="4">
        <v>3991</v>
      </c>
      <c r="C387" t="s" s="4">
        <v>1841</v>
      </c>
      <c r="D387" t="s" s="4">
        <v>1842</v>
      </c>
      <c r="E387" t="s" s="4">
        <v>1842</v>
      </c>
      <c r="F387" t="s" s="4">
        <v>1842</v>
      </c>
      <c r="G387" t="s" s="4">
        <v>1842</v>
      </c>
    </row>
    <row r="388" ht="45.0" customHeight="true">
      <c r="A388" t="s" s="4">
        <v>1653</v>
      </c>
      <c r="B388" t="s" s="4">
        <v>3992</v>
      </c>
      <c r="C388" t="s" s="4">
        <v>1841</v>
      </c>
      <c r="D388" t="s" s="4">
        <v>1842</v>
      </c>
      <c r="E388" t="s" s="4">
        <v>1842</v>
      </c>
      <c r="F388" t="s" s="4">
        <v>1842</v>
      </c>
      <c r="G388" t="s" s="4">
        <v>1842</v>
      </c>
    </row>
    <row r="389" ht="45.0" customHeight="true">
      <c r="A389" t="s" s="4">
        <v>1657</v>
      </c>
      <c r="B389" t="s" s="4">
        <v>3993</v>
      </c>
      <c r="C389" t="s" s="4">
        <v>1841</v>
      </c>
      <c r="D389" t="s" s="4">
        <v>1842</v>
      </c>
      <c r="E389" t="s" s="4">
        <v>1842</v>
      </c>
      <c r="F389" t="s" s="4">
        <v>1842</v>
      </c>
      <c r="G389" t="s" s="4">
        <v>1842</v>
      </c>
    </row>
    <row r="390" ht="45.0" customHeight="true">
      <c r="A390" t="s" s="4">
        <v>1659</v>
      </c>
      <c r="B390" t="s" s="4">
        <v>3994</v>
      </c>
      <c r="C390" t="s" s="4">
        <v>1841</v>
      </c>
      <c r="D390" t="s" s="4">
        <v>1842</v>
      </c>
      <c r="E390" t="s" s="4">
        <v>1842</v>
      </c>
      <c r="F390" t="s" s="4">
        <v>1842</v>
      </c>
      <c r="G390" t="s" s="4">
        <v>1842</v>
      </c>
    </row>
    <row r="391" ht="45.0" customHeight="true">
      <c r="A391" t="s" s="4">
        <v>1663</v>
      </c>
      <c r="B391" t="s" s="4">
        <v>3995</v>
      </c>
      <c r="C391" t="s" s="4">
        <v>1841</v>
      </c>
      <c r="D391" t="s" s="4">
        <v>1842</v>
      </c>
      <c r="E391" t="s" s="4">
        <v>1842</v>
      </c>
      <c r="F391" t="s" s="4">
        <v>1842</v>
      </c>
      <c r="G391" t="s" s="4">
        <v>1842</v>
      </c>
    </row>
    <row r="392" ht="45.0" customHeight="true">
      <c r="A392" t="s" s="4">
        <v>1666</v>
      </c>
      <c r="B392" t="s" s="4">
        <v>3996</v>
      </c>
      <c r="C392" t="s" s="4">
        <v>1841</v>
      </c>
      <c r="D392" t="s" s="4">
        <v>1842</v>
      </c>
      <c r="E392" t="s" s="4">
        <v>1842</v>
      </c>
      <c r="F392" t="s" s="4">
        <v>1842</v>
      </c>
      <c r="G392" t="s" s="4">
        <v>1842</v>
      </c>
    </row>
    <row r="393" ht="45.0" customHeight="true">
      <c r="A393" t="s" s="4">
        <v>1672</v>
      </c>
      <c r="B393" t="s" s="4">
        <v>3997</v>
      </c>
      <c r="C393" t="s" s="4">
        <v>1841</v>
      </c>
      <c r="D393" t="s" s="4">
        <v>1842</v>
      </c>
      <c r="E393" t="s" s="4">
        <v>1842</v>
      </c>
      <c r="F393" t="s" s="4">
        <v>1842</v>
      </c>
      <c r="G393" t="s" s="4">
        <v>1842</v>
      </c>
    </row>
    <row r="394" ht="45.0" customHeight="true">
      <c r="A394" t="s" s="4">
        <v>1675</v>
      </c>
      <c r="B394" t="s" s="4">
        <v>3998</v>
      </c>
      <c r="C394" t="s" s="4">
        <v>1841</v>
      </c>
      <c r="D394" t="s" s="4">
        <v>1842</v>
      </c>
      <c r="E394" t="s" s="4">
        <v>1842</v>
      </c>
      <c r="F394" t="s" s="4">
        <v>1842</v>
      </c>
      <c r="G394" t="s" s="4">
        <v>1842</v>
      </c>
    </row>
    <row r="395" ht="45.0" customHeight="true">
      <c r="A395" t="s" s="4">
        <v>1680</v>
      </c>
      <c r="B395" t="s" s="4">
        <v>3999</v>
      </c>
      <c r="C395" t="s" s="4">
        <v>1841</v>
      </c>
      <c r="D395" t="s" s="4">
        <v>1842</v>
      </c>
      <c r="E395" t="s" s="4">
        <v>1842</v>
      </c>
      <c r="F395" t="s" s="4">
        <v>1842</v>
      </c>
      <c r="G395" t="s" s="4">
        <v>1842</v>
      </c>
    </row>
    <row r="396" ht="45.0" customHeight="true">
      <c r="A396" t="s" s="4">
        <v>1683</v>
      </c>
      <c r="B396" t="s" s="4">
        <v>4000</v>
      </c>
      <c r="C396" t="s" s="4">
        <v>1841</v>
      </c>
      <c r="D396" t="s" s="4">
        <v>1842</v>
      </c>
      <c r="E396" t="s" s="4">
        <v>1842</v>
      </c>
      <c r="F396" t="s" s="4">
        <v>1842</v>
      </c>
      <c r="G396" t="s" s="4">
        <v>1842</v>
      </c>
    </row>
    <row r="397" ht="45.0" customHeight="true">
      <c r="A397" t="s" s="4">
        <v>1685</v>
      </c>
      <c r="B397" t="s" s="4">
        <v>4001</v>
      </c>
      <c r="C397" t="s" s="4">
        <v>1841</v>
      </c>
      <c r="D397" t="s" s="4">
        <v>1842</v>
      </c>
      <c r="E397" t="s" s="4">
        <v>1842</v>
      </c>
      <c r="F397" t="s" s="4">
        <v>1842</v>
      </c>
      <c r="G397" t="s" s="4">
        <v>1842</v>
      </c>
    </row>
    <row r="398" ht="45.0" customHeight="true">
      <c r="A398" t="s" s="4">
        <v>1688</v>
      </c>
      <c r="B398" t="s" s="4">
        <v>4002</v>
      </c>
      <c r="C398" t="s" s="4">
        <v>1841</v>
      </c>
      <c r="D398" t="s" s="4">
        <v>1842</v>
      </c>
      <c r="E398" t="s" s="4">
        <v>1842</v>
      </c>
      <c r="F398" t="s" s="4">
        <v>1842</v>
      </c>
      <c r="G398" t="s" s="4">
        <v>1842</v>
      </c>
    </row>
    <row r="399" ht="45.0" customHeight="true">
      <c r="A399" t="s" s="4">
        <v>1692</v>
      </c>
      <c r="B399" t="s" s="4">
        <v>4003</v>
      </c>
      <c r="C399" t="s" s="4">
        <v>1841</v>
      </c>
      <c r="D399" t="s" s="4">
        <v>1842</v>
      </c>
      <c r="E399" t="s" s="4">
        <v>1842</v>
      </c>
      <c r="F399" t="s" s="4">
        <v>1842</v>
      </c>
      <c r="G399" t="s" s="4">
        <v>1842</v>
      </c>
    </row>
    <row r="400" ht="45.0" customHeight="true">
      <c r="A400" t="s" s="4">
        <v>1695</v>
      </c>
      <c r="B400" t="s" s="4">
        <v>4004</v>
      </c>
      <c r="C400" t="s" s="4">
        <v>1841</v>
      </c>
      <c r="D400" t="s" s="4">
        <v>1842</v>
      </c>
      <c r="E400" t="s" s="4">
        <v>1842</v>
      </c>
      <c r="F400" t="s" s="4">
        <v>1842</v>
      </c>
      <c r="G400" t="s" s="4">
        <v>1842</v>
      </c>
    </row>
    <row r="401" ht="45.0" customHeight="true">
      <c r="A401" t="s" s="4">
        <v>1699</v>
      </c>
      <c r="B401" t="s" s="4">
        <v>4005</v>
      </c>
      <c r="C401" t="s" s="4">
        <v>1841</v>
      </c>
      <c r="D401" t="s" s="4">
        <v>1842</v>
      </c>
      <c r="E401" t="s" s="4">
        <v>1842</v>
      </c>
      <c r="F401" t="s" s="4">
        <v>1842</v>
      </c>
      <c r="G401" t="s" s="4">
        <v>1842</v>
      </c>
    </row>
    <row r="402" ht="45.0" customHeight="true">
      <c r="A402" t="s" s="4">
        <v>1702</v>
      </c>
      <c r="B402" t="s" s="4">
        <v>4006</v>
      </c>
      <c r="C402" t="s" s="4">
        <v>1841</v>
      </c>
      <c r="D402" t="s" s="4">
        <v>1842</v>
      </c>
      <c r="E402" t="s" s="4">
        <v>1842</v>
      </c>
      <c r="F402" t="s" s="4">
        <v>1842</v>
      </c>
      <c r="G402" t="s" s="4">
        <v>1842</v>
      </c>
    </row>
    <row r="403" ht="45.0" customHeight="true">
      <c r="A403" t="s" s="4">
        <v>1706</v>
      </c>
      <c r="B403" t="s" s="4">
        <v>4007</v>
      </c>
      <c r="C403" t="s" s="4">
        <v>1841</v>
      </c>
      <c r="D403" t="s" s="4">
        <v>1842</v>
      </c>
      <c r="E403" t="s" s="4">
        <v>1842</v>
      </c>
      <c r="F403" t="s" s="4">
        <v>1842</v>
      </c>
      <c r="G403" t="s" s="4">
        <v>1842</v>
      </c>
    </row>
    <row r="404" ht="45.0" customHeight="true">
      <c r="A404" t="s" s="4">
        <v>1711</v>
      </c>
      <c r="B404" t="s" s="4">
        <v>4008</v>
      </c>
      <c r="C404" t="s" s="4">
        <v>1841</v>
      </c>
      <c r="D404" t="s" s="4">
        <v>1842</v>
      </c>
      <c r="E404" t="s" s="4">
        <v>1842</v>
      </c>
      <c r="F404" t="s" s="4">
        <v>1842</v>
      </c>
      <c r="G404" t="s" s="4">
        <v>1842</v>
      </c>
    </row>
    <row r="405" ht="45.0" customHeight="true">
      <c r="A405" t="s" s="4">
        <v>1714</v>
      </c>
      <c r="B405" t="s" s="4">
        <v>4009</v>
      </c>
      <c r="C405" t="s" s="4">
        <v>1841</v>
      </c>
      <c r="D405" t="s" s="4">
        <v>1842</v>
      </c>
      <c r="E405" t="s" s="4">
        <v>1842</v>
      </c>
      <c r="F405" t="s" s="4">
        <v>1842</v>
      </c>
      <c r="G405" t="s" s="4">
        <v>1842</v>
      </c>
    </row>
    <row r="406" ht="45.0" customHeight="true">
      <c r="A406" t="s" s="4">
        <v>1718</v>
      </c>
      <c r="B406" t="s" s="4">
        <v>4010</v>
      </c>
      <c r="C406" t="s" s="4">
        <v>1841</v>
      </c>
      <c r="D406" t="s" s="4">
        <v>1842</v>
      </c>
      <c r="E406" t="s" s="4">
        <v>1842</v>
      </c>
      <c r="F406" t="s" s="4">
        <v>1842</v>
      </c>
      <c r="G406" t="s" s="4">
        <v>1842</v>
      </c>
    </row>
    <row r="407" ht="45.0" customHeight="true">
      <c r="A407" t="s" s="4">
        <v>1721</v>
      </c>
      <c r="B407" t="s" s="4">
        <v>4011</v>
      </c>
      <c r="C407" t="s" s="4">
        <v>1841</v>
      </c>
      <c r="D407" t="s" s="4">
        <v>1842</v>
      </c>
      <c r="E407" t="s" s="4">
        <v>1842</v>
      </c>
      <c r="F407" t="s" s="4">
        <v>1842</v>
      </c>
      <c r="G407" t="s" s="4">
        <v>1842</v>
      </c>
    </row>
    <row r="408" ht="45.0" customHeight="true">
      <c r="A408" t="s" s="4">
        <v>1723</v>
      </c>
      <c r="B408" t="s" s="4">
        <v>4012</v>
      </c>
      <c r="C408" t="s" s="4">
        <v>1841</v>
      </c>
      <c r="D408" t="s" s="4">
        <v>1842</v>
      </c>
      <c r="E408" t="s" s="4">
        <v>1842</v>
      </c>
      <c r="F408" t="s" s="4">
        <v>1842</v>
      </c>
      <c r="G408" t="s" s="4">
        <v>1842</v>
      </c>
    </row>
    <row r="409" ht="45.0" customHeight="true">
      <c r="A409" t="s" s="4">
        <v>1726</v>
      </c>
      <c r="B409" t="s" s="4">
        <v>4013</v>
      </c>
      <c r="C409" t="s" s="4">
        <v>1841</v>
      </c>
      <c r="D409" t="s" s="4">
        <v>1842</v>
      </c>
      <c r="E409" t="s" s="4">
        <v>1842</v>
      </c>
      <c r="F409" t="s" s="4">
        <v>1842</v>
      </c>
      <c r="G409" t="s" s="4">
        <v>1842</v>
      </c>
    </row>
    <row r="410" ht="45.0" customHeight="true">
      <c r="A410" t="s" s="4">
        <v>1729</v>
      </c>
      <c r="B410" t="s" s="4">
        <v>4014</v>
      </c>
      <c r="C410" t="s" s="4">
        <v>1841</v>
      </c>
      <c r="D410" t="s" s="4">
        <v>1842</v>
      </c>
      <c r="E410" t="s" s="4">
        <v>1842</v>
      </c>
      <c r="F410" t="s" s="4">
        <v>1842</v>
      </c>
      <c r="G410" t="s" s="4">
        <v>1842</v>
      </c>
    </row>
    <row r="411" ht="45.0" customHeight="true">
      <c r="A411" t="s" s="4">
        <v>1733</v>
      </c>
      <c r="B411" t="s" s="4">
        <v>4015</v>
      </c>
      <c r="C411" t="s" s="4">
        <v>1841</v>
      </c>
      <c r="D411" t="s" s="4">
        <v>1842</v>
      </c>
      <c r="E411" t="s" s="4">
        <v>1842</v>
      </c>
      <c r="F411" t="s" s="4">
        <v>1842</v>
      </c>
      <c r="G411" t="s" s="4">
        <v>1842</v>
      </c>
    </row>
    <row r="412" ht="45.0" customHeight="true">
      <c r="A412" t="s" s="4">
        <v>1736</v>
      </c>
      <c r="B412" t="s" s="4">
        <v>4016</v>
      </c>
      <c r="C412" t="s" s="4">
        <v>1841</v>
      </c>
      <c r="D412" t="s" s="4">
        <v>1842</v>
      </c>
      <c r="E412" t="s" s="4">
        <v>1842</v>
      </c>
      <c r="F412" t="s" s="4">
        <v>1842</v>
      </c>
      <c r="G412" t="s" s="4">
        <v>1842</v>
      </c>
    </row>
    <row r="413" ht="45.0" customHeight="true">
      <c r="A413" t="s" s="4">
        <v>1738</v>
      </c>
      <c r="B413" t="s" s="4">
        <v>4017</v>
      </c>
      <c r="C413" t="s" s="4">
        <v>1841</v>
      </c>
      <c r="D413" t="s" s="4">
        <v>1842</v>
      </c>
      <c r="E413" t="s" s="4">
        <v>1842</v>
      </c>
      <c r="F413" t="s" s="4">
        <v>1842</v>
      </c>
      <c r="G413" t="s" s="4">
        <v>1842</v>
      </c>
    </row>
    <row r="414" ht="45.0" customHeight="true">
      <c r="A414" t="s" s="4">
        <v>1742</v>
      </c>
      <c r="B414" t="s" s="4">
        <v>4018</v>
      </c>
      <c r="C414" t="s" s="4">
        <v>1841</v>
      </c>
      <c r="D414" t="s" s="4">
        <v>1842</v>
      </c>
      <c r="E414" t="s" s="4">
        <v>1842</v>
      </c>
      <c r="F414" t="s" s="4">
        <v>1842</v>
      </c>
      <c r="G414" t="s" s="4">
        <v>1842</v>
      </c>
    </row>
    <row r="415" ht="45.0" customHeight="true">
      <c r="A415" t="s" s="4">
        <v>1745</v>
      </c>
      <c r="B415" t="s" s="4">
        <v>4019</v>
      </c>
      <c r="C415" t="s" s="4">
        <v>1841</v>
      </c>
      <c r="D415" t="s" s="4">
        <v>1842</v>
      </c>
      <c r="E415" t="s" s="4">
        <v>1842</v>
      </c>
      <c r="F415" t="s" s="4">
        <v>1842</v>
      </c>
      <c r="G415" t="s" s="4">
        <v>1842</v>
      </c>
    </row>
    <row r="416" ht="45.0" customHeight="true">
      <c r="A416" t="s" s="4">
        <v>1749</v>
      </c>
      <c r="B416" t="s" s="4">
        <v>4020</v>
      </c>
      <c r="C416" t="s" s="4">
        <v>1841</v>
      </c>
      <c r="D416" t="s" s="4">
        <v>1842</v>
      </c>
      <c r="E416" t="s" s="4">
        <v>1842</v>
      </c>
      <c r="F416" t="s" s="4">
        <v>1842</v>
      </c>
      <c r="G416" t="s" s="4">
        <v>1842</v>
      </c>
    </row>
    <row r="417" ht="45.0" customHeight="true">
      <c r="A417" t="s" s="4">
        <v>1752</v>
      </c>
      <c r="B417" t="s" s="4">
        <v>4021</v>
      </c>
      <c r="C417" t="s" s="4">
        <v>1841</v>
      </c>
      <c r="D417" t="s" s="4">
        <v>1842</v>
      </c>
      <c r="E417" t="s" s="4">
        <v>1842</v>
      </c>
      <c r="F417" t="s" s="4">
        <v>1842</v>
      </c>
      <c r="G417" t="s" s="4">
        <v>1842</v>
      </c>
    </row>
    <row r="418" ht="45.0" customHeight="true">
      <c r="A418" t="s" s="4">
        <v>1755</v>
      </c>
      <c r="B418" t="s" s="4">
        <v>4022</v>
      </c>
      <c r="C418" t="s" s="4">
        <v>1841</v>
      </c>
      <c r="D418" t="s" s="4">
        <v>1842</v>
      </c>
      <c r="E418" t="s" s="4">
        <v>1842</v>
      </c>
      <c r="F418" t="s" s="4">
        <v>1842</v>
      </c>
      <c r="G418" t="s" s="4">
        <v>1842</v>
      </c>
    </row>
    <row r="419" ht="45.0" customHeight="true">
      <c r="A419" t="s" s="4">
        <v>1758</v>
      </c>
      <c r="B419" t="s" s="4">
        <v>4023</v>
      </c>
      <c r="C419" t="s" s="4">
        <v>1841</v>
      </c>
      <c r="D419" t="s" s="4">
        <v>1842</v>
      </c>
      <c r="E419" t="s" s="4">
        <v>1842</v>
      </c>
      <c r="F419" t="s" s="4">
        <v>1842</v>
      </c>
      <c r="G419" t="s" s="4">
        <v>1842</v>
      </c>
    </row>
    <row r="420" ht="45.0" customHeight="true">
      <c r="A420" t="s" s="4">
        <v>1761</v>
      </c>
      <c r="B420" t="s" s="4">
        <v>4024</v>
      </c>
      <c r="C420" t="s" s="4">
        <v>1841</v>
      </c>
      <c r="D420" t="s" s="4">
        <v>1842</v>
      </c>
      <c r="E420" t="s" s="4">
        <v>1842</v>
      </c>
      <c r="F420" t="s" s="4">
        <v>1842</v>
      </c>
      <c r="G420" t="s" s="4">
        <v>1842</v>
      </c>
    </row>
    <row r="421" ht="45.0" customHeight="true">
      <c r="A421" t="s" s="4">
        <v>1765</v>
      </c>
      <c r="B421" t="s" s="4">
        <v>4025</v>
      </c>
      <c r="C421" t="s" s="4">
        <v>1841</v>
      </c>
      <c r="D421" t="s" s="4">
        <v>1842</v>
      </c>
      <c r="E421" t="s" s="4">
        <v>1842</v>
      </c>
      <c r="F421" t="s" s="4">
        <v>1842</v>
      </c>
      <c r="G421" t="s" s="4">
        <v>1842</v>
      </c>
    </row>
    <row r="422" ht="45.0" customHeight="true">
      <c r="A422" t="s" s="4">
        <v>1768</v>
      </c>
      <c r="B422" t="s" s="4">
        <v>4026</v>
      </c>
      <c r="C422" t="s" s="4">
        <v>1841</v>
      </c>
      <c r="D422" t="s" s="4">
        <v>1842</v>
      </c>
      <c r="E422" t="s" s="4">
        <v>1842</v>
      </c>
      <c r="F422" t="s" s="4">
        <v>1842</v>
      </c>
      <c r="G422" t="s" s="4">
        <v>1842</v>
      </c>
    </row>
    <row r="423" ht="45.0" customHeight="true">
      <c r="A423" t="s" s="4">
        <v>1771</v>
      </c>
      <c r="B423" t="s" s="4">
        <v>4027</v>
      </c>
      <c r="C423" t="s" s="4">
        <v>1841</v>
      </c>
      <c r="D423" t="s" s="4">
        <v>1842</v>
      </c>
      <c r="E423" t="s" s="4">
        <v>1842</v>
      </c>
      <c r="F423" t="s" s="4">
        <v>1842</v>
      </c>
      <c r="G423" t="s" s="4">
        <v>1842</v>
      </c>
    </row>
    <row r="424" ht="45.0" customHeight="true">
      <c r="A424" t="s" s="4">
        <v>1775</v>
      </c>
      <c r="B424" t="s" s="4">
        <v>4028</v>
      </c>
      <c r="C424" t="s" s="4">
        <v>1841</v>
      </c>
      <c r="D424" t="s" s="4">
        <v>1842</v>
      </c>
      <c r="E424" t="s" s="4">
        <v>1842</v>
      </c>
      <c r="F424" t="s" s="4">
        <v>1842</v>
      </c>
      <c r="G424" t="s" s="4">
        <v>1842</v>
      </c>
    </row>
    <row r="425" ht="45.0" customHeight="true">
      <c r="A425" t="s" s="4">
        <v>1778</v>
      </c>
      <c r="B425" t="s" s="4">
        <v>4029</v>
      </c>
      <c r="C425" t="s" s="4">
        <v>1841</v>
      </c>
      <c r="D425" t="s" s="4">
        <v>1842</v>
      </c>
      <c r="E425" t="s" s="4">
        <v>1842</v>
      </c>
      <c r="F425" t="s" s="4">
        <v>1842</v>
      </c>
      <c r="G425" t="s" s="4">
        <v>1842</v>
      </c>
    </row>
    <row r="426" ht="45.0" customHeight="true">
      <c r="A426" t="s" s="4">
        <v>1781</v>
      </c>
      <c r="B426" t="s" s="4">
        <v>4030</v>
      </c>
      <c r="C426" t="s" s="4">
        <v>1841</v>
      </c>
      <c r="D426" t="s" s="4">
        <v>1842</v>
      </c>
      <c r="E426" t="s" s="4">
        <v>1842</v>
      </c>
      <c r="F426" t="s" s="4">
        <v>1842</v>
      </c>
      <c r="G426" t="s" s="4">
        <v>1842</v>
      </c>
    </row>
    <row r="427" ht="45.0" customHeight="true">
      <c r="A427" t="s" s="4">
        <v>1785</v>
      </c>
      <c r="B427" t="s" s="4">
        <v>4031</v>
      </c>
      <c r="C427" t="s" s="4">
        <v>1841</v>
      </c>
      <c r="D427" t="s" s="4">
        <v>1842</v>
      </c>
      <c r="E427" t="s" s="4">
        <v>1842</v>
      </c>
      <c r="F427" t="s" s="4">
        <v>1842</v>
      </c>
      <c r="G427" t="s" s="4">
        <v>1842</v>
      </c>
    </row>
    <row r="428" ht="45.0" customHeight="true">
      <c r="A428" t="s" s="4">
        <v>1788</v>
      </c>
      <c r="B428" t="s" s="4">
        <v>4032</v>
      </c>
      <c r="C428" t="s" s="4">
        <v>1841</v>
      </c>
      <c r="D428" t="s" s="4">
        <v>1842</v>
      </c>
      <c r="E428" t="s" s="4">
        <v>1842</v>
      </c>
      <c r="F428" t="s" s="4">
        <v>1842</v>
      </c>
      <c r="G428" t="s" s="4">
        <v>1842</v>
      </c>
    </row>
    <row r="429" ht="45.0" customHeight="true">
      <c r="A429" t="s" s="4">
        <v>1791</v>
      </c>
      <c r="B429" t="s" s="4">
        <v>4033</v>
      </c>
      <c r="C429" t="s" s="4">
        <v>1841</v>
      </c>
      <c r="D429" t="s" s="4">
        <v>1842</v>
      </c>
      <c r="E429" t="s" s="4">
        <v>1842</v>
      </c>
      <c r="F429" t="s" s="4">
        <v>1842</v>
      </c>
      <c r="G429" t="s" s="4">
        <v>1842</v>
      </c>
    </row>
    <row r="430" ht="45.0" customHeight="true">
      <c r="A430" t="s" s="4">
        <v>1797</v>
      </c>
      <c r="B430" t="s" s="4">
        <v>4034</v>
      </c>
      <c r="C430" t="s" s="4">
        <v>1841</v>
      </c>
      <c r="D430" t="s" s="4">
        <v>1842</v>
      </c>
      <c r="E430" t="s" s="4">
        <v>1842</v>
      </c>
      <c r="F430" t="s" s="4">
        <v>1842</v>
      </c>
      <c r="G430" t="s" s="4">
        <v>1842</v>
      </c>
    </row>
    <row r="431" ht="45.0" customHeight="true">
      <c r="A431" t="s" s="4">
        <v>1800</v>
      </c>
      <c r="B431" t="s" s="4">
        <v>4035</v>
      </c>
      <c r="C431" t="s" s="4">
        <v>1841</v>
      </c>
      <c r="D431" t="s" s="4">
        <v>1842</v>
      </c>
      <c r="E431" t="s" s="4">
        <v>1842</v>
      </c>
      <c r="F431" t="s" s="4">
        <v>1842</v>
      </c>
      <c r="G431" t="s" s="4">
        <v>1842</v>
      </c>
    </row>
    <row r="432" ht="45.0" customHeight="true">
      <c r="A432" t="s" s="4">
        <v>1805</v>
      </c>
      <c r="B432" t="s" s="4">
        <v>4036</v>
      </c>
      <c r="C432" t="s" s="4">
        <v>1841</v>
      </c>
      <c r="D432" t="s" s="4">
        <v>1842</v>
      </c>
      <c r="E432" t="s" s="4">
        <v>1842</v>
      </c>
      <c r="F432" t="s" s="4">
        <v>1842</v>
      </c>
      <c r="G432" t="s" s="4">
        <v>1842</v>
      </c>
    </row>
    <row r="433" ht="45.0" customHeight="true">
      <c r="A433" t="s" s="4">
        <v>1808</v>
      </c>
      <c r="B433" t="s" s="4">
        <v>4037</v>
      </c>
      <c r="C433" t="s" s="4">
        <v>1841</v>
      </c>
      <c r="D433" t="s" s="4">
        <v>1842</v>
      </c>
      <c r="E433" t="s" s="4">
        <v>1842</v>
      </c>
      <c r="F433" t="s" s="4">
        <v>1842</v>
      </c>
      <c r="G433" t="s" s="4">
        <v>1842</v>
      </c>
    </row>
    <row r="434" ht="45.0" customHeight="true">
      <c r="A434" t="s" s="4">
        <v>1812</v>
      </c>
      <c r="B434" t="s" s="4">
        <v>4038</v>
      </c>
      <c r="C434" t="s" s="4">
        <v>1841</v>
      </c>
      <c r="D434" t="s" s="4">
        <v>1842</v>
      </c>
      <c r="E434" t="s" s="4">
        <v>1842</v>
      </c>
      <c r="F434" t="s" s="4">
        <v>1842</v>
      </c>
      <c r="G434" t="s" s="4">
        <v>1842</v>
      </c>
    </row>
    <row r="435" ht="45.0" customHeight="true">
      <c r="A435" t="s" s="4">
        <v>1815</v>
      </c>
      <c r="B435" t="s" s="4">
        <v>4039</v>
      </c>
      <c r="C435" t="s" s="4">
        <v>1841</v>
      </c>
      <c r="D435" t="s" s="4">
        <v>1842</v>
      </c>
      <c r="E435" t="s" s="4">
        <v>1842</v>
      </c>
      <c r="F435" t="s" s="4">
        <v>1842</v>
      </c>
      <c r="G435" t="s" s="4">
        <v>1842</v>
      </c>
    </row>
    <row r="436" ht="45.0" customHeight="true">
      <c r="A436" t="s" s="4">
        <v>1818</v>
      </c>
      <c r="B436" t="s" s="4">
        <v>4040</v>
      </c>
      <c r="C436" t="s" s="4">
        <v>1841</v>
      </c>
      <c r="D436" t="s" s="4">
        <v>1842</v>
      </c>
      <c r="E436" t="s" s="4">
        <v>1842</v>
      </c>
      <c r="F436" t="s" s="4">
        <v>1842</v>
      </c>
      <c r="G436" t="s" s="4">
        <v>1842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7.011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4041</v>
      </c>
      <c r="D2" t="s">
        <v>4042</v>
      </c>
      <c r="E2" t="s">
        <v>4043</v>
      </c>
      <c r="F2" t="s">
        <v>4044</v>
      </c>
      <c r="G2" t="s">
        <v>4045</v>
      </c>
    </row>
    <row r="3">
      <c r="A3" t="s" s="1">
        <v>1834</v>
      </c>
      <c r="B3" s="1"/>
      <c r="C3" t="s" s="1">
        <v>4046</v>
      </c>
      <c r="D3" t="s" s="1">
        <v>4047</v>
      </c>
      <c r="E3" t="s" s="1">
        <v>4048</v>
      </c>
      <c r="F3" t="s" s="1">
        <v>4049</v>
      </c>
      <c r="G3" t="s" s="1">
        <v>4050</v>
      </c>
    </row>
    <row r="4" ht="45.0" customHeight="true">
      <c r="A4" t="s" s="4">
        <v>94</v>
      </c>
      <c r="B4" t="s" s="4">
        <v>4051</v>
      </c>
      <c r="C4" t="s" s="4">
        <v>4052</v>
      </c>
      <c r="D4" t="s" s="4">
        <v>4053</v>
      </c>
      <c r="E4" t="s" s="4">
        <v>4053</v>
      </c>
      <c r="F4" t="s" s="4">
        <v>92</v>
      </c>
      <c r="G4" t="s" s="4">
        <v>4054</v>
      </c>
    </row>
    <row r="5" ht="45.0" customHeight="true">
      <c r="A5" t="s" s="4">
        <v>107</v>
      </c>
      <c r="B5" t="s" s="4">
        <v>4055</v>
      </c>
      <c r="C5" t="s" s="4">
        <v>4052</v>
      </c>
      <c r="D5" t="s" s="4">
        <v>4053</v>
      </c>
      <c r="E5" t="s" s="4">
        <v>4053</v>
      </c>
      <c r="F5" t="s" s="4">
        <v>92</v>
      </c>
      <c r="G5" t="s" s="4">
        <v>4054</v>
      </c>
    </row>
    <row r="6" ht="45.0" customHeight="true">
      <c r="A6" t="s" s="4">
        <v>116</v>
      </c>
      <c r="B6" t="s" s="4">
        <v>4056</v>
      </c>
      <c r="C6" t="s" s="4">
        <v>4052</v>
      </c>
      <c r="D6" t="s" s="4">
        <v>4053</v>
      </c>
      <c r="E6" t="s" s="4">
        <v>4053</v>
      </c>
      <c r="F6" t="s" s="4">
        <v>92</v>
      </c>
      <c r="G6" t="s" s="4">
        <v>4054</v>
      </c>
    </row>
    <row r="7" ht="45.0" customHeight="true">
      <c r="A7" t="s" s="4">
        <v>125</v>
      </c>
      <c r="B7" t="s" s="4">
        <v>4057</v>
      </c>
      <c r="C7" t="s" s="4">
        <v>4052</v>
      </c>
      <c r="D7" t="s" s="4">
        <v>4053</v>
      </c>
      <c r="E7" t="s" s="4">
        <v>4053</v>
      </c>
      <c r="F7" t="s" s="4">
        <v>92</v>
      </c>
      <c r="G7" t="s" s="4">
        <v>4054</v>
      </c>
    </row>
    <row r="8" ht="45.0" customHeight="true">
      <c r="A8" t="s" s="4">
        <v>130</v>
      </c>
      <c r="B8" t="s" s="4">
        <v>4058</v>
      </c>
      <c r="C8" t="s" s="4">
        <v>4052</v>
      </c>
      <c r="D8" t="s" s="4">
        <v>4053</v>
      </c>
      <c r="E8" t="s" s="4">
        <v>4053</v>
      </c>
      <c r="F8" t="s" s="4">
        <v>92</v>
      </c>
      <c r="G8" t="s" s="4">
        <v>4054</v>
      </c>
    </row>
    <row r="9" ht="45.0" customHeight="true">
      <c r="A9" t="s" s="4">
        <v>140</v>
      </c>
      <c r="B9" t="s" s="4">
        <v>4059</v>
      </c>
      <c r="C9" t="s" s="4">
        <v>4052</v>
      </c>
      <c r="D9" t="s" s="4">
        <v>4053</v>
      </c>
      <c r="E9" t="s" s="4">
        <v>4053</v>
      </c>
      <c r="F9" t="s" s="4">
        <v>92</v>
      </c>
      <c r="G9" t="s" s="4">
        <v>4054</v>
      </c>
    </row>
    <row r="10" ht="45.0" customHeight="true">
      <c r="A10" t="s" s="4">
        <v>146</v>
      </c>
      <c r="B10" t="s" s="4">
        <v>4060</v>
      </c>
      <c r="C10" t="s" s="4">
        <v>4052</v>
      </c>
      <c r="D10" t="s" s="4">
        <v>4053</v>
      </c>
      <c r="E10" t="s" s="4">
        <v>4053</v>
      </c>
      <c r="F10" t="s" s="4">
        <v>92</v>
      </c>
      <c r="G10" t="s" s="4">
        <v>4054</v>
      </c>
    </row>
    <row r="11" ht="45.0" customHeight="true">
      <c r="A11" t="s" s="4">
        <v>151</v>
      </c>
      <c r="B11" t="s" s="4">
        <v>4061</v>
      </c>
      <c r="C11" t="s" s="4">
        <v>4052</v>
      </c>
      <c r="D11" t="s" s="4">
        <v>4053</v>
      </c>
      <c r="E11" t="s" s="4">
        <v>4053</v>
      </c>
      <c r="F11" t="s" s="4">
        <v>92</v>
      </c>
      <c r="G11" t="s" s="4">
        <v>4054</v>
      </c>
    </row>
    <row r="12" ht="45.0" customHeight="true">
      <c r="A12" t="s" s="4">
        <v>156</v>
      </c>
      <c r="B12" t="s" s="4">
        <v>4062</v>
      </c>
      <c r="C12" t="s" s="4">
        <v>4052</v>
      </c>
      <c r="D12" t="s" s="4">
        <v>4053</v>
      </c>
      <c r="E12" t="s" s="4">
        <v>4053</v>
      </c>
      <c r="F12" t="s" s="4">
        <v>92</v>
      </c>
      <c r="G12" t="s" s="4">
        <v>4054</v>
      </c>
    </row>
    <row r="13" ht="45.0" customHeight="true">
      <c r="A13" t="s" s="4">
        <v>166</v>
      </c>
      <c r="B13" t="s" s="4">
        <v>4063</v>
      </c>
      <c r="C13" t="s" s="4">
        <v>4052</v>
      </c>
      <c r="D13" t="s" s="4">
        <v>4053</v>
      </c>
      <c r="E13" t="s" s="4">
        <v>4053</v>
      </c>
      <c r="F13" t="s" s="4">
        <v>92</v>
      </c>
      <c r="G13" t="s" s="4">
        <v>4054</v>
      </c>
    </row>
    <row r="14" ht="45.0" customHeight="true">
      <c r="A14" t="s" s="4">
        <v>171</v>
      </c>
      <c r="B14" t="s" s="4">
        <v>4064</v>
      </c>
      <c r="C14" t="s" s="4">
        <v>4052</v>
      </c>
      <c r="D14" t="s" s="4">
        <v>4053</v>
      </c>
      <c r="E14" t="s" s="4">
        <v>4053</v>
      </c>
      <c r="F14" t="s" s="4">
        <v>92</v>
      </c>
      <c r="G14" t="s" s="4">
        <v>4054</v>
      </c>
    </row>
    <row r="15" ht="45.0" customHeight="true">
      <c r="A15" t="s" s="4">
        <v>180</v>
      </c>
      <c r="B15" t="s" s="4">
        <v>4065</v>
      </c>
      <c r="C15" t="s" s="4">
        <v>4052</v>
      </c>
      <c r="D15" t="s" s="4">
        <v>4053</v>
      </c>
      <c r="E15" t="s" s="4">
        <v>4053</v>
      </c>
      <c r="F15" t="s" s="4">
        <v>92</v>
      </c>
      <c r="G15" t="s" s="4">
        <v>4054</v>
      </c>
    </row>
    <row r="16" ht="45.0" customHeight="true">
      <c r="A16" t="s" s="4">
        <v>187</v>
      </c>
      <c r="B16" t="s" s="4">
        <v>4066</v>
      </c>
      <c r="C16" t="s" s="4">
        <v>4052</v>
      </c>
      <c r="D16" t="s" s="4">
        <v>4053</v>
      </c>
      <c r="E16" t="s" s="4">
        <v>4053</v>
      </c>
      <c r="F16" t="s" s="4">
        <v>92</v>
      </c>
      <c r="G16" t="s" s="4">
        <v>4054</v>
      </c>
    </row>
    <row r="17" ht="45.0" customHeight="true">
      <c r="A17" t="s" s="4">
        <v>197</v>
      </c>
      <c r="B17" t="s" s="4">
        <v>4067</v>
      </c>
      <c r="C17" t="s" s="4">
        <v>4052</v>
      </c>
      <c r="D17" t="s" s="4">
        <v>4053</v>
      </c>
      <c r="E17" t="s" s="4">
        <v>4053</v>
      </c>
      <c r="F17" t="s" s="4">
        <v>92</v>
      </c>
      <c r="G17" t="s" s="4">
        <v>4054</v>
      </c>
    </row>
    <row r="18" ht="45.0" customHeight="true">
      <c r="A18" t="s" s="4">
        <v>200</v>
      </c>
      <c r="B18" t="s" s="4">
        <v>4068</v>
      </c>
      <c r="C18" t="s" s="4">
        <v>4052</v>
      </c>
      <c r="D18" t="s" s="4">
        <v>4053</v>
      </c>
      <c r="E18" t="s" s="4">
        <v>4053</v>
      </c>
      <c r="F18" t="s" s="4">
        <v>92</v>
      </c>
      <c r="G18" t="s" s="4">
        <v>4054</v>
      </c>
    </row>
    <row r="19" ht="45.0" customHeight="true">
      <c r="A19" t="s" s="4">
        <v>204</v>
      </c>
      <c r="B19" t="s" s="4">
        <v>4069</v>
      </c>
      <c r="C19" t="s" s="4">
        <v>4052</v>
      </c>
      <c r="D19" t="s" s="4">
        <v>4053</v>
      </c>
      <c r="E19" t="s" s="4">
        <v>4053</v>
      </c>
      <c r="F19" t="s" s="4">
        <v>92</v>
      </c>
      <c r="G19" t="s" s="4">
        <v>4054</v>
      </c>
    </row>
    <row r="20" ht="45.0" customHeight="true">
      <c r="A20" t="s" s="4">
        <v>208</v>
      </c>
      <c r="B20" t="s" s="4">
        <v>4070</v>
      </c>
      <c r="C20" t="s" s="4">
        <v>4052</v>
      </c>
      <c r="D20" t="s" s="4">
        <v>4053</v>
      </c>
      <c r="E20" t="s" s="4">
        <v>4053</v>
      </c>
      <c r="F20" t="s" s="4">
        <v>92</v>
      </c>
      <c r="G20" t="s" s="4">
        <v>4054</v>
      </c>
    </row>
    <row r="21" ht="45.0" customHeight="true">
      <c r="A21" t="s" s="4">
        <v>213</v>
      </c>
      <c r="B21" t="s" s="4">
        <v>4071</v>
      </c>
      <c r="C21" t="s" s="4">
        <v>4052</v>
      </c>
      <c r="D21" t="s" s="4">
        <v>4053</v>
      </c>
      <c r="E21" t="s" s="4">
        <v>4053</v>
      </c>
      <c r="F21" t="s" s="4">
        <v>92</v>
      </c>
      <c r="G21" t="s" s="4">
        <v>4054</v>
      </c>
    </row>
    <row r="22" ht="45.0" customHeight="true">
      <c r="A22" t="s" s="4">
        <v>217</v>
      </c>
      <c r="B22" t="s" s="4">
        <v>4072</v>
      </c>
      <c r="C22" t="s" s="4">
        <v>4052</v>
      </c>
      <c r="D22" t="s" s="4">
        <v>4053</v>
      </c>
      <c r="E22" t="s" s="4">
        <v>4053</v>
      </c>
      <c r="F22" t="s" s="4">
        <v>92</v>
      </c>
      <c r="G22" t="s" s="4">
        <v>4054</v>
      </c>
    </row>
    <row r="23" ht="45.0" customHeight="true">
      <c r="A23" t="s" s="4">
        <v>222</v>
      </c>
      <c r="B23" t="s" s="4">
        <v>4073</v>
      </c>
      <c r="C23" t="s" s="4">
        <v>4052</v>
      </c>
      <c r="D23" t="s" s="4">
        <v>4053</v>
      </c>
      <c r="E23" t="s" s="4">
        <v>4053</v>
      </c>
      <c r="F23" t="s" s="4">
        <v>92</v>
      </c>
      <c r="G23" t="s" s="4">
        <v>4054</v>
      </c>
    </row>
    <row r="24" ht="45.0" customHeight="true">
      <c r="A24" t="s" s="4">
        <v>231</v>
      </c>
      <c r="B24" t="s" s="4">
        <v>4074</v>
      </c>
      <c r="C24" t="s" s="4">
        <v>4052</v>
      </c>
      <c r="D24" t="s" s="4">
        <v>4053</v>
      </c>
      <c r="E24" t="s" s="4">
        <v>4053</v>
      </c>
      <c r="F24" t="s" s="4">
        <v>92</v>
      </c>
      <c r="G24" t="s" s="4">
        <v>4054</v>
      </c>
    </row>
    <row r="25" ht="45.0" customHeight="true">
      <c r="A25" t="s" s="4">
        <v>236</v>
      </c>
      <c r="B25" t="s" s="4">
        <v>4075</v>
      </c>
      <c r="C25" t="s" s="4">
        <v>4052</v>
      </c>
      <c r="D25" t="s" s="4">
        <v>4053</v>
      </c>
      <c r="E25" t="s" s="4">
        <v>4053</v>
      </c>
      <c r="F25" t="s" s="4">
        <v>92</v>
      </c>
      <c r="G25" t="s" s="4">
        <v>4054</v>
      </c>
    </row>
    <row r="26" ht="45.0" customHeight="true">
      <c r="A26" t="s" s="4">
        <v>245</v>
      </c>
      <c r="B26" t="s" s="4">
        <v>4076</v>
      </c>
      <c r="C26" t="s" s="4">
        <v>4052</v>
      </c>
      <c r="D26" t="s" s="4">
        <v>4053</v>
      </c>
      <c r="E26" t="s" s="4">
        <v>4053</v>
      </c>
      <c r="F26" t="s" s="4">
        <v>92</v>
      </c>
      <c r="G26" t="s" s="4">
        <v>4054</v>
      </c>
    </row>
    <row r="27" ht="45.0" customHeight="true">
      <c r="A27" t="s" s="4">
        <v>249</v>
      </c>
      <c r="B27" t="s" s="4">
        <v>4077</v>
      </c>
      <c r="C27" t="s" s="4">
        <v>4052</v>
      </c>
      <c r="D27" t="s" s="4">
        <v>4053</v>
      </c>
      <c r="E27" t="s" s="4">
        <v>4053</v>
      </c>
      <c r="F27" t="s" s="4">
        <v>92</v>
      </c>
      <c r="G27" t="s" s="4">
        <v>4054</v>
      </c>
    </row>
    <row r="28" ht="45.0" customHeight="true">
      <c r="A28" t="s" s="4">
        <v>252</v>
      </c>
      <c r="B28" t="s" s="4">
        <v>4078</v>
      </c>
      <c r="C28" t="s" s="4">
        <v>4052</v>
      </c>
      <c r="D28" t="s" s="4">
        <v>4053</v>
      </c>
      <c r="E28" t="s" s="4">
        <v>4053</v>
      </c>
      <c r="F28" t="s" s="4">
        <v>92</v>
      </c>
      <c r="G28" t="s" s="4">
        <v>4054</v>
      </c>
    </row>
    <row r="29" ht="45.0" customHeight="true">
      <c r="A29" t="s" s="4">
        <v>257</v>
      </c>
      <c r="B29" t="s" s="4">
        <v>4079</v>
      </c>
      <c r="C29" t="s" s="4">
        <v>4052</v>
      </c>
      <c r="D29" t="s" s="4">
        <v>4053</v>
      </c>
      <c r="E29" t="s" s="4">
        <v>4053</v>
      </c>
      <c r="F29" t="s" s="4">
        <v>92</v>
      </c>
      <c r="G29" t="s" s="4">
        <v>4054</v>
      </c>
    </row>
    <row r="30" ht="45.0" customHeight="true">
      <c r="A30" t="s" s="4">
        <v>260</v>
      </c>
      <c r="B30" t="s" s="4">
        <v>4080</v>
      </c>
      <c r="C30" t="s" s="4">
        <v>4052</v>
      </c>
      <c r="D30" t="s" s="4">
        <v>4053</v>
      </c>
      <c r="E30" t="s" s="4">
        <v>4053</v>
      </c>
      <c r="F30" t="s" s="4">
        <v>92</v>
      </c>
      <c r="G30" t="s" s="4">
        <v>4054</v>
      </c>
    </row>
    <row r="31" ht="45.0" customHeight="true">
      <c r="A31" t="s" s="4">
        <v>265</v>
      </c>
      <c r="B31" t="s" s="4">
        <v>4081</v>
      </c>
      <c r="C31" t="s" s="4">
        <v>4052</v>
      </c>
      <c r="D31" t="s" s="4">
        <v>4053</v>
      </c>
      <c r="E31" t="s" s="4">
        <v>4053</v>
      </c>
      <c r="F31" t="s" s="4">
        <v>92</v>
      </c>
      <c r="G31" t="s" s="4">
        <v>4054</v>
      </c>
    </row>
    <row r="32" ht="45.0" customHeight="true">
      <c r="A32" t="s" s="4">
        <v>274</v>
      </c>
      <c r="B32" t="s" s="4">
        <v>4082</v>
      </c>
      <c r="C32" t="s" s="4">
        <v>4052</v>
      </c>
      <c r="D32" t="s" s="4">
        <v>4053</v>
      </c>
      <c r="E32" t="s" s="4">
        <v>4053</v>
      </c>
      <c r="F32" t="s" s="4">
        <v>92</v>
      </c>
      <c r="G32" t="s" s="4">
        <v>4054</v>
      </c>
    </row>
    <row r="33" ht="45.0" customHeight="true">
      <c r="A33" t="s" s="4">
        <v>280</v>
      </c>
      <c r="B33" t="s" s="4">
        <v>4083</v>
      </c>
      <c r="C33" t="s" s="4">
        <v>4052</v>
      </c>
      <c r="D33" t="s" s="4">
        <v>4053</v>
      </c>
      <c r="E33" t="s" s="4">
        <v>4053</v>
      </c>
      <c r="F33" t="s" s="4">
        <v>92</v>
      </c>
      <c r="G33" t="s" s="4">
        <v>4054</v>
      </c>
    </row>
    <row r="34" ht="45.0" customHeight="true">
      <c r="A34" t="s" s="4">
        <v>289</v>
      </c>
      <c r="B34" t="s" s="4">
        <v>4084</v>
      </c>
      <c r="C34" t="s" s="4">
        <v>4052</v>
      </c>
      <c r="D34" t="s" s="4">
        <v>4053</v>
      </c>
      <c r="E34" t="s" s="4">
        <v>4053</v>
      </c>
      <c r="F34" t="s" s="4">
        <v>92</v>
      </c>
      <c r="G34" t="s" s="4">
        <v>4054</v>
      </c>
    </row>
    <row r="35" ht="45.0" customHeight="true">
      <c r="A35" t="s" s="4">
        <v>293</v>
      </c>
      <c r="B35" t="s" s="4">
        <v>4085</v>
      </c>
      <c r="C35" t="s" s="4">
        <v>4052</v>
      </c>
      <c r="D35" t="s" s="4">
        <v>4053</v>
      </c>
      <c r="E35" t="s" s="4">
        <v>4053</v>
      </c>
      <c r="F35" t="s" s="4">
        <v>92</v>
      </c>
      <c r="G35" t="s" s="4">
        <v>4054</v>
      </c>
    </row>
    <row r="36" ht="45.0" customHeight="true">
      <c r="A36" t="s" s="4">
        <v>298</v>
      </c>
      <c r="B36" t="s" s="4">
        <v>4086</v>
      </c>
      <c r="C36" t="s" s="4">
        <v>4052</v>
      </c>
      <c r="D36" t="s" s="4">
        <v>4053</v>
      </c>
      <c r="E36" t="s" s="4">
        <v>4053</v>
      </c>
      <c r="F36" t="s" s="4">
        <v>92</v>
      </c>
      <c r="G36" t="s" s="4">
        <v>4054</v>
      </c>
    </row>
    <row r="37" ht="45.0" customHeight="true">
      <c r="A37" t="s" s="4">
        <v>302</v>
      </c>
      <c r="B37" t="s" s="4">
        <v>4087</v>
      </c>
      <c r="C37" t="s" s="4">
        <v>4052</v>
      </c>
      <c r="D37" t="s" s="4">
        <v>4053</v>
      </c>
      <c r="E37" t="s" s="4">
        <v>4053</v>
      </c>
      <c r="F37" t="s" s="4">
        <v>92</v>
      </c>
      <c r="G37" t="s" s="4">
        <v>4054</v>
      </c>
    </row>
    <row r="38" ht="45.0" customHeight="true">
      <c r="A38" t="s" s="4">
        <v>306</v>
      </c>
      <c r="B38" t="s" s="4">
        <v>4088</v>
      </c>
      <c r="C38" t="s" s="4">
        <v>4052</v>
      </c>
      <c r="D38" t="s" s="4">
        <v>4053</v>
      </c>
      <c r="E38" t="s" s="4">
        <v>4053</v>
      </c>
      <c r="F38" t="s" s="4">
        <v>92</v>
      </c>
      <c r="G38" t="s" s="4">
        <v>4054</v>
      </c>
    </row>
    <row r="39" ht="45.0" customHeight="true">
      <c r="A39" t="s" s="4">
        <v>310</v>
      </c>
      <c r="B39" t="s" s="4">
        <v>4089</v>
      </c>
      <c r="C39" t="s" s="4">
        <v>4052</v>
      </c>
      <c r="D39" t="s" s="4">
        <v>4053</v>
      </c>
      <c r="E39" t="s" s="4">
        <v>4053</v>
      </c>
      <c r="F39" t="s" s="4">
        <v>92</v>
      </c>
      <c r="G39" t="s" s="4">
        <v>4054</v>
      </c>
    </row>
    <row r="40" ht="45.0" customHeight="true">
      <c r="A40" t="s" s="4">
        <v>314</v>
      </c>
      <c r="B40" t="s" s="4">
        <v>4090</v>
      </c>
      <c r="C40" t="s" s="4">
        <v>4052</v>
      </c>
      <c r="D40" t="s" s="4">
        <v>4053</v>
      </c>
      <c r="E40" t="s" s="4">
        <v>4053</v>
      </c>
      <c r="F40" t="s" s="4">
        <v>92</v>
      </c>
      <c r="G40" t="s" s="4">
        <v>4054</v>
      </c>
    </row>
    <row r="41" ht="45.0" customHeight="true">
      <c r="A41" t="s" s="4">
        <v>318</v>
      </c>
      <c r="B41" t="s" s="4">
        <v>4091</v>
      </c>
      <c r="C41" t="s" s="4">
        <v>4052</v>
      </c>
      <c r="D41" t="s" s="4">
        <v>4053</v>
      </c>
      <c r="E41" t="s" s="4">
        <v>4053</v>
      </c>
      <c r="F41" t="s" s="4">
        <v>92</v>
      </c>
      <c r="G41" t="s" s="4">
        <v>4054</v>
      </c>
    </row>
    <row r="42" ht="45.0" customHeight="true">
      <c r="A42" t="s" s="4">
        <v>323</v>
      </c>
      <c r="B42" t="s" s="4">
        <v>4092</v>
      </c>
      <c r="C42" t="s" s="4">
        <v>4052</v>
      </c>
      <c r="D42" t="s" s="4">
        <v>4053</v>
      </c>
      <c r="E42" t="s" s="4">
        <v>4053</v>
      </c>
      <c r="F42" t="s" s="4">
        <v>92</v>
      </c>
      <c r="G42" t="s" s="4">
        <v>4054</v>
      </c>
    </row>
    <row r="43" ht="45.0" customHeight="true">
      <c r="A43" t="s" s="4">
        <v>327</v>
      </c>
      <c r="B43" t="s" s="4">
        <v>4093</v>
      </c>
      <c r="C43" t="s" s="4">
        <v>4052</v>
      </c>
      <c r="D43" t="s" s="4">
        <v>4053</v>
      </c>
      <c r="E43" t="s" s="4">
        <v>4053</v>
      </c>
      <c r="F43" t="s" s="4">
        <v>92</v>
      </c>
      <c r="G43" t="s" s="4">
        <v>4054</v>
      </c>
    </row>
    <row r="44" ht="45.0" customHeight="true">
      <c r="A44" t="s" s="4">
        <v>330</v>
      </c>
      <c r="B44" t="s" s="4">
        <v>4094</v>
      </c>
      <c r="C44" t="s" s="4">
        <v>4052</v>
      </c>
      <c r="D44" t="s" s="4">
        <v>4053</v>
      </c>
      <c r="E44" t="s" s="4">
        <v>4053</v>
      </c>
      <c r="F44" t="s" s="4">
        <v>92</v>
      </c>
      <c r="G44" t="s" s="4">
        <v>4054</v>
      </c>
    </row>
    <row r="45" ht="45.0" customHeight="true">
      <c r="A45" t="s" s="4">
        <v>334</v>
      </c>
      <c r="B45" t="s" s="4">
        <v>4095</v>
      </c>
      <c r="C45" t="s" s="4">
        <v>4052</v>
      </c>
      <c r="D45" t="s" s="4">
        <v>4053</v>
      </c>
      <c r="E45" t="s" s="4">
        <v>4053</v>
      </c>
      <c r="F45" t="s" s="4">
        <v>92</v>
      </c>
      <c r="G45" t="s" s="4">
        <v>4054</v>
      </c>
    </row>
    <row r="46" ht="45.0" customHeight="true">
      <c r="A46" t="s" s="4">
        <v>337</v>
      </c>
      <c r="B46" t="s" s="4">
        <v>4096</v>
      </c>
      <c r="C46" t="s" s="4">
        <v>4052</v>
      </c>
      <c r="D46" t="s" s="4">
        <v>4053</v>
      </c>
      <c r="E46" t="s" s="4">
        <v>4053</v>
      </c>
      <c r="F46" t="s" s="4">
        <v>92</v>
      </c>
      <c r="G46" t="s" s="4">
        <v>4054</v>
      </c>
    </row>
    <row r="47" ht="45.0" customHeight="true">
      <c r="A47" t="s" s="4">
        <v>341</v>
      </c>
      <c r="B47" t="s" s="4">
        <v>4097</v>
      </c>
      <c r="C47" t="s" s="4">
        <v>4052</v>
      </c>
      <c r="D47" t="s" s="4">
        <v>4053</v>
      </c>
      <c r="E47" t="s" s="4">
        <v>4053</v>
      </c>
      <c r="F47" t="s" s="4">
        <v>92</v>
      </c>
      <c r="G47" t="s" s="4">
        <v>4054</v>
      </c>
    </row>
    <row r="48" ht="45.0" customHeight="true">
      <c r="A48" t="s" s="4">
        <v>346</v>
      </c>
      <c r="B48" t="s" s="4">
        <v>4098</v>
      </c>
      <c r="C48" t="s" s="4">
        <v>4052</v>
      </c>
      <c r="D48" t="s" s="4">
        <v>4053</v>
      </c>
      <c r="E48" t="s" s="4">
        <v>4053</v>
      </c>
      <c r="F48" t="s" s="4">
        <v>92</v>
      </c>
      <c r="G48" t="s" s="4">
        <v>4054</v>
      </c>
    </row>
    <row r="49" ht="45.0" customHeight="true">
      <c r="A49" t="s" s="4">
        <v>351</v>
      </c>
      <c r="B49" t="s" s="4">
        <v>4099</v>
      </c>
      <c r="C49" t="s" s="4">
        <v>4052</v>
      </c>
      <c r="D49" t="s" s="4">
        <v>4053</v>
      </c>
      <c r="E49" t="s" s="4">
        <v>4053</v>
      </c>
      <c r="F49" t="s" s="4">
        <v>92</v>
      </c>
      <c r="G49" t="s" s="4">
        <v>4054</v>
      </c>
    </row>
    <row r="50" ht="45.0" customHeight="true">
      <c r="A50" t="s" s="4">
        <v>356</v>
      </c>
      <c r="B50" t="s" s="4">
        <v>4100</v>
      </c>
      <c r="C50" t="s" s="4">
        <v>4052</v>
      </c>
      <c r="D50" t="s" s="4">
        <v>4053</v>
      </c>
      <c r="E50" t="s" s="4">
        <v>4053</v>
      </c>
      <c r="F50" t="s" s="4">
        <v>92</v>
      </c>
      <c r="G50" t="s" s="4">
        <v>4054</v>
      </c>
    </row>
    <row r="51" ht="45.0" customHeight="true">
      <c r="A51" t="s" s="4">
        <v>361</v>
      </c>
      <c r="B51" t="s" s="4">
        <v>4101</v>
      </c>
      <c r="C51" t="s" s="4">
        <v>4052</v>
      </c>
      <c r="D51" t="s" s="4">
        <v>4053</v>
      </c>
      <c r="E51" t="s" s="4">
        <v>4053</v>
      </c>
      <c r="F51" t="s" s="4">
        <v>92</v>
      </c>
      <c r="G51" t="s" s="4">
        <v>4054</v>
      </c>
    </row>
    <row r="52" ht="45.0" customHeight="true">
      <c r="A52" t="s" s="4">
        <v>365</v>
      </c>
      <c r="B52" t="s" s="4">
        <v>4102</v>
      </c>
      <c r="C52" t="s" s="4">
        <v>4052</v>
      </c>
      <c r="D52" t="s" s="4">
        <v>4053</v>
      </c>
      <c r="E52" t="s" s="4">
        <v>4053</v>
      </c>
      <c r="F52" t="s" s="4">
        <v>92</v>
      </c>
      <c r="G52" t="s" s="4">
        <v>4054</v>
      </c>
    </row>
    <row r="53" ht="45.0" customHeight="true">
      <c r="A53" t="s" s="4">
        <v>369</v>
      </c>
      <c r="B53" t="s" s="4">
        <v>4103</v>
      </c>
      <c r="C53" t="s" s="4">
        <v>4052</v>
      </c>
      <c r="D53" t="s" s="4">
        <v>4053</v>
      </c>
      <c r="E53" t="s" s="4">
        <v>4053</v>
      </c>
      <c r="F53" t="s" s="4">
        <v>92</v>
      </c>
      <c r="G53" t="s" s="4">
        <v>4054</v>
      </c>
    </row>
    <row r="54" ht="45.0" customHeight="true">
      <c r="A54" t="s" s="4">
        <v>373</v>
      </c>
      <c r="B54" t="s" s="4">
        <v>4104</v>
      </c>
      <c r="C54" t="s" s="4">
        <v>4052</v>
      </c>
      <c r="D54" t="s" s="4">
        <v>4053</v>
      </c>
      <c r="E54" t="s" s="4">
        <v>4053</v>
      </c>
      <c r="F54" t="s" s="4">
        <v>92</v>
      </c>
      <c r="G54" t="s" s="4">
        <v>4054</v>
      </c>
    </row>
    <row r="55" ht="45.0" customHeight="true">
      <c r="A55" t="s" s="4">
        <v>378</v>
      </c>
      <c r="B55" t="s" s="4">
        <v>4105</v>
      </c>
      <c r="C55" t="s" s="4">
        <v>4052</v>
      </c>
      <c r="D55" t="s" s="4">
        <v>4053</v>
      </c>
      <c r="E55" t="s" s="4">
        <v>4053</v>
      </c>
      <c r="F55" t="s" s="4">
        <v>92</v>
      </c>
      <c r="G55" t="s" s="4">
        <v>4054</v>
      </c>
    </row>
    <row r="56" ht="45.0" customHeight="true">
      <c r="A56" t="s" s="4">
        <v>384</v>
      </c>
      <c r="B56" t="s" s="4">
        <v>4106</v>
      </c>
      <c r="C56" t="s" s="4">
        <v>4052</v>
      </c>
      <c r="D56" t="s" s="4">
        <v>4053</v>
      </c>
      <c r="E56" t="s" s="4">
        <v>4053</v>
      </c>
      <c r="F56" t="s" s="4">
        <v>92</v>
      </c>
      <c r="G56" t="s" s="4">
        <v>4054</v>
      </c>
    </row>
    <row r="57" ht="45.0" customHeight="true">
      <c r="A57" t="s" s="4">
        <v>388</v>
      </c>
      <c r="B57" t="s" s="4">
        <v>4107</v>
      </c>
      <c r="C57" t="s" s="4">
        <v>4052</v>
      </c>
      <c r="D57" t="s" s="4">
        <v>4053</v>
      </c>
      <c r="E57" t="s" s="4">
        <v>4053</v>
      </c>
      <c r="F57" t="s" s="4">
        <v>92</v>
      </c>
      <c r="G57" t="s" s="4">
        <v>4054</v>
      </c>
    </row>
    <row r="58" ht="45.0" customHeight="true">
      <c r="A58" t="s" s="4">
        <v>391</v>
      </c>
      <c r="B58" t="s" s="4">
        <v>4108</v>
      </c>
      <c r="C58" t="s" s="4">
        <v>4052</v>
      </c>
      <c r="D58" t="s" s="4">
        <v>4053</v>
      </c>
      <c r="E58" t="s" s="4">
        <v>4053</v>
      </c>
      <c r="F58" t="s" s="4">
        <v>92</v>
      </c>
      <c r="G58" t="s" s="4">
        <v>4054</v>
      </c>
    </row>
    <row r="59" ht="45.0" customHeight="true">
      <c r="A59" t="s" s="4">
        <v>396</v>
      </c>
      <c r="B59" t="s" s="4">
        <v>4109</v>
      </c>
      <c r="C59" t="s" s="4">
        <v>4052</v>
      </c>
      <c r="D59" t="s" s="4">
        <v>4053</v>
      </c>
      <c r="E59" t="s" s="4">
        <v>4053</v>
      </c>
      <c r="F59" t="s" s="4">
        <v>92</v>
      </c>
      <c r="G59" t="s" s="4">
        <v>4054</v>
      </c>
    </row>
    <row r="60" ht="45.0" customHeight="true">
      <c r="A60" t="s" s="4">
        <v>405</v>
      </c>
      <c r="B60" t="s" s="4">
        <v>4110</v>
      </c>
      <c r="C60" t="s" s="4">
        <v>4052</v>
      </c>
      <c r="D60" t="s" s="4">
        <v>4053</v>
      </c>
      <c r="E60" t="s" s="4">
        <v>4053</v>
      </c>
      <c r="F60" t="s" s="4">
        <v>92</v>
      </c>
      <c r="G60" t="s" s="4">
        <v>4054</v>
      </c>
    </row>
    <row r="61" ht="45.0" customHeight="true">
      <c r="A61" t="s" s="4">
        <v>410</v>
      </c>
      <c r="B61" t="s" s="4">
        <v>4111</v>
      </c>
      <c r="C61" t="s" s="4">
        <v>4052</v>
      </c>
      <c r="D61" t="s" s="4">
        <v>4053</v>
      </c>
      <c r="E61" t="s" s="4">
        <v>4053</v>
      </c>
      <c r="F61" t="s" s="4">
        <v>92</v>
      </c>
      <c r="G61" t="s" s="4">
        <v>4054</v>
      </c>
    </row>
    <row r="62" ht="45.0" customHeight="true">
      <c r="A62" t="s" s="4">
        <v>413</v>
      </c>
      <c r="B62" t="s" s="4">
        <v>4112</v>
      </c>
      <c r="C62" t="s" s="4">
        <v>4052</v>
      </c>
      <c r="D62" t="s" s="4">
        <v>4053</v>
      </c>
      <c r="E62" t="s" s="4">
        <v>4053</v>
      </c>
      <c r="F62" t="s" s="4">
        <v>92</v>
      </c>
      <c r="G62" t="s" s="4">
        <v>4054</v>
      </c>
    </row>
    <row r="63" ht="45.0" customHeight="true">
      <c r="A63" t="s" s="4">
        <v>417</v>
      </c>
      <c r="B63" t="s" s="4">
        <v>4113</v>
      </c>
      <c r="C63" t="s" s="4">
        <v>4052</v>
      </c>
      <c r="D63" t="s" s="4">
        <v>4053</v>
      </c>
      <c r="E63" t="s" s="4">
        <v>4053</v>
      </c>
      <c r="F63" t="s" s="4">
        <v>92</v>
      </c>
      <c r="G63" t="s" s="4">
        <v>4054</v>
      </c>
    </row>
    <row r="64" ht="45.0" customHeight="true">
      <c r="A64" t="s" s="4">
        <v>420</v>
      </c>
      <c r="B64" t="s" s="4">
        <v>4114</v>
      </c>
      <c r="C64" t="s" s="4">
        <v>4052</v>
      </c>
      <c r="D64" t="s" s="4">
        <v>4053</v>
      </c>
      <c r="E64" t="s" s="4">
        <v>4053</v>
      </c>
      <c r="F64" t="s" s="4">
        <v>92</v>
      </c>
      <c r="G64" t="s" s="4">
        <v>4054</v>
      </c>
    </row>
    <row r="65" ht="45.0" customHeight="true">
      <c r="A65" t="s" s="4">
        <v>423</v>
      </c>
      <c r="B65" t="s" s="4">
        <v>4115</v>
      </c>
      <c r="C65" t="s" s="4">
        <v>4052</v>
      </c>
      <c r="D65" t="s" s="4">
        <v>4053</v>
      </c>
      <c r="E65" t="s" s="4">
        <v>4053</v>
      </c>
      <c r="F65" t="s" s="4">
        <v>92</v>
      </c>
      <c r="G65" t="s" s="4">
        <v>4054</v>
      </c>
    </row>
    <row r="66" ht="45.0" customHeight="true">
      <c r="A66" t="s" s="4">
        <v>427</v>
      </c>
      <c r="B66" t="s" s="4">
        <v>4116</v>
      </c>
      <c r="C66" t="s" s="4">
        <v>4052</v>
      </c>
      <c r="D66" t="s" s="4">
        <v>4053</v>
      </c>
      <c r="E66" t="s" s="4">
        <v>4053</v>
      </c>
      <c r="F66" t="s" s="4">
        <v>92</v>
      </c>
      <c r="G66" t="s" s="4">
        <v>4054</v>
      </c>
    </row>
    <row r="67" ht="45.0" customHeight="true">
      <c r="A67" t="s" s="4">
        <v>432</v>
      </c>
      <c r="B67" t="s" s="4">
        <v>4117</v>
      </c>
      <c r="C67" t="s" s="4">
        <v>4052</v>
      </c>
      <c r="D67" t="s" s="4">
        <v>4053</v>
      </c>
      <c r="E67" t="s" s="4">
        <v>4053</v>
      </c>
      <c r="F67" t="s" s="4">
        <v>92</v>
      </c>
      <c r="G67" t="s" s="4">
        <v>4054</v>
      </c>
    </row>
    <row r="68" ht="45.0" customHeight="true">
      <c r="A68" t="s" s="4">
        <v>437</v>
      </c>
      <c r="B68" t="s" s="4">
        <v>4118</v>
      </c>
      <c r="C68" t="s" s="4">
        <v>4052</v>
      </c>
      <c r="D68" t="s" s="4">
        <v>4053</v>
      </c>
      <c r="E68" t="s" s="4">
        <v>4053</v>
      </c>
      <c r="F68" t="s" s="4">
        <v>92</v>
      </c>
      <c r="G68" t="s" s="4">
        <v>4054</v>
      </c>
    </row>
    <row r="69" ht="45.0" customHeight="true">
      <c r="A69" t="s" s="4">
        <v>440</v>
      </c>
      <c r="B69" t="s" s="4">
        <v>4119</v>
      </c>
      <c r="C69" t="s" s="4">
        <v>4052</v>
      </c>
      <c r="D69" t="s" s="4">
        <v>4053</v>
      </c>
      <c r="E69" t="s" s="4">
        <v>4053</v>
      </c>
      <c r="F69" t="s" s="4">
        <v>92</v>
      </c>
      <c r="G69" t="s" s="4">
        <v>4054</v>
      </c>
    </row>
    <row r="70" ht="45.0" customHeight="true">
      <c r="A70" t="s" s="4">
        <v>444</v>
      </c>
      <c r="B70" t="s" s="4">
        <v>4120</v>
      </c>
      <c r="C70" t="s" s="4">
        <v>4052</v>
      </c>
      <c r="D70" t="s" s="4">
        <v>4053</v>
      </c>
      <c r="E70" t="s" s="4">
        <v>4053</v>
      </c>
      <c r="F70" t="s" s="4">
        <v>92</v>
      </c>
      <c r="G70" t="s" s="4">
        <v>4054</v>
      </c>
    </row>
    <row r="71" ht="45.0" customHeight="true">
      <c r="A71" t="s" s="4">
        <v>447</v>
      </c>
      <c r="B71" t="s" s="4">
        <v>4121</v>
      </c>
      <c r="C71" t="s" s="4">
        <v>4052</v>
      </c>
      <c r="D71" t="s" s="4">
        <v>4053</v>
      </c>
      <c r="E71" t="s" s="4">
        <v>4053</v>
      </c>
      <c r="F71" t="s" s="4">
        <v>92</v>
      </c>
      <c r="G71" t="s" s="4">
        <v>4054</v>
      </c>
    </row>
    <row r="72" ht="45.0" customHeight="true">
      <c r="A72" t="s" s="4">
        <v>452</v>
      </c>
      <c r="B72" t="s" s="4">
        <v>4122</v>
      </c>
      <c r="C72" t="s" s="4">
        <v>4052</v>
      </c>
      <c r="D72" t="s" s="4">
        <v>4053</v>
      </c>
      <c r="E72" t="s" s="4">
        <v>4053</v>
      </c>
      <c r="F72" t="s" s="4">
        <v>92</v>
      </c>
      <c r="G72" t="s" s="4">
        <v>4054</v>
      </c>
    </row>
    <row r="73" ht="45.0" customHeight="true">
      <c r="A73" t="s" s="4">
        <v>457</v>
      </c>
      <c r="B73" t="s" s="4">
        <v>4123</v>
      </c>
      <c r="C73" t="s" s="4">
        <v>4052</v>
      </c>
      <c r="D73" t="s" s="4">
        <v>4053</v>
      </c>
      <c r="E73" t="s" s="4">
        <v>4053</v>
      </c>
      <c r="F73" t="s" s="4">
        <v>92</v>
      </c>
      <c r="G73" t="s" s="4">
        <v>4054</v>
      </c>
    </row>
    <row r="74" ht="45.0" customHeight="true">
      <c r="A74" t="s" s="4">
        <v>462</v>
      </c>
      <c r="B74" t="s" s="4">
        <v>4124</v>
      </c>
      <c r="C74" t="s" s="4">
        <v>4052</v>
      </c>
      <c r="D74" t="s" s="4">
        <v>4053</v>
      </c>
      <c r="E74" t="s" s="4">
        <v>4053</v>
      </c>
      <c r="F74" t="s" s="4">
        <v>92</v>
      </c>
      <c r="G74" t="s" s="4">
        <v>4054</v>
      </c>
    </row>
    <row r="75" ht="45.0" customHeight="true">
      <c r="A75" t="s" s="4">
        <v>468</v>
      </c>
      <c r="B75" t="s" s="4">
        <v>4125</v>
      </c>
      <c r="C75" t="s" s="4">
        <v>4052</v>
      </c>
      <c r="D75" t="s" s="4">
        <v>4053</v>
      </c>
      <c r="E75" t="s" s="4">
        <v>4053</v>
      </c>
      <c r="F75" t="s" s="4">
        <v>92</v>
      </c>
      <c r="G75" t="s" s="4">
        <v>4054</v>
      </c>
    </row>
    <row r="76" ht="45.0" customHeight="true">
      <c r="A76" t="s" s="4">
        <v>473</v>
      </c>
      <c r="B76" t="s" s="4">
        <v>4126</v>
      </c>
      <c r="C76" t="s" s="4">
        <v>4052</v>
      </c>
      <c r="D76" t="s" s="4">
        <v>4053</v>
      </c>
      <c r="E76" t="s" s="4">
        <v>4053</v>
      </c>
      <c r="F76" t="s" s="4">
        <v>92</v>
      </c>
      <c r="G76" t="s" s="4">
        <v>4054</v>
      </c>
    </row>
    <row r="77" ht="45.0" customHeight="true">
      <c r="A77" t="s" s="4">
        <v>479</v>
      </c>
      <c r="B77" t="s" s="4">
        <v>4127</v>
      </c>
      <c r="C77" t="s" s="4">
        <v>4052</v>
      </c>
      <c r="D77" t="s" s="4">
        <v>4053</v>
      </c>
      <c r="E77" t="s" s="4">
        <v>4053</v>
      </c>
      <c r="F77" t="s" s="4">
        <v>92</v>
      </c>
      <c r="G77" t="s" s="4">
        <v>4054</v>
      </c>
    </row>
    <row r="78" ht="45.0" customHeight="true">
      <c r="A78" t="s" s="4">
        <v>483</v>
      </c>
      <c r="B78" t="s" s="4">
        <v>4128</v>
      </c>
      <c r="C78" t="s" s="4">
        <v>4052</v>
      </c>
      <c r="D78" t="s" s="4">
        <v>4053</v>
      </c>
      <c r="E78" t="s" s="4">
        <v>4053</v>
      </c>
      <c r="F78" t="s" s="4">
        <v>92</v>
      </c>
      <c r="G78" t="s" s="4">
        <v>4054</v>
      </c>
    </row>
    <row r="79" ht="45.0" customHeight="true">
      <c r="A79" t="s" s="4">
        <v>487</v>
      </c>
      <c r="B79" t="s" s="4">
        <v>4129</v>
      </c>
      <c r="C79" t="s" s="4">
        <v>4052</v>
      </c>
      <c r="D79" t="s" s="4">
        <v>4053</v>
      </c>
      <c r="E79" t="s" s="4">
        <v>4053</v>
      </c>
      <c r="F79" t="s" s="4">
        <v>92</v>
      </c>
      <c r="G79" t="s" s="4">
        <v>4054</v>
      </c>
    </row>
    <row r="80" ht="45.0" customHeight="true">
      <c r="A80" t="s" s="4">
        <v>490</v>
      </c>
      <c r="B80" t="s" s="4">
        <v>4130</v>
      </c>
      <c r="C80" t="s" s="4">
        <v>4052</v>
      </c>
      <c r="D80" t="s" s="4">
        <v>4053</v>
      </c>
      <c r="E80" t="s" s="4">
        <v>4053</v>
      </c>
      <c r="F80" t="s" s="4">
        <v>92</v>
      </c>
      <c r="G80" t="s" s="4">
        <v>4054</v>
      </c>
    </row>
    <row r="81" ht="45.0" customHeight="true">
      <c r="A81" t="s" s="4">
        <v>494</v>
      </c>
      <c r="B81" t="s" s="4">
        <v>4131</v>
      </c>
      <c r="C81" t="s" s="4">
        <v>4052</v>
      </c>
      <c r="D81" t="s" s="4">
        <v>4053</v>
      </c>
      <c r="E81" t="s" s="4">
        <v>4053</v>
      </c>
      <c r="F81" t="s" s="4">
        <v>92</v>
      </c>
      <c r="G81" t="s" s="4">
        <v>4054</v>
      </c>
    </row>
    <row r="82" ht="45.0" customHeight="true">
      <c r="A82" t="s" s="4">
        <v>499</v>
      </c>
      <c r="B82" t="s" s="4">
        <v>4132</v>
      </c>
      <c r="C82" t="s" s="4">
        <v>4052</v>
      </c>
      <c r="D82" t="s" s="4">
        <v>4053</v>
      </c>
      <c r="E82" t="s" s="4">
        <v>4053</v>
      </c>
      <c r="F82" t="s" s="4">
        <v>92</v>
      </c>
      <c r="G82" t="s" s="4">
        <v>4054</v>
      </c>
    </row>
    <row r="83" ht="45.0" customHeight="true">
      <c r="A83" t="s" s="4">
        <v>502</v>
      </c>
      <c r="B83" t="s" s="4">
        <v>4133</v>
      </c>
      <c r="C83" t="s" s="4">
        <v>4052</v>
      </c>
      <c r="D83" t="s" s="4">
        <v>4053</v>
      </c>
      <c r="E83" t="s" s="4">
        <v>4053</v>
      </c>
      <c r="F83" t="s" s="4">
        <v>92</v>
      </c>
      <c r="G83" t="s" s="4">
        <v>4054</v>
      </c>
    </row>
    <row r="84" ht="45.0" customHeight="true">
      <c r="A84" t="s" s="4">
        <v>508</v>
      </c>
      <c r="B84" t="s" s="4">
        <v>4134</v>
      </c>
      <c r="C84" t="s" s="4">
        <v>4052</v>
      </c>
      <c r="D84" t="s" s="4">
        <v>4053</v>
      </c>
      <c r="E84" t="s" s="4">
        <v>4053</v>
      </c>
      <c r="F84" t="s" s="4">
        <v>92</v>
      </c>
      <c r="G84" t="s" s="4">
        <v>4054</v>
      </c>
    </row>
    <row r="85" ht="45.0" customHeight="true">
      <c r="A85" t="s" s="4">
        <v>511</v>
      </c>
      <c r="B85" t="s" s="4">
        <v>4135</v>
      </c>
      <c r="C85" t="s" s="4">
        <v>4052</v>
      </c>
      <c r="D85" t="s" s="4">
        <v>4053</v>
      </c>
      <c r="E85" t="s" s="4">
        <v>4053</v>
      </c>
      <c r="F85" t="s" s="4">
        <v>92</v>
      </c>
      <c r="G85" t="s" s="4">
        <v>4054</v>
      </c>
    </row>
    <row r="86" ht="45.0" customHeight="true">
      <c r="A86" t="s" s="4">
        <v>515</v>
      </c>
      <c r="B86" t="s" s="4">
        <v>4136</v>
      </c>
      <c r="C86" t="s" s="4">
        <v>4052</v>
      </c>
      <c r="D86" t="s" s="4">
        <v>4053</v>
      </c>
      <c r="E86" t="s" s="4">
        <v>4053</v>
      </c>
      <c r="F86" t="s" s="4">
        <v>92</v>
      </c>
      <c r="G86" t="s" s="4">
        <v>4054</v>
      </c>
    </row>
    <row r="87" ht="45.0" customHeight="true">
      <c r="A87" t="s" s="4">
        <v>523</v>
      </c>
      <c r="B87" t="s" s="4">
        <v>4137</v>
      </c>
      <c r="C87" t="s" s="4">
        <v>4052</v>
      </c>
      <c r="D87" t="s" s="4">
        <v>4053</v>
      </c>
      <c r="E87" t="s" s="4">
        <v>4053</v>
      </c>
      <c r="F87" t="s" s="4">
        <v>92</v>
      </c>
      <c r="G87" t="s" s="4">
        <v>4054</v>
      </c>
    </row>
    <row r="88" ht="45.0" customHeight="true">
      <c r="A88" t="s" s="4">
        <v>528</v>
      </c>
      <c r="B88" t="s" s="4">
        <v>4138</v>
      </c>
      <c r="C88" t="s" s="4">
        <v>4052</v>
      </c>
      <c r="D88" t="s" s="4">
        <v>4053</v>
      </c>
      <c r="E88" t="s" s="4">
        <v>4053</v>
      </c>
      <c r="F88" t="s" s="4">
        <v>92</v>
      </c>
      <c r="G88" t="s" s="4">
        <v>4054</v>
      </c>
    </row>
    <row r="89" ht="45.0" customHeight="true">
      <c r="A89" t="s" s="4">
        <v>532</v>
      </c>
      <c r="B89" t="s" s="4">
        <v>4139</v>
      </c>
      <c r="C89" t="s" s="4">
        <v>4052</v>
      </c>
      <c r="D89" t="s" s="4">
        <v>4053</v>
      </c>
      <c r="E89" t="s" s="4">
        <v>4053</v>
      </c>
      <c r="F89" t="s" s="4">
        <v>92</v>
      </c>
      <c r="G89" t="s" s="4">
        <v>4054</v>
      </c>
    </row>
    <row r="90" ht="45.0" customHeight="true">
      <c r="A90" t="s" s="4">
        <v>536</v>
      </c>
      <c r="B90" t="s" s="4">
        <v>4140</v>
      </c>
      <c r="C90" t="s" s="4">
        <v>4052</v>
      </c>
      <c r="D90" t="s" s="4">
        <v>4053</v>
      </c>
      <c r="E90" t="s" s="4">
        <v>4053</v>
      </c>
      <c r="F90" t="s" s="4">
        <v>92</v>
      </c>
      <c r="G90" t="s" s="4">
        <v>4054</v>
      </c>
    </row>
    <row r="91" ht="45.0" customHeight="true">
      <c r="A91" t="s" s="4">
        <v>539</v>
      </c>
      <c r="B91" t="s" s="4">
        <v>4141</v>
      </c>
      <c r="C91" t="s" s="4">
        <v>4052</v>
      </c>
      <c r="D91" t="s" s="4">
        <v>4053</v>
      </c>
      <c r="E91" t="s" s="4">
        <v>4053</v>
      </c>
      <c r="F91" t="s" s="4">
        <v>92</v>
      </c>
      <c r="G91" t="s" s="4">
        <v>4054</v>
      </c>
    </row>
    <row r="92" ht="45.0" customHeight="true">
      <c r="A92" t="s" s="4">
        <v>543</v>
      </c>
      <c r="B92" t="s" s="4">
        <v>4142</v>
      </c>
      <c r="C92" t="s" s="4">
        <v>4052</v>
      </c>
      <c r="D92" t="s" s="4">
        <v>4053</v>
      </c>
      <c r="E92" t="s" s="4">
        <v>4053</v>
      </c>
      <c r="F92" t="s" s="4">
        <v>92</v>
      </c>
      <c r="G92" t="s" s="4">
        <v>4054</v>
      </c>
    </row>
    <row r="93" ht="45.0" customHeight="true">
      <c r="A93" t="s" s="4">
        <v>548</v>
      </c>
      <c r="B93" t="s" s="4">
        <v>4143</v>
      </c>
      <c r="C93" t="s" s="4">
        <v>4052</v>
      </c>
      <c r="D93" t="s" s="4">
        <v>4053</v>
      </c>
      <c r="E93" t="s" s="4">
        <v>4053</v>
      </c>
      <c r="F93" t="s" s="4">
        <v>92</v>
      </c>
      <c r="G93" t="s" s="4">
        <v>4054</v>
      </c>
    </row>
    <row r="94" ht="45.0" customHeight="true">
      <c r="A94" t="s" s="4">
        <v>551</v>
      </c>
      <c r="B94" t="s" s="4">
        <v>4144</v>
      </c>
      <c r="C94" t="s" s="4">
        <v>4052</v>
      </c>
      <c r="D94" t="s" s="4">
        <v>4053</v>
      </c>
      <c r="E94" t="s" s="4">
        <v>4053</v>
      </c>
      <c r="F94" t="s" s="4">
        <v>92</v>
      </c>
      <c r="G94" t="s" s="4">
        <v>4054</v>
      </c>
    </row>
    <row r="95" ht="45.0" customHeight="true">
      <c r="A95" t="s" s="4">
        <v>554</v>
      </c>
      <c r="B95" t="s" s="4">
        <v>4145</v>
      </c>
      <c r="C95" t="s" s="4">
        <v>4052</v>
      </c>
      <c r="D95" t="s" s="4">
        <v>4053</v>
      </c>
      <c r="E95" t="s" s="4">
        <v>4053</v>
      </c>
      <c r="F95" t="s" s="4">
        <v>92</v>
      </c>
      <c r="G95" t="s" s="4">
        <v>4054</v>
      </c>
    </row>
    <row r="96" ht="45.0" customHeight="true">
      <c r="A96" t="s" s="4">
        <v>557</v>
      </c>
      <c r="B96" t="s" s="4">
        <v>4146</v>
      </c>
      <c r="C96" t="s" s="4">
        <v>4052</v>
      </c>
      <c r="D96" t="s" s="4">
        <v>4053</v>
      </c>
      <c r="E96" t="s" s="4">
        <v>4053</v>
      </c>
      <c r="F96" t="s" s="4">
        <v>92</v>
      </c>
      <c r="G96" t="s" s="4">
        <v>4054</v>
      </c>
    </row>
    <row r="97" ht="45.0" customHeight="true">
      <c r="A97" t="s" s="4">
        <v>564</v>
      </c>
      <c r="B97" t="s" s="4">
        <v>4147</v>
      </c>
      <c r="C97" t="s" s="4">
        <v>4052</v>
      </c>
      <c r="D97" t="s" s="4">
        <v>4053</v>
      </c>
      <c r="E97" t="s" s="4">
        <v>4053</v>
      </c>
      <c r="F97" t="s" s="4">
        <v>92</v>
      </c>
      <c r="G97" t="s" s="4">
        <v>4054</v>
      </c>
    </row>
    <row r="98" ht="45.0" customHeight="true">
      <c r="A98" t="s" s="4">
        <v>567</v>
      </c>
      <c r="B98" t="s" s="4">
        <v>4148</v>
      </c>
      <c r="C98" t="s" s="4">
        <v>4052</v>
      </c>
      <c r="D98" t="s" s="4">
        <v>4053</v>
      </c>
      <c r="E98" t="s" s="4">
        <v>4053</v>
      </c>
      <c r="F98" t="s" s="4">
        <v>92</v>
      </c>
      <c r="G98" t="s" s="4">
        <v>4054</v>
      </c>
    </row>
    <row r="99" ht="45.0" customHeight="true">
      <c r="A99" t="s" s="4">
        <v>571</v>
      </c>
      <c r="B99" t="s" s="4">
        <v>4149</v>
      </c>
      <c r="C99" t="s" s="4">
        <v>4052</v>
      </c>
      <c r="D99" t="s" s="4">
        <v>4053</v>
      </c>
      <c r="E99" t="s" s="4">
        <v>4053</v>
      </c>
      <c r="F99" t="s" s="4">
        <v>92</v>
      </c>
      <c r="G99" t="s" s="4">
        <v>4054</v>
      </c>
    </row>
    <row r="100" ht="45.0" customHeight="true">
      <c r="A100" t="s" s="4">
        <v>573</v>
      </c>
      <c r="B100" t="s" s="4">
        <v>4150</v>
      </c>
      <c r="C100" t="s" s="4">
        <v>4052</v>
      </c>
      <c r="D100" t="s" s="4">
        <v>4053</v>
      </c>
      <c r="E100" t="s" s="4">
        <v>4053</v>
      </c>
      <c r="F100" t="s" s="4">
        <v>92</v>
      </c>
      <c r="G100" t="s" s="4">
        <v>4054</v>
      </c>
    </row>
    <row r="101" ht="45.0" customHeight="true">
      <c r="A101" t="s" s="4">
        <v>580</v>
      </c>
      <c r="B101" t="s" s="4">
        <v>4151</v>
      </c>
      <c r="C101" t="s" s="4">
        <v>4052</v>
      </c>
      <c r="D101" t="s" s="4">
        <v>4053</v>
      </c>
      <c r="E101" t="s" s="4">
        <v>4053</v>
      </c>
      <c r="F101" t="s" s="4">
        <v>92</v>
      </c>
      <c r="G101" t="s" s="4">
        <v>4054</v>
      </c>
    </row>
    <row r="102" ht="45.0" customHeight="true">
      <c r="A102" t="s" s="4">
        <v>584</v>
      </c>
      <c r="B102" t="s" s="4">
        <v>4152</v>
      </c>
      <c r="C102" t="s" s="4">
        <v>4052</v>
      </c>
      <c r="D102" t="s" s="4">
        <v>4053</v>
      </c>
      <c r="E102" t="s" s="4">
        <v>4053</v>
      </c>
      <c r="F102" t="s" s="4">
        <v>92</v>
      </c>
      <c r="G102" t="s" s="4">
        <v>4054</v>
      </c>
    </row>
    <row r="103" ht="45.0" customHeight="true">
      <c r="A103" t="s" s="4">
        <v>588</v>
      </c>
      <c r="B103" t="s" s="4">
        <v>4153</v>
      </c>
      <c r="C103" t="s" s="4">
        <v>4052</v>
      </c>
      <c r="D103" t="s" s="4">
        <v>4053</v>
      </c>
      <c r="E103" t="s" s="4">
        <v>4053</v>
      </c>
      <c r="F103" t="s" s="4">
        <v>92</v>
      </c>
      <c r="G103" t="s" s="4">
        <v>4054</v>
      </c>
    </row>
    <row r="104" ht="45.0" customHeight="true">
      <c r="A104" t="s" s="4">
        <v>591</v>
      </c>
      <c r="B104" t="s" s="4">
        <v>4154</v>
      </c>
      <c r="C104" t="s" s="4">
        <v>4052</v>
      </c>
      <c r="D104" t="s" s="4">
        <v>4053</v>
      </c>
      <c r="E104" t="s" s="4">
        <v>4053</v>
      </c>
      <c r="F104" t="s" s="4">
        <v>92</v>
      </c>
      <c r="G104" t="s" s="4">
        <v>4054</v>
      </c>
    </row>
    <row r="105" ht="45.0" customHeight="true">
      <c r="A105" t="s" s="4">
        <v>594</v>
      </c>
      <c r="B105" t="s" s="4">
        <v>4155</v>
      </c>
      <c r="C105" t="s" s="4">
        <v>4052</v>
      </c>
      <c r="D105" t="s" s="4">
        <v>4053</v>
      </c>
      <c r="E105" t="s" s="4">
        <v>4053</v>
      </c>
      <c r="F105" t="s" s="4">
        <v>92</v>
      </c>
      <c r="G105" t="s" s="4">
        <v>4054</v>
      </c>
    </row>
    <row r="106" ht="45.0" customHeight="true">
      <c r="A106" t="s" s="4">
        <v>598</v>
      </c>
      <c r="B106" t="s" s="4">
        <v>4156</v>
      </c>
      <c r="C106" t="s" s="4">
        <v>4052</v>
      </c>
      <c r="D106" t="s" s="4">
        <v>4053</v>
      </c>
      <c r="E106" t="s" s="4">
        <v>4053</v>
      </c>
      <c r="F106" t="s" s="4">
        <v>92</v>
      </c>
      <c r="G106" t="s" s="4">
        <v>4054</v>
      </c>
    </row>
    <row r="107" ht="45.0" customHeight="true">
      <c r="A107" t="s" s="4">
        <v>603</v>
      </c>
      <c r="B107" t="s" s="4">
        <v>4157</v>
      </c>
      <c r="C107" t="s" s="4">
        <v>4052</v>
      </c>
      <c r="D107" t="s" s="4">
        <v>4053</v>
      </c>
      <c r="E107" t="s" s="4">
        <v>4053</v>
      </c>
      <c r="F107" t="s" s="4">
        <v>92</v>
      </c>
      <c r="G107" t="s" s="4">
        <v>4054</v>
      </c>
    </row>
    <row r="108" ht="45.0" customHeight="true">
      <c r="A108" t="s" s="4">
        <v>606</v>
      </c>
      <c r="B108" t="s" s="4">
        <v>4158</v>
      </c>
      <c r="C108" t="s" s="4">
        <v>4052</v>
      </c>
      <c r="D108" t="s" s="4">
        <v>4053</v>
      </c>
      <c r="E108" t="s" s="4">
        <v>4053</v>
      </c>
      <c r="F108" t="s" s="4">
        <v>92</v>
      </c>
      <c r="G108" t="s" s="4">
        <v>4054</v>
      </c>
    </row>
    <row r="109" ht="45.0" customHeight="true">
      <c r="A109" t="s" s="4">
        <v>610</v>
      </c>
      <c r="B109" t="s" s="4">
        <v>4159</v>
      </c>
      <c r="C109" t="s" s="4">
        <v>4052</v>
      </c>
      <c r="D109" t="s" s="4">
        <v>4053</v>
      </c>
      <c r="E109" t="s" s="4">
        <v>4053</v>
      </c>
      <c r="F109" t="s" s="4">
        <v>92</v>
      </c>
      <c r="G109" t="s" s="4">
        <v>4054</v>
      </c>
    </row>
    <row r="110" ht="45.0" customHeight="true">
      <c r="A110" t="s" s="4">
        <v>615</v>
      </c>
      <c r="B110" t="s" s="4">
        <v>4160</v>
      </c>
      <c r="C110" t="s" s="4">
        <v>4052</v>
      </c>
      <c r="D110" t="s" s="4">
        <v>4053</v>
      </c>
      <c r="E110" t="s" s="4">
        <v>4053</v>
      </c>
      <c r="F110" t="s" s="4">
        <v>92</v>
      </c>
      <c r="G110" t="s" s="4">
        <v>4054</v>
      </c>
    </row>
    <row r="111" ht="45.0" customHeight="true">
      <c r="A111" t="s" s="4">
        <v>618</v>
      </c>
      <c r="B111" t="s" s="4">
        <v>4161</v>
      </c>
      <c r="C111" t="s" s="4">
        <v>4052</v>
      </c>
      <c r="D111" t="s" s="4">
        <v>4053</v>
      </c>
      <c r="E111" t="s" s="4">
        <v>4053</v>
      </c>
      <c r="F111" t="s" s="4">
        <v>92</v>
      </c>
      <c r="G111" t="s" s="4">
        <v>4054</v>
      </c>
    </row>
    <row r="112" ht="45.0" customHeight="true">
      <c r="A112" t="s" s="4">
        <v>620</v>
      </c>
      <c r="B112" t="s" s="4">
        <v>4162</v>
      </c>
      <c r="C112" t="s" s="4">
        <v>4052</v>
      </c>
      <c r="D112" t="s" s="4">
        <v>4053</v>
      </c>
      <c r="E112" t="s" s="4">
        <v>4053</v>
      </c>
      <c r="F112" t="s" s="4">
        <v>92</v>
      </c>
      <c r="G112" t="s" s="4">
        <v>4054</v>
      </c>
    </row>
    <row r="113" ht="45.0" customHeight="true">
      <c r="A113" t="s" s="4">
        <v>624</v>
      </c>
      <c r="B113" t="s" s="4">
        <v>4163</v>
      </c>
      <c r="C113" t="s" s="4">
        <v>4052</v>
      </c>
      <c r="D113" t="s" s="4">
        <v>4053</v>
      </c>
      <c r="E113" t="s" s="4">
        <v>4053</v>
      </c>
      <c r="F113" t="s" s="4">
        <v>92</v>
      </c>
      <c r="G113" t="s" s="4">
        <v>4054</v>
      </c>
    </row>
    <row r="114" ht="45.0" customHeight="true">
      <c r="A114" t="s" s="4">
        <v>628</v>
      </c>
      <c r="B114" t="s" s="4">
        <v>4164</v>
      </c>
      <c r="C114" t="s" s="4">
        <v>4052</v>
      </c>
      <c r="D114" t="s" s="4">
        <v>4053</v>
      </c>
      <c r="E114" t="s" s="4">
        <v>4053</v>
      </c>
      <c r="F114" t="s" s="4">
        <v>92</v>
      </c>
      <c r="G114" t="s" s="4">
        <v>4054</v>
      </c>
    </row>
    <row r="115" ht="45.0" customHeight="true">
      <c r="A115" t="s" s="4">
        <v>631</v>
      </c>
      <c r="B115" t="s" s="4">
        <v>4165</v>
      </c>
      <c r="C115" t="s" s="4">
        <v>4052</v>
      </c>
      <c r="D115" t="s" s="4">
        <v>4053</v>
      </c>
      <c r="E115" t="s" s="4">
        <v>4053</v>
      </c>
      <c r="F115" t="s" s="4">
        <v>92</v>
      </c>
      <c r="G115" t="s" s="4">
        <v>4054</v>
      </c>
    </row>
    <row r="116" ht="45.0" customHeight="true">
      <c r="A116" t="s" s="4">
        <v>636</v>
      </c>
      <c r="B116" t="s" s="4">
        <v>4166</v>
      </c>
      <c r="C116" t="s" s="4">
        <v>4052</v>
      </c>
      <c r="D116" t="s" s="4">
        <v>4053</v>
      </c>
      <c r="E116" t="s" s="4">
        <v>4053</v>
      </c>
      <c r="F116" t="s" s="4">
        <v>92</v>
      </c>
      <c r="G116" t="s" s="4">
        <v>4054</v>
      </c>
    </row>
    <row r="117" ht="45.0" customHeight="true">
      <c r="A117" t="s" s="4">
        <v>640</v>
      </c>
      <c r="B117" t="s" s="4">
        <v>4167</v>
      </c>
      <c r="C117" t="s" s="4">
        <v>4052</v>
      </c>
      <c r="D117" t="s" s="4">
        <v>4053</v>
      </c>
      <c r="E117" t="s" s="4">
        <v>4053</v>
      </c>
      <c r="F117" t="s" s="4">
        <v>92</v>
      </c>
      <c r="G117" t="s" s="4">
        <v>4054</v>
      </c>
    </row>
    <row r="118" ht="45.0" customHeight="true">
      <c r="A118" t="s" s="4">
        <v>647</v>
      </c>
      <c r="B118" t="s" s="4">
        <v>4168</v>
      </c>
      <c r="C118" t="s" s="4">
        <v>4052</v>
      </c>
      <c r="D118" t="s" s="4">
        <v>4053</v>
      </c>
      <c r="E118" t="s" s="4">
        <v>4053</v>
      </c>
      <c r="F118" t="s" s="4">
        <v>92</v>
      </c>
      <c r="G118" t="s" s="4">
        <v>4054</v>
      </c>
    </row>
    <row r="119" ht="45.0" customHeight="true">
      <c r="A119" t="s" s="4">
        <v>652</v>
      </c>
      <c r="B119" t="s" s="4">
        <v>4169</v>
      </c>
      <c r="C119" t="s" s="4">
        <v>4052</v>
      </c>
      <c r="D119" t="s" s="4">
        <v>4053</v>
      </c>
      <c r="E119" t="s" s="4">
        <v>4053</v>
      </c>
      <c r="F119" t="s" s="4">
        <v>92</v>
      </c>
      <c r="G119" t="s" s="4">
        <v>4054</v>
      </c>
    </row>
    <row r="120" ht="45.0" customHeight="true">
      <c r="A120" t="s" s="4">
        <v>655</v>
      </c>
      <c r="B120" t="s" s="4">
        <v>4170</v>
      </c>
      <c r="C120" t="s" s="4">
        <v>4052</v>
      </c>
      <c r="D120" t="s" s="4">
        <v>4053</v>
      </c>
      <c r="E120" t="s" s="4">
        <v>4053</v>
      </c>
      <c r="F120" t="s" s="4">
        <v>92</v>
      </c>
      <c r="G120" t="s" s="4">
        <v>4054</v>
      </c>
    </row>
    <row r="121" ht="45.0" customHeight="true">
      <c r="A121" t="s" s="4">
        <v>659</v>
      </c>
      <c r="B121" t="s" s="4">
        <v>4171</v>
      </c>
      <c r="C121" t="s" s="4">
        <v>4052</v>
      </c>
      <c r="D121" t="s" s="4">
        <v>4053</v>
      </c>
      <c r="E121" t="s" s="4">
        <v>4053</v>
      </c>
      <c r="F121" t="s" s="4">
        <v>92</v>
      </c>
      <c r="G121" t="s" s="4">
        <v>4054</v>
      </c>
    </row>
    <row r="122" ht="45.0" customHeight="true">
      <c r="A122" t="s" s="4">
        <v>662</v>
      </c>
      <c r="B122" t="s" s="4">
        <v>4172</v>
      </c>
      <c r="C122" t="s" s="4">
        <v>4052</v>
      </c>
      <c r="D122" t="s" s="4">
        <v>4053</v>
      </c>
      <c r="E122" t="s" s="4">
        <v>4053</v>
      </c>
      <c r="F122" t="s" s="4">
        <v>92</v>
      </c>
      <c r="G122" t="s" s="4">
        <v>4054</v>
      </c>
    </row>
    <row r="123" ht="45.0" customHeight="true">
      <c r="A123" t="s" s="4">
        <v>666</v>
      </c>
      <c r="B123" t="s" s="4">
        <v>4173</v>
      </c>
      <c r="C123" t="s" s="4">
        <v>4052</v>
      </c>
      <c r="D123" t="s" s="4">
        <v>4053</v>
      </c>
      <c r="E123" t="s" s="4">
        <v>4053</v>
      </c>
      <c r="F123" t="s" s="4">
        <v>92</v>
      </c>
      <c r="G123" t="s" s="4">
        <v>4054</v>
      </c>
    </row>
    <row r="124" ht="45.0" customHeight="true">
      <c r="A124" t="s" s="4">
        <v>669</v>
      </c>
      <c r="B124" t="s" s="4">
        <v>4174</v>
      </c>
      <c r="C124" t="s" s="4">
        <v>4052</v>
      </c>
      <c r="D124" t="s" s="4">
        <v>4053</v>
      </c>
      <c r="E124" t="s" s="4">
        <v>4053</v>
      </c>
      <c r="F124" t="s" s="4">
        <v>92</v>
      </c>
      <c r="G124" t="s" s="4">
        <v>4054</v>
      </c>
    </row>
    <row r="125" ht="45.0" customHeight="true">
      <c r="A125" t="s" s="4">
        <v>673</v>
      </c>
      <c r="B125" t="s" s="4">
        <v>4175</v>
      </c>
      <c r="C125" t="s" s="4">
        <v>4052</v>
      </c>
      <c r="D125" t="s" s="4">
        <v>4053</v>
      </c>
      <c r="E125" t="s" s="4">
        <v>4053</v>
      </c>
      <c r="F125" t="s" s="4">
        <v>92</v>
      </c>
      <c r="G125" t="s" s="4">
        <v>4054</v>
      </c>
    </row>
    <row r="126" ht="45.0" customHeight="true">
      <c r="A126" t="s" s="4">
        <v>676</v>
      </c>
      <c r="B126" t="s" s="4">
        <v>4176</v>
      </c>
      <c r="C126" t="s" s="4">
        <v>4052</v>
      </c>
      <c r="D126" t="s" s="4">
        <v>4053</v>
      </c>
      <c r="E126" t="s" s="4">
        <v>4053</v>
      </c>
      <c r="F126" t="s" s="4">
        <v>92</v>
      </c>
      <c r="G126" t="s" s="4">
        <v>4054</v>
      </c>
    </row>
    <row r="127" ht="45.0" customHeight="true">
      <c r="A127" t="s" s="4">
        <v>681</v>
      </c>
      <c r="B127" t="s" s="4">
        <v>4177</v>
      </c>
      <c r="C127" t="s" s="4">
        <v>4052</v>
      </c>
      <c r="D127" t="s" s="4">
        <v>4053</v>
      </c>
      <c r="E127" t="s" s="4">
        <v>4053</v>
      </c>
      <c r="F127" t="s" s="4">
        <v>92</v>
      </c>
      <c r="G127" t="s" s="4">
        <v>4054</v>
      </c>
    </row>
    <row r="128" ht="45.0" customHeight="true">
      <c r="A128" t="s" s="4">
        <v>685</v>
      </c>
      <c r="B128" t="s" s="4">
        <v>4178</v>
      </c>
      <c r="C128" t="s" s="4">
        <v>4052</v>
      </c>
      <c r="D128" t="s" s="4">
        <v>4053</v>
      </c>
      <c r="E128" t="s" s="4">
        <v>4053</v>
      </c>
      <c r="F128" t="s" s="4">
        <v>92</v>
      </c>
      <c r="G128" t="s" s="4">
        <v>4054</v>
      </c>
    </row>
    <row r="129" ht="45.0" customHeight="true">
      <c r="A129" t="s" s="4">
        <v>689</v>
      </c>
      <c r="B129" t="s" s="4">
        <v>4179</v>
      </c>
      <c r="C129" t="s" s="4">
        <v>4052</v>
      </c>
      <c r="D129" t="s" s="4">
        <v>4053</v>
      </c>
      <c r="E129" t="s" s="4">
        <v>4053</v>
      </c>
      <c r="F129" t="s" s="4">
        <v>92</v>
      </c>
      <c r="G129" t="s" s="4">
        <v>4054</v>
      </c>
    </row>
    <row r="130" ht="45.0" customHeight="true">
      <c r="A130" t="s" s="4">
        <v>692</v>
      </c>
      <c r="B130" t="s" s="4">
        <v>4180</v>
      </c>
      <c r="C130" t="s" s="4">
        <v>4052</v>
      </c>
      <c r="D130" t="s" s="4">
        <v>4053</v>
      </c>
      <c r="E130" t="s" s="4">
        <v>4053</v>
      </c>
      <c r="F130" t="s" s="4">
        <v>92</v>
      </c>
      <c r="G130" t="s" s="4">
        <v>4054</v>
      </c>
    </row>
    <row r="131" ht="45.0" customHeight="true">
      <c r="A131" t="s" s="4">
        <v>697</v>
      </c>
      <c r="B131" t="s" s="4">
        <v>4181</v>
      </c>
      <c r="C131" t="s" s="4">
        <v>4052</v>
      </c>
      <c r="D131" t="s" s="4">
        <v>4053</v>
      </c>
      <c r="E131" t="s" s="4">
        <v>4053</v>
      </c>
      <c r="F131" t="s" s="4">
        <v>92</v>
      </c>
      <c r="G131" t="s" s="4">
        <v>4054</v>
      </c>
    </row>
    <row r="132" ht="45.0" customHeight="true">
      <c r="A132" t="s" s="4">
        <v>700</v>
      </c>
      <c r="B132" t="s" s="4">
        <v>4182</v>
      </c>
      <c r="C132" t="s" s="4">
        <v>4052</v>
      </c>
      <c r="D132" t="s" s="4">
        <v>4053</v>
      </c>
      <c r="E132" t="s" s="4">
        <v>4053</v>
      </c>
      <c r="F132" t="s" s="4">
        <v>92</v>
      </c>
      <c r="G132" t="s" s="4">
        <v>4054</v>
      </c>
    </row>
    <row r="133" ht="45.0" customHeight="true">
      <c r="A133" t="s" s="4">
        <v>704</v>
      </c>
      <c r="B133" t="s" s="4">
        <v>4183</v>
      </c>
      <c r="C133" t="s" s="4">
        <v>4052</v>
      </c>
      <c r="D133" t="s" s="4">
        <v>4053</v>
      </c>
      <c r="E133" t="s" s="4">
        <v>4053</v>
      </c>
      <c r="F133" t="s" s="4">
        <v>92</v>
      </c>
      <c r="G133" t="s" s="4">
        <v>4054</v>
      </c>
    </row>
    <row r="134" ht="45.0" customHeight="true">
      <c r="A134" t="s" s="4">
        <v>708</v>
      </c>
      <c r="B134" t="s" s="4">
        <v>4184</v>
      </c>
      <c r="C134" t="s" s="4">
        <v>4052</v>
      </c>
      <c r="D134" t="s" s="4">
        <v>4053</v>
      </c>
      <c r="E134" t="s" s="4">
        <v>4053</v>
      </c>
      <c r="F134" t="s" s="4">
        <v>92</v>
      </c>
      <c r="G134" t="s" s="4">
        <v>4054</v>
      </c>
    </row>
    <row r="135" ht="45.0" customHeight="true">
      <c r="A135" t="s" s="4">
        <v>711</v>
      </c>
      <c r="B135" t="s" s="4">
        <v>4185</v>
      </c>
      <c r="C135" t="s" s="4">
        <v>4052</v>
      </c>
      <c r="D135" t="s" s="4">
        <v>4053</v>
      </c>
      <c r="E135" t="s" s="4">
        <v>4053</v>
      </c>
      <c r="F135" t="s" s="4">
        <v>92</v>
      </c>
      <c r="G135" t="s" s="4">
        <v>4054</v>
      </c>
    </row>
    <row r="136" ht="45.0" customHeight="true">
      <c r="A136" t="s" s="4">
        <v>715</v>
      </c>
      <c r="B136" t="s" s="4">
        <v>4186</v>
      </c>
      <c r="C136" t="s" s="4">
        <v>4052</v>
      </c>
      <c r="D136" t="s" s="4">
        <v>4053</v>
      </c>
      <c r="E136" t="s" s="4">
        <v>4053</v>
      </c>
      <c r="F136" t="s" s="4">
        <v>92</v>
      </c>
      <c r="G136" t="s" s="4">
        <v>4054</v>
      </c>
    </row>
    <row r="137" ht="45.0" customHeight="true">
      <c r="A137" t="s" s="4">
        <v>719</v>
      </c>
      <c r="B137" t="s" s="4">
        <v>4187</v>
      </c>
      <c r="C137" t="s" s="4">
        <v>4052</v>
      </c>
      <c r="D137" t="s" s="4">
        <v>4053</v>
      </c>
      <c r="E137" t="s" s="4">
        <v>4053</v>
      </c>
      <c r="F137" t="s" s="4">
        <v>92</v>
      </c>
      <c r="G137" t="s" s="4">
        <v>4054</v>
      </c>
    </row>
    <row r="138" ht="45.0" customHeight="true">
      <c r="A138" t="s" s="4">
        <v>725</v>
      </c>
      <c r="B138" t="s" s="4">
        <v>4188</v>
      </c>
      <c r="C138" t="s" s="4">
        <v>4052</v>
      </c>
      <c r="D138" t="s" s="4">
        <v>4053</v>
      </c>
      <c r="E138" t="s" s="4">
        <v>4053</v>
      </c>
      <c r="F138" t="s" s="4">
        <v>92</v>
      </c>
      <c r="G138" t="s" s="4">
        <v>4054</v>
      </c>
    </row>
    <row r="139" ht="45.0" customHeight="true">
      <c r="A139" t="s" s="4">
        <v>730</v>
      </c>
      <c r="B139" t="s" s="4">
        <v>4189</v>
      </c>
      <c r="C139" t="s" s="4">
        <v>4052</v>
      </c>
      <c r="D139" t="s" s="4">
        <v>4053</v>
      </c>
      <c r="E139" t="s" s="4">
        <v>4053</v>
      </c>
      <c r="F139" t="s" s="4">
        <v>92</v>
      </c>
      <c r="G139" t="s" s="4">
        <v>4054</v>
      </c>
    </row>
    <row r="140" ht="45.0" customHeight="true">
      <c r="A140" t="s" s="4">
        <v>734</v>
      </c>
      <c r="B140" t="s" s="4">
        <v>4190</v>
      </c>
      <c r="C140" t="s" s="4">
        <v>4052</v>
      </c>
      <c r="D140" t="s" s="4">
        <v>4053</v>
      </c>
      <c r="E140" t="s" s="4">
        <v>4053</v>
      </c>
      <c r="F140" t="s" s="4">
        <v>92</v>
      </c>
      <c r="G140" t="s" s="4">
        <v>4054</v>
      </c>
    </row>
    <row r="141" ht="45.0" customHeight="true">
      <c r="A141" t="s" s="4">
        <v>739</v>
      </c>
      <c r="B141" t="s" s="4">
        <v>4191</v>
      </c>
      <c r="C141" t="s" s="4">
        <v>4052</v>
      </c>
      <c r="D141" t="s" s="4">
        <v>4053</v>
      </c>
      <c r="E141" t="s" s="4">
        <v>4053</v>
      </c>
      <c r="F141" t="s" s="4">
        <v>92</v>
      </c>
      <c r="G141" t="s" s="4">
        <v>4054</v>
      </c>
    </row>
    <row r="142" ht="45.0" customHeight="true">
      <c r="A142" t="s" s="4">
        <v>742</v>
      </c>
      <c r="B142" t="s" s="4">
        <v>4192</v>
      </c>
      <c r="C142" t="s" s="4">
        <v>4052</v>
      </c>
      <c r="D142" t="s" s="4">
        <v>4053</v>
      </c>
      <c r="E142" t="s" s="4">
        <v>4053</v>
      </c>
      <c r="F142" t="s" s="4">
        <v>92</v>
      </c>
      <c r="G142" t="s" s="4">
        <v>4054</v>
      </c>
    </row>
    <row r="143" ht="45.0" customHeight="true">
      <c r="A143" t="s" s="4">
        <v>746</v>
      </c>
      <c r="B143" t="s" s="4">
        <v>4193</v>
      </c>
      <c r="C143" t="s" s="4">
        <v>4052</v>
      </c>
      <c r="D143" t="s" s="4">
        <v>4053</v>
      </c>
      <c r="E143" t="s" s="4">
        <v>4053</v>
      </c>
      <c r="F143" t="s" s="4">
        <v>92</v>
      </c>
      <c r="G143" t="s" s="4">
        <v>4054</v>
      </c>
    </row>
    <row r="144" ht="45.0" customHeight="true">
      <c r="A144" t="s" s="4">
        <v>748</v>
      </c>
      <c r="B144" t="s" s="4">
        <v>4194</v>
      </c>
      <c r="C144" t="s" s="4">
        <v>4052</v>
      </c>
      <c r="D144" t="s" s="4">
        <v>4053</v>
      </c>
      <c r="E144" t="s" s="4">
        <v>4053</v>
      </c>
      <c r="F144" t="s" s="4">
        <v>92</v>
      </c>
      <c r="G144" t="s" s="4">
        <v>4054</v>
      </c>
    </row>
    <row r="145" ht="45.0" customHeight="true">
      <c r="A145" t="s" s="4">
        <v>754</v>
      </c>
      <c r="B145" t="s" s="4">
        <v>4195</v>
      </c>
      <c r="C145" t="s" s="4">
        <v>4052</v>
      </c>
      <c r="D145" t="s" s="4">
        <v>4053</v>
      </c>
      <c r="E145" t="s" s="4">
        <v>4053</v>
      </c>
      <c r="F145" t="s" s="4">
        <v>92</v>
      </c>
      <c r="G145" t="s" s="4">
        <v>4054</v>
      </c>
    </row>
    <row r="146" ht="45.0" customHeight="true">
      <c r="A146" t="s" s="4">
        <v>757</v>
      </c>
      <c r="B146" t="s" s="4">
        <v>4196</v>
      </c>
      <c r="C146" t="s" s="4">
        <v>4052</v>
      </c>
      <c r="D146" t="s" s="4">
        <v>4053</v>
      </c>
      <c r="E146" t="s" s="4">
        <v>4053</v>
      </c>
      <c r="F146" t="s" s="4">
        <v>92</v>
      </c>
      <c r="G146" t="s" s="4">
        <v>4054</v>
      </c>
    </row>
    <row r="147" ht="45.0" customHeight="true">
      <c r="A147" t="s" s="4">
        <v>759</v>
      </c>
      <c r="B147" t="s" s="4">
        <v>4197</v>
      </c>
      <c r="C147" t="s" s="4">
        <v>4052</v>
      </c>
      <c r="D147" t="s" s="4">
        <v>4053</v>
      </c>
      <c r="E147" t="s" s="4">
        <v>4053</v>
      </c>
      <c r="F147" t="s" s="4">
        <v>92</v>
      </c>
      <c r="G147" t="s" s="4">
        <v>4054</v>
      </c>
    </row>
    <row r="148" ht="45.0" customHeight="true">
      <c r="A148" t="s" s="4">
        <v>762</v>
      </c>
      <c r="B148" t="s" s="4">
        <v>4198</v>
      </c>
      <c r="C148" t="s" s="4">
        <v>4052</v>
      </c>
      <c r="D148" t="s" s="4">
        <v>4053</v>
      </c>
      <c r="E148" t="s" s="4">
        <v>4053</v>
      </c>
      <c r="F148" t="s" s="4">
        <v>92</v>
      </c>
      <c r="G148" t="s" s="4">
        <v>4054</v>
      </c>
    </row>
    <row r="149" ht="45.0" customHeight="true">
      <c r="A149" t="s" s="4">
        <v>766</v>
      </c>
      <c r="B149" t="s" s="4">
        <v>4199</v>
      </c>
      <c r="C149" t="s" s="4">
        <v>4052</v>
      </c>
      <c r="D149" t="s" s="4">
        <v>4053</v>
      </c>
      <c r="E149" t="s" s="4">
        <v>4053</v>
      </c>
      <c r="F149" t="s" s="4">
        <v>92</v>
      </c>
      <c r="G149" t="s" s="4">
        <v>4054</v>
      </c>
    </row>
    <row r="150" ht="45.0" customHeight="true">
      <c r="A150" t="s" s="4">
        <v>774</v>
      </c>
      <c r="B150" t="s" s="4">
        <v>4200</v>
      </c>
      <c r="C150" t="s" s="4">
        <v>4052</v>
      </c>
      <c r="D150" t="s" s="4">
        <v>4053</v>
      </c>
      <c r="E150" t="s" s="4">
        <v>4053</v>
      </c>
      <c r="F150" t="s" s="4">
        <v>92</v>
      </c>
      <c r="G150" t="s" s="4">
        <v>4054</v>
      </c>
    </row>
    <row r="151" ht="45.0" customHeight="true">
      <c r="A151" t="s" s="4">
        <v>778</v>
      </c>
      <c r="B151" t="s" s="4">
        <v>4201</v>
      </c>
      <c r="C151" t="s" s="4">
        <v>4052</v>
      </c>
      <c r="D151" t="s" s="4">
        <v>4053</v>
      </c>
      <c r="E151" t="s" s="4">
        <v>4053</v>
      </c>
      <c r="F151" t="s" s="4">
        <v>92</v>
      </c>
      <c r="G151" t="s" s="4">
        <v>4054</v>
      </c>
    </row>
    <row r="152" ht="45.0" customHeight="true">
      <c r="A152" t="s" s="4">
        <v>782</v>
      </c>
      <c r="B152" t="s" s="4">
        <v>4202</v>
      </c>
      <c r="C152" t="s" s="4">
        <v>4052</v>
      </c>
      <c r="D152" t="s" s="4">
        <v>4053</v>
      </c>
      <c r="E152" t="s" s="4">
        <v>4053</v>
      </c>
      <c r="F152" t="s" s="4">
        <v>92</v>
      </c>
      <c r="G152" t="s" s="4">
        <v>4054</v>
      </c>
    </row>
    <row r="153" ht="45.0" customHeight="true">
      <c r="A153" t="s" s="4">
        <v>786</v>
      </c>
      <c r="B153" t="s" s="4">
        <v>4203</v>
      </c>
      <c r="C153" t="s" s="4">
        <v>4052</v>
      </c>
      <c r="D153" t="s" s="4">
        <v>4053</v>
      </c>
      <c r="E153" t="s" s="4">
        <v>4053</v>
      </c>
      <c r="F153" t="s" s="4">
        <v>92</v>
      </c>
      <c r="G153" t="s" s="4">
        <v>4054</v>
      </c>
    </row>
    <row r="154" ht="45.0" customHeight="true">
      <c r="A154" t="s" s="4">
        <v>790</v>
      </c>
      <c r="B154" t="s" s="4">
        <v>4204</v>
      </c>
      <c r="C154" t="s" s="4">
        <v>4052</v>
      </c>
      <c r="D154" t="s" s="4">
        <v>4053</v>
      </c>
      <c r="E154" t="s" s="4">
        <v>4053</v>
      </c>
      <c r="F154" t="s" s="4">
        <v>92</v>
      </c>
      <c r="G154" t="s" s="4">
        <v>4054</v>
      </c>
    </row>
    <row r="155" ht="45.0" customHeight="true">
      <c r="A155" t="s" s="4">
        <v>796</v>
      </c>
      <c r="B155" t="s" s="4">
        <v>4205</v>
      </c>
      <c r="C155" t="s" s="4">
        <v>4052</v>
      </c>
      <c r="D155" t="s" s="4">
        <v>4053</v>
      </c>
      <c r="E155" t="s" s="4">
        <v>4053</v>
      </c>
      <c r="F155" t="s" s="4">
        <v>92</v>
      </c>
      <c r="G155" t="s" s="4">
        <v>4054</v>
      </c>
    </row>
    <row r="156" ht="45.0" customHeight="true">
      <c r="A156" t="s" s="4">
        <v>799</v>
      </c>
      <c r="B156" t="s" s="4">
        <v>4206</v>
      </c>
      <c r="C156" t="s" s="4">
        <v>4052</v>
      </c>
      <c r="D156" t="s" s="4">
        <v>4053</v>
      </c>
      <c r="E156" t="s" s="4">
        <v>4053</v>
      </c>
      <c r="F156" t="s" s="4">
        <v>92</v>
      </c>
      <c r="G156" t="s" s="4">
        <v>4054</v>
      </c>
    </row>
    <row r="157" ht="45.0" customHeight="true">
      <c r="A157" t="s" s="4">
        <v>802</v>
      </c>
      <c r="B157" t="s" s="4">
        <v>4207</v>
      </c>
      <c r="C157" t="s" s="4">
        <v>4052</v>
      </c>
      <c r="D157" t="s" s="4">
        <v>4053</v>
      </c>
      <c r="E157" t="s" s="4">
        <v>4053</v>
      </c>
      <c r="F157" t="s" s="4">
        <v>92</v>
      </c>
      <c r="G157" t="s" s="4">
        <v>4054</v>
      </c>
    </row>
    <row r="158" ht="45.0" customHeight="true">
      <c r="A158" t="s" s="4">
        <v>805</v>
      </c>
      <c r="B158" t="s" s="4">
        <v>4208</v>
      </c>
      <c r="C158" t="s" s="4">
        <v>4052</v>
      </c>
      <c r="D158" t="s" s="4">
        <v>4053</v>
      </c>
      <c r="E158" t="s" s="4">
        <v>4053</v>
      </c>
      <c r="F158" t="s" s="4">
        <v>92</v>
      </c>
      <c r="G158" t="s" s="4">
        <v>4054</v>
      </c>
    </row>
    <row r="159" ht="45.0" customHeight="true">
      <c r="A159" t="s" s="4">
        <v>809</v>
      </c>
      <c r="B159" t="s" s="4">
        <v>4209</v>
      </c>
      <c r="C159" t="s" s="4">
        <v>4052</v>
      </c>
      <c r="D159" t="s" s="4">
        <v>4053</v>
      </c>
      <c r="E159" t="s" s="4">
        <v>4053</v>
      </c>
      <c r="F159" t="s" s="4">
        <v>92</v>
      </c>
      <c r="G159" t="s" s="4">
        <v>4054</v>
      </c>
    </row>
    <row r="160" ht="45.0" customHeight="true">
      <c r="A160" t="s" s="4">
        <v>813</v>
      </c>
      <c r="B160" t="s" s="4">
        <v>4210</v>
      </c>
      <c r="C160" t="s" s="4">
        <v>4052</v>
      </c>
      <c r="D160" t="s" s="4">
        <v>4053</v>
      </c>
      <c r="E160" t="s" s="4">
        <v>4053</v>
      </c>
      <c r="F160" t="s" s="4">
        <v>92</v>
      </c>
      <c r="G160" t="s" s="4">
        <v>4054</v>
      </c>
    </row>
    <row r="161" ht="45.0" customHeight="true">
      <c r="A161" t="s" s="4">
        <v>817</v>
      </c>
      <c r="B161" t="s" s="4">
        <v>4211</v>
      </c>
      <c r="C161" t="s" s="4">
        <v>4052</v>
      </c>
      <c r="D161" t="s" s="4">
        <v>4053</v>
      </c>
      <c r="E161" t="s" s="4">
        <v>4053</v>
      </c>
      <c r="F161" t="s" s="4">
        <v>92</v>
      </c>
      <c r="G161" t="s" s="4">
        <v>4054</v>
      </c>
    </row>
    <row r="162" ht="45.0" customHeight="true">
      <c r="A162" t="s" s="4">
        <v>821</v>
      </c>
      <c r="B162" t="s" s="4">
        <v>4212</v>
      </c>
      <c r="C162" t="s" s="4">
        <v>4052</v>
      </c>
      <c r="D162" t="s" s="4">
        <v>4053</v>
      </c>
      <c r="E162" t="s" s="4">
        <v>4053</v>
      </c>
      <c r="F162" t="s" s="4">
        <v>92</v>
      </c>
      <c r="G162" t="s" s="4">
        <v>4054</v>
      </c>
    </row>
    <row r="163" ht="45.0" customHeight="true">
      <c r="A163" t="s" s="4">
        <v>825</v>
      </c>
      <c r="B163" t="s" s="4">
        <v>4213</v>
      </c>
      <c r="C163" t="s" s="4">
        <v>4052</v>
      </c>
      <c r="D163" t="s" s="4">
        <v>4053</v>
      </c>
      <c r="E163" t="s" s="4">
        <v>4053</v>
      </c>
      <c r="F163" t="s" s="4">
        <v>92</v>
      </c>
      <c r="G163" t="s" s="4">
        <v>4054</v>
      </c>
    </row>
    <row r="164" ht="45.0" customHeight="true">
      <c r="A164" t="s" s="4">
        <v>830</v>
      </c>
      <c r="B164" t="s" s="4">
        <v>4214</v>
      </c>
      <c r="C164" t="s" s="4">
        <v>4052</v>
      </c>
      <c r="D164" t="s" s="4">
        <v>4053</v>
      </c>
      <c r="E164" t="s" s="4">
        <v>4053</v>
      </c>
      <c r="F164" t="s" s="4">
        <v>92</v>
      </c>
      <c r="G164" t="s" s="4">
        <v>4054</v>
      </c>
    </row>
    <row r="165" ht="45.0" customHeight="true">
      <c r="A165" t="s" s="4">
        <v>834</v>
      </c>
      <c r="B165" t="s" s="4">
        <v>4215</v>
      </c>
      <c r="C165" t="s" s="4">
        <v>4052</v>
      </c>
      <c r="D165" t="s" s="4">
        <v>4053</v>
      </c>
      <c r="E165" t="s" s="4">
        <v>4053</v>
      </c>
      <c r="F165" t="s" s="4">
        <v>92</v>
      </c>
      <c r="G165" t="s" s="4">
        <v>4054</v>
      </c>
    </row>
    <row r="166" ht="45.0" customHeight="true">
      <c r="A166" t="s" s="4">
        <v>838</v>
      </c>
      <c r="B166" t="s" s="4">
        <v>4216</v>
      </c>
      <c r="C166" t="s" s="4">
        <v>4052</v>
      </c>
      <c r="D166" t="s" s="4">
        <v>4053</v>
      </c>
      <c r="E166" t="s" s="4">
        <v>4053</v>
      </c>
      <c r="F166" t="s" s="4">
        <v>92</v>
      </c>
      <c r="G166" t="s" s="4">
        <v>4054</v>
      </c>
    </row>
    <row r="167" ht="45.0" customHeight="true">
      <c r="A167" t="s" s="4">
        <v>841</v>
      </c>
      <c r="B167" t="s" s="4">
        <v>4217</v>
      </c>
      <c r="C167" t="s" s="4">
        <v>4052</v>
      </c>
      <c r="D167" t="s" s="4">
        <v>4053</v>
      </c>
      <c r="E167" t="s" s="4">
        <v>4053</v>
      </c>
      <c r="F167" t="s" s="4">
        <v>92</v>
      </c>
      <c r="G167" t="s" s="4">
        <v>4054</v>
      </c>
    </row>
    <row r="168" ht="45.0" customHeight="true">
      <c r="A168" t="s" s="4">
        <v>847</v>
      </c>
      <c r="B168" t="s" s="4">
        <v>4218</v>
      </c>
      <c r="C168" t="s" s="4">
        <v>4052</v>
      </c>
      <c r="D168" t="s" s="4">
        <v>4053</v>
      </c>
      <c r="E168" t="s" s="4">
        <v>4053</v>
      </c>
      <c r="F168" t="s" s="4">
        <v>92</v>
      </c>
      <c r="G168" t="s" s="4">
        <v>4054</v>
      </c>
    </row>
    <row r="169" ht="45.0" customHeight="true">
      <c r="A169" t="s" s="4">
        <v>850</v>
      </c>
      <c r="B169" t="s" s="4">
        <v>4219</v>
      </c>
      <c r="C169" t="s" s="4">
        <v>4052</v>
      </c>
      <c r="D169" t="s" s="4">
        <v>4053</v>
      </c>
      <c r="E169" t="s" s="4">
        <v>4053</v>
      </c>
      <c r="F169" t="s" s="4">
        <v>92</v>
      </c>
      <c r="G169" t="s" s="4">
        <v>4054</v>
      </c>
    </row>
    <row r="170" ht="45.0" customHeight="true">
      <c r="A170" t="s" s="4">
        <v>854</v>
      </c>
      <c r="B170" t="s" s="4">
        <v>4220</v>
      </c>
      <c r="C170" t="s" s="4">
        <v>4052</v>
      </c>
      <c r="D170" t="s" s="4">
        <v>4053</v>
      </c>
      <c r="E170" t="s" s="4">
        <v>4053</v>
      </c>
      <c r="F170" t="s" s="4">
        <v>92</v>
      </c>
      <c r="G170" t="s" s="4">
        <v>4054</v>
      </c>
    </row>
    <row r="171" ht="45.0" customHeight="true">
      <c r="A171" t="s" s="4">
        <v>857</v>
      </c>
      <c r="B171" t="s" s="4">
        <v>4221</v>
      </c>
      <c r="C171" t="s" s="4">
        <v>4052</v>
      </c>
      <c r="D171" t="s" s="4">
        <v>4053</v>
      </c>
      <c r="E171" t="s" s="4">
        <v>4053</v>
      </c>
      <c r="F171" t="s" s="4">
        <v>92</v>
      </c>
      <c r="G171" t="s" s="4">
        <v>4054</v>
      </c>
    </row>
    <row r="172" ht="45.0" customHeight="true">
      <c r="A172" t="s" s="4">
        <v>861</v>
      </c>
      <c r="B172" t="s" s="4">
        <v>4222</v>
      </c>
      <c r="C172" t="s" s="4">
        <v>4052</v>
      </c>
      <c r="D172" t="s" s="4">
        <v>4053</v>
      </c>
      <c r="E172" t="s" s="4">
        <v>4053</v>
      </c>
      <c r="F172" t="s" s="4">
        <v>92</v>
      </c>
      <c r="G172" t="s" s="4">
        <v>4054</v>
      </c>
    </row>
    <row r="173" ht="45.0" customHeight="true">
      <c r="A173" t="s" s="4">
        <v>865</v>
      </c>
      <c r="B173" t="s" s="4">
        <v>4223</v>
      </c>
      <c r="C173" t="s" s="4">
        <v>4052</v>
      </c>
      <c r="D173" t="s" s="4">
        <v>4053</v>
      </c>
      <c r="E173" t="s" s="4">
        <v>4053</v>
      </c>
      <c r="F173" t="s" s="4">
        <v>92</v>
      </c>
      <c r="G173" t="s" s="4">
        <v>4054</v>
      </c>
    </row>
    <row r="174" ht="45.0" customHeight="true">
      <c r="A174" t="s" s="4">
        <v>870</v>
      </c>
      <c r="B174" t="s" s="4">
        <v>4224</v>
      </c>
      <c r="C174" t="s" s="4">
        <v>4052</v>
      </c>
      <c r="D174" t="s" s="4">
        <v>4053</v>
      </c>
      <c r="E174" t="s" s="4">
        <v>4053</v>
      </c>
      <c r="F174" t="s" s="4">
        <v>92</v>
      </c>
      <c r="G174" t="s" s="4">
        <v>4054</v>
      </c>
    </row>
    <row r="175" ht="45.0" customHeight="true">
      <c r="A175" t="s" s="4">
        <v>873</v>
      </c>
      <c r="B175" t="s" s="4">
        <v>4225</v>
      </c>
      <c r="C175" t="s" s="4">
        <v>4052</v>
      </c>
      <c r="D175" t="s" s="4">
        <v>4053</v>
      </c>
      <c r="E175" t="s" s="4">
        <v>4053</v>
      </c>
      <c r="F175" t="s" s="4">
        <v>92</v>
      </c>
      <c r="G175" t="s" s="4">
        <v>4054</v>
      </c>
    </row>
    <row r="176" ht="45.0" customHeight="true">
      <c r="A176" t="s" s="4">
        <v>876</v>
      </c>
      <c r="B176" t="s" s="4">
        <v>4226</v>
      </c>
      <c r="C176" t="s" s="4">
        <v>4052</v>
      </c>
      <c r="D176" t="s" s="4">
        <v>4053</v>
      </c>
      <c r="E176" t="s" s="4">
        <v>4053</v>
      </c>
      <c r="F176" t="s" s="4">
        <v>92</v>
      </c>
      <c r="G176" t="s" s="4">
        <v>4054</v>
      </c>
    </row>
    <row r="177" ht="45.0" customHeight="true">
      <c r="A177" t="s" s="4">
        <v>879</v>
      </c>
      <c r="B177" t="s" s="4">
        <v>4227</v>
      </c>
      <c r="C177" t="s" s="4">
        <v>4052</v>
      </c>
      <c r="D177" t="s" s="4">
        <v>4053</v>
      </c>
      <c r="E177" t="s" s="4">
        <v>4053</v>
      </c>
      <c r="F177" t="s" s="4">
        <v>92</v>
      </c>
      <c r="G177" t="s" s="4">
        <v>4054</v>
      </c>
    </row>
    <row r="178" ht="45.0" customHeight="true">
      <c r="A178" t="s" s="4">
        <v>882</v>
      </c>
      <c r="B178" t="s" s="4">
        <v>4228</v>
      </c>
      <c r="C178" t="s" s="4">
        <v>4052</v>
      </c>
      <c r="D178" t="s" s="4">
        <v>4053</v>
      </c>
      <c r="E178" t="s" s="4">
        <v>4053</v>
      </c>
      <c r="F178" t="s" s="4">
        <v>92</v>
      </c>
      <c r="G178" t="s" s="4">
        <v>4054</v>
      </c>
    </row>
    <row r="179" ht="45.0" customHeight="true">
      <c r="A179" t="s" s="4">
        <v>885</v>
      </c>
      <c r="B179" t="s" s="4">
        <v>4229</v>
      </c>
      <c r="C179" t="s" s="4">
        <v>4052</v>
      </c>
      <c r="D179" t="s" s="4">
        <v>4053</v>
      </c>
      <c r="E179" t="s" s="4">
        <v>4053</v>
      </c>
      <c r="F179" t="s" s="4">
        <v>92</v>
      </c>
      <c r="G179" t="s" s="4">
        <v>4054</v>
      </c>
    </row>
    <row r="180" ht="45.0" customHeight="true">
      <c r="A180" t="s" s="4">
        <v>889</v>
      </c>
      <c r="B180" t="s" s="4">
        <v>4230</v>
      </c>
      <c r="C180" t="s" s="4">
        <v>4052</v>
      </c>
      <c r="D180" t="s" s="4">
        <v>4053</v>
      </c>
      <c r="E180" t="s" s="4">
        <v>4053</v>
      </c>
      <c r="F180" t="s" s="4">
        <v>92</v>
      </c>
      <c r="G180" t="s" s="4">
        <v>4054</v>
      </c>
    </row>
    <row r="181" ht="45.0" customHeight="true">
      <c r="A181" t="s" s="4">
        <v>893</v>
      </c>
      <c r="B181" t="s" s="4">
        <v>4231</v>
      </c>
      <c r="C181" t="s" s="4">
        <v>4052</v>
      </c>
      <c r="D181" t="s" s="4">
        <v>4053</v>
      </c>
      <c r="E181" t="s" s="4">
        <v>4053</v>
      </c>
      <c r="F181" t="s" s="4">
        <v>92</v>
      </c>
      <c r="G181" t="s" s="4">
        <v>4054</v>
      </c>
    </row>
    <row r="182" ht="45.0" customHeight="true">
      <c r="A182" t="s" s="4">
        <v>896</v>
      </c>
      <c r="B182" t="s" s="4">
        <v>4232</v>
      </c>
      <c r="C182" t="s" s="4">
        <v>4052</v>
      </c>
      <c r="D182" t="s" s="4">
        <v>4053</v>
      </c>
      <c r="E182" t="s" s="4">
        <v>4053</v>
      </c>
      <c r="F182" t="s" s="4">
        <v>92</v>
      </c>
      <c r="G182" t="s" s="4">
        <v>4054</v>
      </c>
    </row>
    <row r="183" ht="45.0" customHeight="true">
      <c r="A183" t="s" s="4">
        <v>900</v>
      </c>
      <c r="B183" t="s" s="4">
        <v>4233</v>
      </c>
      <c r="C183" t="s" s="4">
        <v>4052</v>
      </c>
      <c r="D183" t="s" s="4">
        <v>4053</v>
      </c>
      <c r="E183" t="s" s="4">
        <v>4053</v>
      </c>
      <c r="F183" t="s" s="4">
        <v>92</v>
      </c>
      <c r="G183" t="s" s="4">
        <v>4054</v>
      </c>
    </row>
    <row r="184" ht="45.0" customHeight="true">
      <c r="A184" t="s" s="4">
        <v>904</v>
      </c>
      <c r="B184" t="s" s="4">
        <v>4234</v>
      </c>
      <c r="C184" t="s" s="4">
        <v>4052</v>
      </c>
      <c r="D184" t="s" s="4">
        <v>4053</v>
      </c>
      <c r="E184" t="s" s="4">
        <v>4053</v>
      </c>
      <c r="F184" t="s" s="4">
        <v>92</v>
      </c>
      <c r="G184" t="s" s="4">
        <v>4054</v>
      </c>
    </row>
    <row r="185" ht="45.0" customHeight="true">
      <c r="A185" t="s" s="4">
        <v>908</v>
      </c>
      <c r="B185" t="s" s="4">
        <v>4235</v>
      </c>
      <c r="C185" t="s" s="4">
        <v>4052</v>
      </c>
      <c r="D185" t="s" s="4">
        <v>4053</v>
      </c>
      <c r="E185" t="s" s="4">
        <v>4053</v>
      </c>
      <c r="F185" t="s" s="4">
        <v>92</v>
      </c>
      <c r="G185" t="s" s="4">
        <v>4054</v>
      </c>
    </row>
    <row r="186" ht="45.0" customHeight="true">
      <c r="A186" t="s" s="4">
        <v>912</v>
      </c>
      <c r="B186" t="s" s="4">
        <v>4236</v>
      </c>
      <c r="C186" t="s" s="4">
        <v>4052</v>
      </c>
      <c r="D186" t="s" s="4">
        <v>4053</v>
      </c>
      <c r="E186" t="s" s="4">
        <v>4053</v>
      </c>
      <c r="F186" t="s" s="4">
        <v>92</v>
      </c>
      <c r="G186" t="s" s="4">
        <v>4054</v>
      </c>
    </row>
    <row r="187" ht="45.0" customHeight="true">
      <c r="A187" t="s" s="4">
        <v>915</v>
      </c>
      <c r="B187" t="s" s="4">
        <v>4237</v>
      </c>
      <c r="C187" t="s" s="4">
        <v>4052</v>
      </c>
      <c r="D187" t="s" s="4">
        <v>4053</v>
      </c>
      <c r="E187" t="s" s="4">
        <v>4053</v>
      </c>
      <c r="F187" t="s" s="4">
        <v>92</v>
      </c>
      <c r="G187" t="s" s="4">
        <v>4054</v>
      </c>
    </row>
    <row r="188" ht="45.0" customHeight="true">
      <c r="A188" t="s" s="4">
        <v>919</v>
      </c>
      <c r="B188" t="s" s="4">
        <v>4238</v>
      </c>
      <c r="C188" t="s" s="4">
        <v>4052</v>
      </c>
      <c r="D188" t="s" s="4">
        <v>4053</v>
      </c>
      <c r="E188" t="s" s="4">
        <v>4053</v>
      </c>
      <c r="F188" t="s" s="4">
        <v>92</v>
      </c>
      <c r="G188" t="s" s="4">
        <v>4054</v>
      </c>
    </row>
    <row r="189" ht="45.0" customHeight="true">
      <c r="A189" t="s" s="4">
        <v>922</v>
      </c>
      <c r="B189" t="s" s="4">
        <v>4239</v>
      </c>
      <c r="C189" t="s" s="4">
        <v>4052</v>
      </c>
      <c r="D189" t="s" s="4">
        <v>4053</v>
      </c>
      <c r="E189" t="s" s="4">
        <v>4053</v>
      </c>
      <c r="F189" t="s" s="4">
        <v>92</v>
      </c>
      <c r="G189" t="s" s="4">
        <v>4054</v>
      </c>
    </row>
    <row r="190" ht="45.0" customHeight="true">
      <c r="A190" t="s" s="4">
        <v>927</v>
      </c>
      <c r="B190" t="s" s="4">
        <v>4240</v>
      </c>
      <c r="C190" t="s" s="4">
        <v>4052</v>
      </c>
      <c r="D190" t="s" s="4">
        <v>4053</v>
      </c>
      <c r="E190" t="s" s="4">
        <v>4053</v>
      </c>
      <c r="F190" t="s" s="4">
        <v>92</v>
      </c>
      <c r="G190" t="s" s="4">
        <v>4054</v>
      </c>
    </row>
    <row r="191" ht="45.0" customHeight="true">
      <c r="A191" t="s" s="4">
        <v>930</v>
      </c>
      <c r="B191" t="s" s="4">
        <v>4241</v>
      </c>
      <c r="C191" t="s" s="4">
        <v>4052</v>
      </c>
      <c r="D191" t="s" s="4">
        <v>4053</v>
      </c>
      <c r="E191" t="s" s="4">
        <v>4053</v>
      </c>
      <c r="F191" t="s" s="4">
        <v>92</v>
      </c>
      <c r="G191" t="s" s="4">
        <v>4054</v>
      </c>
    </row>
    <row r="192" ht="45.0" customHeight="true">
      <c r="A192" t="s" s="4">
        <v>933</v>
      </c>
      <c r="B192" t="s" s="4">
        <v>4242</v>
      </c>
      <c r="C192" t="s" s="4">
        <v>4052</v>
      </c>
      <c r="D192" t="s" s="4">
        <v>4053</v>
      </c>
      <c r="E192" t="s" s="4">
        <v>4053</v>
      </c>
      <c r="F192" t="s" s="4">
        <v>92</v>
      </c>
      <c r="G192" t="s" s="4">
        <v>4054</v>
      </c>
    </row>
    <row r="193" ht="45.0" customHeight="true">
      <c r="A193" t="s" s="4">
        <v>938</v>
      </c>
      <c r="B193" t="s" s="4">
        <v>4243</v>
      </c>
      <c r="C193" t="s" s="4">
        <v>4052</v>
      </c>
      <c r="D193" t="s" s="4">
        <v>4053</v>
      </c>
      <c r="E193" t="s" s="4">
        <v>4053</v>
      </c>
      <c r="F193" t="s" s="4">
        <v>92</v>
      </c>
      <c r="G193" t="s" s="4">
        <v>4054</v>
      </c>
    </row>
    <row r="194" ht="45.0" customHeight="true">
      <c r="A194" t="s" s="4">
        <v>942</v>
      </c>
      <c r="B194" t="s" s="4">
        <v>4244</v>
      </c>
      <c r="C194" t="s" s="4">
        <v>4052</v>
      </c>
      <c r="D194" t="s" s="4">
        <v>4053</v>
      </c>
      <c r="E194" t="s" s="4">
        <v>4053</v>
      </c>
      <c r="F194" t="s" s="4">
        <v>92</v>
      </c>
      <c r="G194" t="s" s="4">
        <v>4054</v>
      </c>
    </row>
    <row r="195" ht="45.0" customHeight="true">
      <c r="A195" t="s" s="4">
        <v>947</v>
      </c>
      <c r="B195" t="s" s="4">
        <v>4245</v>
      </c>
      <c r="C195" t="s" s="4">
        <v>4052</v>
      </c>
      <c r="D195" t="s" s="4">
        <v>4053</v>
      </c>
      <c r="E195" t="s" s="4">
        <v>4053</v>
      </c>
      <c r="F195" t="s" s="4">
        <v>92</v>
      </c>
      <c r="G195" t="s" s="4">
        <v>4054</v>
      </c>
    </row>
    <row r="196" ht="45.0" customHeight="true">
      <c r="A196" t="s" s="4">
        <v>950</v>
      </c>
      <c r="B196" t="s" s="4">
        <v>4246</v>
      </c>
      <c r="C196" t="s" s="4">
        <v>4052</v>
      </c>
      <c r="D196" t="s" s="4">
        <v>4053</v>
      </c>
      <c r="E196" t="s" s="4">
        <v>4053</v>
      </c>
      <c r="F196" t="s" s="4">
        <v>92</v>
      </c>
      <c r="G196" t="s" s="4">
        <v>4054</v>
      </c>
    </row>
    <row r="197" ht="45.0" customHeight="true">
      <c r="A197" t="s" s="4">
        <v>953</v>
      </c>
      <c r="B197" t="s" s="4">
        <v>4247</v>
      </c>
      <c r="C197" t="s" s="4">
        <v>4052</v>
      </c>
      <c r="D197" t="s" s="4">
        <v>4053</v>
      </c>
      <c r="E197" t="s" s="4">
        <v>4053</v>
      </c>
      <c r="F197" t="s" s="4">
        <v>92</v>
      </c>
      <c r="G197" t="s" s="4">
        <v>4054</v>
      </c>
    </row>
    <row r="198" ht="45.0" customHeight="true">
      <c r="A198" t="s" s="4">
        <v>958</v>
      </c>
      <c r="B198" t="s" s="4">
        <v>4248</v>
      </c>
      <c r="C198" t="s" s="4">
        <v>4052</v>
      </c>
      <c r="D198" t="s" s="4">
        <v>4053</v>
      </c>
      <c r="E198" t="s" s="4">
        <v>4053</v>
      </c>
      <c r="F198" t="s" s="4">
        <v>92</v>
      </c>
      <c r="G198" t="s" s="4">
        <v>4054</v>
      </c>
    </row>
    <row r="199" ht="45.0" customHeight="true">
      <c r="A199" t="s" s="4">
        <v>962</v>
      </c>
      <c r="B199" t="s" s="4">
        <v>4249</v>
      </c>
      <c r="C199" t="s" s="4">
        <v>4052</v>
      </c>
      <c r="D199" t="s" s="4">
        <v>4053</v>
      </c>
      <c r="E199" t="s" s="4">
        <v>4053</v>
      </c>
      <c r="F199" t="s" s="4">
        <v>92</v>
      </c>
      <c r="G199" t="s" s="4">
        <v>4054</v>
      </c>
    </row>
    <row r="200" ht="45.0" customHeight="true">
      <c r="A200" t="s" s="4">
        <v>966</v>
      </c>
      <c r="B200" t="s" s="4">
        <v>4250</v>
      </c>
      <c r="C200" t="s" s="4">
        <v>4052</v>
      </c>
      <c r="D200" t="s" s="4">
        <v>4053</v>
      </c>
      <c r="E200" t="s" s="4">
        <v>4053</v>
      </c>
      <c r="F200" t="s" s="4">
        <v>92</v>
      </c>
      <c r="G200" t="s" s="4">
        <v>4054</v>
      </c>
    </row>
    <row r="201" ht="45.0" customHeight="true">
      <c r="A201" t="s" s="4">
        <v>970</v>
      </c>
      <c r="B201" t="s" s="4">
        <v>4251</v>
      </c>
      <c r="C201" t="s" s="4">
        <v>4052</v>
      </c>
      <c r="D201" t="s" s="4">
        <v>4053</v>
      </c>
      <c r="E201" t="s" s="4">
        <v>4053</v>
      </c>
      <c r="F201" t="s" s="4">
        <v>92</v>
      </c>
      <c r="G201" t="s" s="4">
        <v>4054</v>
      </c>
    </row>
    <row r="202" ht="45.0" customHeight="true">
      <c r="A202" t="s" s="4">
        <v>975</v>
      </c>
      <c r="B202" t="s" s="4">
        <v>4252</v>
      </c>
      <c r="C202" t="s" s="4">
        <v>4052</v>
      </c>
      <c r="D202" t="s" s="4">
        <v>4053</v>
      </c>
      <c r="E202" t="s" s="4">
        <v>4053</v>
      </c>
      <c r="F202" t="s" s="4">
        <v>92</v>
      </c>
      <c r="G202" t="s" s="4">
        <v>4054</v>
      </c>
    </row>
    <row r="203" ht="45.0" customHeight="true">
      <c r="A203" t="s" s="4">
        <v>978</v>
      </c>
      <c r="B203" t="s" s="4">
        <v>4253</v>
      </c>
      <c r="C203" t="s" s="4">
        <v>4052</v>
      </c>
      <c r="D203" t="s" s="4">
        <v>4053</v>
      </c>
      <c r="E203" t="s" s="4">
        <v>4053</v>
      </c>
      <c r="F203" t="s" s="4">
        <v>92</v>
      </c>
      <c r="G203" t="s" s="4">
        <v>4054</v>
      </c>
    </row>
    <row r="204" ht="45.0" customHeight="true">
      <c r="A204" t="s" s="4">
        <v>983</v>
      </c>
      <c r="B204" t="s" s="4">
        <v>4254</v>
      </c>
      <c r="C204" t="s" s="4">
        <v>4052</v>
      </c>
      <c r="D204" t="s" s="4">
        <v>4053</v>
      </c>
      <c r="E204" t="s" s="4">
        <v>4053</v>
      </c>
      <c r="F204" t="s" s="4">
        <v>92</v>
      </c>
      <c r="G204" t="s" s="4">
        <v>4054</v>
      </c>
    </row>
    <row r="205" ht="45.0" customHeight="true">
      <c r="A205" t="s" s="4">
        <v>985</v>
      </c>
      <c r="B205" t="s" s="4">
        <v>4255</v>
      </c>
      <c r="C205" t="s" s="4">
        <v>4052</v>
      </c>
      <c r="D205" t="s" s="4">
        <v>4053</v>
      </c>
      <c r="E205" t="s" s="4">
        <v>4053</v>
      </c>
      <c r="F205" t="s" s="4">
        <v>92</v>
      </c>
      <c r="G205" t="s" s="4">
        <v>4054</v>
      </c>
    </row>
    <row r="206" ht="45.0" customHeight="true">
      <c r="A206" t="s" s="4">
        <v>988</v>
      </c>
      <c r="B206" t="s" s="4">
        <v>4256</v>
      </c>
      <c r="C206" t="s" s="4">
        <v>4052</v>
      </c>
      <c r="D206" t="s" s="4">
        <v>4053</v>
      </c>
      <c r="E206" t="s" s="4">
        <v>4053</v>
      </c>
      <c r="F206" t="s" s="4">
        <v>92</v>
      </c>
      <c r="G206" t="s" s="4">
        <v>4054</v>
      </c>
    </row>
    <row r="207" ht="45.0" customHeight="true">
      <c r="A207" t="s" s="4">
        <v>991</v>
      </c>
      <c r="B207" t="s" s="4">
        <v>4257</v>
      </c>
      <c r="C207" t="s" s="4">
        <v>4052</v>
      </c>
      <c r="D207" t="s" s="4">
        <v>4053</v>
      </c>
      <c r="E207" t="s" s="4">
        <v>4053</v>
      </c>
      <c r="F207" t="s" s="4">
        <v>92</v>
      </c>
      <c r="G207" t="s" s="4">
        <v>4054</v>
      </c>
    </row>
    <row r="208" ht="45.0" customHeight="true">
      <c r="A208" t="s" s="4">
        <v>994</v>
      </c>
      <c r="B208" t="s" s="4">
        <v>4258</v>
      </c>
      <c r="C208" t="s" s="4">
        <v>4052</v>
      </c>
      <c r="D208" t="s" s="4">
        <v>4053</v>
      </c>
      <c r="E208" t="s" s="4">
        <v>4053</v>
      </c>
      <c r="F208" t="s" s="4">
        <v>92</v>
      </c>
      <c r="G208" t="s" s="4">
        <v>4054</v>
      </c>
    </row>
    <row r="209" ht="45.0" customHeight="true">
      <c r="A209" t="s" s="4">
        <v>997</v>
      </c>
      <c r="B209" t="s" s="4">
        <v>4259</v>
      </c>
      <c r="C209" t="s" s="4">
        <v>4052</v>
      </c>
      <c r="D209" t="s" s="4">
        <v>4053</v>
      </c>
      <c r="E209" t="s" s="4">
        <v>4053</v>
      </c>
      <c r="F209" t="s" s="4">
        <v>92</v>
      </c>
      <c r="G209" t="s" s="4">
        <v>4054</v>
      </c>
    </row>
    <row r="210" ht="45.0" customHeight="true">
      <c r="A210" t="s" s="4">
        <v>1000</v>
      </c>
      <c r="B210" t="s" s="4">
        <v>4260</v>
      </c>
      <c r="C210" t="s" s="4">
        <v>4052</v>
      </c>
      <c r="D210" t="s" s="4">
        <v>4053</v>
      </c>
      <c r="E210" t="s" s="4">
        <v>4053</v>
      </c>
      <c r="F210" t="s" s="4">
        <v>92</v>
      </c>
      <c r="G210" t="s" s="4">
        <v>4054</v>
      </c>
    </row>
    <row r="211" ht="45.0" customHeight="true">
      <c r="A211" t="s" s="4">
        <v>1004</v>
      </c>
      <c r="B211" t="s" s="4">
        <v>4261</v>
      </c>
      <c r="C211" t="s" s="4">
        <v>4052</v>
      </c>
      <c r="D211" t="s" s="4">
        <v>4053</v>
      </c>
      <c r="E211" t="s" s="4">
        <v>4053</v>
      </c>
      <c r="F211" t="s" s="4">
        <v>92</v>
      </c>
      <c r="G211" t="s" s="4">
        <v>4054</v>
      </c>
    </row>
    <row r="212" ht="45.0" customHeight="true">
      <c r="A212" t="s" s="4">
        <v>1008</v>
      </c>
      <c r="B212" t="s" s="4">
        <v>4262</v>
      </c>
      <c r="C212" t="s" s="4">
        <v>4052</v>
      </c>
      <c r="D212" t="s" s="4">
        <v>4053</v>
      </c>
      <c r="E212" t="s" s="4">
        <v>4053</v>
      </c>
      <c r="F212" t="s" s="4">
        <v>92</v>
      </c>
      <c r="G212" t="s" s="4">
        <v>4054</v>
      </c>
    </row>
    <row r="213" ht="45.0" customHeight="true">
      <c r="A213" t="s" s="4">
        <v>1012</v>
      </c>
      <c r="B213" t="s" s="4">
        <v>4263</v>
      </c>
      <c r="C213" t="s" s="4">
        <v>4052</v>
      </c>
      <c r="D213" t="s" s="4">
        <v>4053</v>
      </c>
      <c r="E213" t="s" s="4">
        <v>4053</v>
      </c>
      <c r="F213" t="s" s="4">
        <v>92</v>
      </c>
      <c r="G213" t="s" s="4">
        <v>4054</v>
      </c>
    </row>
    <row r="214" ht="45.0" customHeight="true">
      <c r="A214" t="s" s="4">
        <v>1016</v>
      </c>
      <c r="B214" t="s" s="4">
        <v>4264</v>
      </c>
      <c r="C214" t="s" s="4">
        <v>4052</v>
      </c>
      <c r="D214" t="s" s="4">
        <v>4053</v>
      </c>
      <c r="E214" t="s" s="4">
        <v>4053</v>
      </c>
      <c r="F214" t="s" s="4">
        <v>92</v>
      </c>
      <c r="G214" t="s" s="4">
        <v>4054</v>
      </c>
    </row>
    <row r="215" ht="45.0" customHeight="true">
      <c r="A215" t="s" s="4">
        <v>1020</v>
      </c>
      <c r="B215" t="s" s="4">
        <v>4265</v>
      </c>
      <c r="C215" t="s" s="4">
        <v>4052</v>
      </c>
      <c r="D215" t="s" s="4">
        <v>4053</v>
      </c>
      <c r="E215" t="s" s="4">
        <v>4053</v>
      </c>
      <c r="F215" t="s" s="4">
        <v>92</v>
      </c>
      <c r="G215" t="s" s="4">
        <v>4054</v>
      </c>
    </row>
    <row r="216" ht="45.0" customHeight="true">
      <c r="A216" t="s" s="4">
        <v>1023</v>
      </c>
      <c r="B216" t="s" s="4">
        <v>4266</v>
      </c>
      <c r="C216" t="s" s="4">
        <v>4052</v>
      </c>
      <c r="D216" t="s" s="4">
        <v>4053</v>
      </c>
      <c r="E216" t="s" s="4">
        <v>4053</v>
      </c>
      <c r="F216" t="s" s="4">
        <v>92</v>
      </c>
      <c r="G216" t="s" s="4">
        <v>4054</v>
      </c>
    </row>
    <row r="217" ht="45.0" customHeight="true">
      <c r="A217" t="s" s="4">
        <v>1027</v>
      </c>
      <c r="B217" t="s" s="4">
        <v>4267</v>
      </c>
      <c r="C217" t="s" s="4">
        <v>4052</v>
      </c>
      <c r="D217" t="s" s="4">
        <v>4053</v>
      </c>
      <c r="E217" t="s" s="4">
        <v>4053</v>
      </c>
      <c r="F217" t="s" s="4">
        <v>92</v>
      </c>
      <c r="G217" t="s" s="4">
        <v>4054</v>
      </c>
    </row>
    <row r="218" ht="45.0" customHeight="true">
      <c r="A218" t="s" s="4">
        <v>1033</v>
      </c>
      <c r="B218" t="s" s="4">
        <v>4268</v>
      </c>
      <c r="C218" t="s" s="4">
        <v>4052</v>
      </c>
      <c r="D218" t="s" s="4">
        <v>4053</v>
      </c>
      <c r="E218" t="s" s="4">
        <v>4053</v>
      </c>
      <c r="F218" t="s" s="4">
        <v>92</v>
      </c>
      <c r="G218" t="s" s="4">
        <v>4054</v>
      </c>
    </row>
    <row r="219" ht="45.0" customHeight="true">
      <c r="A219" t="s" s="4">
        <v>1038</v>
      </c>
      <c r="B219" t="s" s="4">
        <v>4269</v>
      </c>
      <c r="C219" t="s" s="4">
        <v>4052</v>
      </c>
      <c r="D219" t="s" s="4">
        <v>4053</v>
      </c>
      <c r="E219" t="s" s="4">
        <v>4053</v>
      </c>
      <c r="F219" t="s" s="4">
        <v>92</v>
      </c>
      <c r="G219" t="s" s="4">
        <v>4054</v>
      </c>
    </row>
    <row r="220" ht="45.0" customHeight="true">
      <c r="A220" t="s" s="4">
        <v>1041</v>
      </c>
      <c r="B220" t="s" s="4">
        <v>4270</v>
      </c>
      <c r="C220" t="s" s="4">
        <v>4052</v>
      </c>
      <c r="D220" t="s" s="4">
        <v>4053</v>
      </c>
      <c r="E220" t="s" s="4">
        <v>4053</v>
      </c>
      <c r="F220" t="s" s="4">
        <v>92</v>
      </c>
      <c r="G220" t="s" s="4">
        <v>4054</v>
      </c>
    </row>
    <row r="221" ht="45.0" customHeight="true">
      <c r="A221" t="s" s="4">
        <v>1045</v>
      </c>
      <c r="B221" t="s" s="4">
        <v>4271</v>
      </c>
      <c r="C221" t="s" s="4">
        <v>4052</v>
      </c>
      <c r="D221" t="s" s="4">
        <v>4053</v>
      </c>
      <c r="E221" t="s" s="4">
        <v>4053</v>
      </c>
      <c r="F221" t="s" s="4">
        <v>92</v>
      </c>
      <c r="G221" t="s" s="4">
        <v>4054</v>
      </c>
    </row>
    <row r="222" ht="45.0" customHeight="true">
      <c r="A222" t="s" s="4">
        <v>1051</v>
      </c>
      <c r="B222" t="s" s="4">
        <v>4272</v>
      </c>
      <c r="C222" t="s" s="4">
        <v>4052</v>
      </c>
      <c r="D222" t="s" s="4">
        <v>4053</v>
      </c>
      <c r="E222" t="s" s="4">
        <v>4053</v>
      </c>
      <c r="F222" t="s" s="4">
        <v>92</v>
      </c>
      <c r="G222" t="s" s="4">
        <v>4054</v>
      </c>
    </row>
    <row r="223" ht="45.0" customHeight="true">
      <c r="A223" t="s" s="4">
        <v>1055</v>
      </c>
      <c r="B223" t="s" s="4">
        <v>4273</v>
      </c>
      <c r="C223" t="s" s="4">
        <v>4052</v>
      </c>
      <c r="D223" t="s" s="4">
        <v>4053</v>
      </c>
      <c r="E223" t="s" s="4">
        <v>4053</v>
      </c>
      <c r="F223" t="s" s="4">
        <v>92</v>
      </c>
      <c r="G223" t="s" s="4">
        <v>4054</v>
      </c>
    </row>
    <row r="224" ht="45.0" customHeight="true">
      <c r="A224" t="s" s="4">
        <v>1058</v>
      </c>
      <c r="B224" t="s" s="4">
        <v>4274</v>
      </c>
      <c r="C224" t="s" s="4">
        <v>4052</v>
      </c>
      <c r="D224" t="s" s="4">
        <v>4053</v>
      </c>
      <c r="E224" t="s" s="4">
        <v>4053</v>
      </c>
      <c r="F224" t="s" s="4">
        <v>92</v>
      </c>
      <c r="G224" t="s" s="4">
        <v>4054</v>
      </c>
    </row>
    <row r="225" ht="45.0" customHeight="true">
      <c r="A225" t="s" s="4">
        <v>1060</v>
      </c>
      <c r="B225" t="s" s="4">
        <v>4275</v>
      </c>
      <c r="C225" t="s" s="4">
        <v>4052</v>
      </c>
      <c r="D225" t="s" s="4">
        <v>4053</v>
      </c>
      <c r="E225" t="s" s="4">
        <v>4053</v>
      </c>
      <c r="F225" t="s" s="4">
        <v>92</v>
      </c>
      <c r="G225" t="s" s="4">
        <v>4054</v>
      </c>
    </row>
    <row r="226" ht="45.0" customHeight="true">
      <c r="A226" t="s" s="4">
        <v>1063</v>
      </c>
      <c r="B226" t="s" s="4">
        <v>4276</v>
      </c>
      <c r="C226" t="s" s="4">
        <v>4052</v>
      </c>
      <c r="D226" t="s" s="4">
        <v>4053</v>
      </c>
      <c r="E226" t="s" s="4">
        <v>4053</v>
      </c>
      <c r="F226" t="s" s="4">
        <v>92</v>
      </c>
      <c r="G226" t="s" s="4">
        <v>4054</v>
      </c>
    </row>
    <row r="227" ht="45.0" customHeight="true">
      <c r="A227" t="s" s="4">
        <v>1067</v>
      </c>
      <c r="B227" t="s" s="4">
        <v>4277</v>
      </c>
      <c r="C227" t="s" s="4">
        <v>4052</v>
      </c>
      <c r="D227" t="s" s="4">
        <v>4053</v>
      </c>
      <c r="E227" t="s" s="4">
        <v>4053</v>
      </c>
      <c r="F227" t="s" s="4">
        <v>92</v>
      </c>
      <c r="G227" t="s" s="4">
        <v>4054</v>
      </c>
    </row>
    <row r="228" ht="45.0" customHeight="true">
      <c r="A228" t="s" s="4">
        <v>1071</v>
      </c>
      <c r="B228" t="s" s="4">
        <v>4278</v>
      </c>
      <c r="C228" t="s" s="4">
        <v>4052</v>
      </c>
      <c r="D228" t="s" s="4">
        <v>4053</v>
      </c>
      <c r="E228" t="s" s="4">
        <v>4053</v>
      </c>
      <c r="F228" t="s" s="4">
        <v>92</v>
      </c>
      <c r="G228" t="s" s="4">
        <v>4054</v>
      </c>
    </row>
    <row r="229" ht="45.0" customHeight="true">
      <c r="A229" t="s" s="4">
        <v>1074</v>
      </c>
      <c r="B229" t="s" s="4">
        <v>4279</v>
      </c>
      <c r="C229" t="s" s="4">
        <v>4052</v>
      </c>
      <c r="D229" t="s" s="4">
        <v>4053</v>
      </c>
      <c r="E229" t="s" s="4">
        <v>4053</v>
      </c>
      <c r="F229" t="s" s="4">
        <v>92</v>
      </c>
      <c r="G229" t="s" s="4">
        <v>4054</v>
      </c>
    </row>
    <row r="230" ht="45.0" customHeight="true">
      <c r="A230" t="s" s="4">
        <v>1076</v>
      </c>
      <c r="B230" t="s" s="4">
        <v>4280</v>
      </c>
      <c r="C230" t="s" s="4">
        <v>4052</v>
      </c>
      <c r="D230" t="s" s="4">
        <v>4053</v>
      </c>
      <c r="E230" t="s" s="4">
        <v>4053</v>
      </c>
      <c r="F230" t="s" s="4">
        <v>92</v>
      </c>
      <c r="G230" t="s" s="4">
        <v>4054</v>
      </c>
    </row>
    <row r="231" ht="45.0" customHeight="true">
      <c r="A231" t="s" s="4">
        <v>1080</v>
      </c>
      <c r="B231" t="s" s="4">
        <v>4281</v>
      </c>
      <c r="C231" t="s" s="4">
        <v>4052</v>
      </c>
      <c r="D231" t="s" s="4">
        <v>4053</v>
      </c>
      <c r="E231" t="s" s="4">
        <v>4053</v>
      </c>
      <c r="F231" t="s" s="4">
        <v>92</v>
      </c>
      <c r="G231" t="s" s="4">
        <v>4054</v>
      </c>
    </row>
    <row r="232" ht="45.0" customHeight="true">
      <c r="A232" t="s" s="4">
        <v>1083</v>
      </c>
      <c r="B232" t="s" s="4">
        <v>4282</v>
      </c>
      <c r="C232" t="s" s="4">
        <v>4052</v>
      </c>
      <c r="D232" t="s" s="4">
        <v>4053</v>
      </c>
      <c r="E232" t="s" s="4">
        <v>4053</v>
      </c>
      <c r="F232" t="s" s="4">
        <v>92</v>
      </c>
      <c r="G232" t="s" s="4">
        <v>4054</v>
      </c>
    </row>
    <row r="233" ht="45.0" customHeight="true">
      <c r="A233" t="s" s="4">
        <v>1086</v>
      </c>
      <c r="B233" t="s" s="4">
        <v>4283</v>
      </c>
      <c r="C233" t="s" s="4">
        <v>4052</v>
      </c>
      <c r="D233" t="s" s="4">
        <v>4053</v>
      </c>
      <c r="E233" t="s" s="4">
        <v>4053</v>
      </c>
      <c r="F233" t="s" s="4">
        <v>92</v>
      </c>
      <c r="G233" t="s" s="4">
        <v>4054</v>
      </c>
    </row>
    <row r="234" ht="45.0" customHeight="true">
      <c r="A234" t="s" s="4">
        <v>1090</v>
      </c>
      <c r="B234" t="s" s="4">
        <v>4284</v>
      </c>
      <c r="C234" t="s" s="4">
        <v>4052</v>
      </c>
      <c r="D234" t="s" s="4">
        <v>4053</v>
      </c>
      <c r="E234" t="s" s="4">
        <v>4053</v>
      </c>
      <c r="F234" t="s" s="4">
        <v>92</v>
      </c>
      <c r="G234" t="s" s="4">
        <v>4054</v>
      </c>
    </row>
    <row r="235" ht="45.0" customHeight="true">
      <c r="A235" t="s" s="4">
        <v>1092</v>
      </c>
      <c r="B235" t="s" s="4">
        <v>4285</v>
      </c>
      <c r="C235" t="s" s="4">
        <v>4052</v>
      </c>
      <c r="D235" t="s" s="4">
        <v>4053</v>
      </c>
      <c r="E235" t="s" s="4">
        <v>4053</v>
      </c>
      <c r="F235" t="s" s="4">
        <v>92</v>
      </c>
      <c r="G235" t="s" s="4">
        <v>4054</v>
      </c>
    </row>
    <row r="236" ht="45.0" customHeight="true">
      <c r="A236" t="s" s="4">
        <v>1096</v>
      </c>
      <c r="B236" t="s" s="4">
        <v>4286</v>
      </c>
      <c r="C236" t="s" s="4">
        <v>4052</v>
      </c>
      <c r="D236" t="s" s="4">
        <v>4053</v>
      </c>
      <c r="E236" t="s" s="4">
        <v>4053</v>
      </c>
      <c r="F236" t="s" s="4">
        <v>92</v>
      </c>
      <c r="G236" t="s" s="4">
        <v>4054</v>
      </c>
    </row>
    <row r="237" ht="45.0" customHeight="true">
      <c r="A237" t="s" s="4">
        <v>1099</v>
      </c>
      <c r="B237" t="s" s="4">
        <v>4287</v>
      </c>
      <c r="C237" t="s" s="4">
        <v>4052</v>
      </c>
      <c r="D237" t="s" s="4">
        <v>4053</v>
      </c>
      <c r="E237" t="s" s="4">
        <v>4053</v>
      </c>
      <c r="F237" t="s" s="4">
        <v>92</v>
      </c>
      <c r="G237" t="s" s="4">
        <v>4054</v>
      </c>
    </row>
    <row r="238" ht="45.0" customHeight="true">
      <c r="A238" t="s" s="4">
        <v>1102</v>
      </c>
      <c r="B238" t="s" s="4">
        <v>4288</v>
      </c>
      <c r="C238" t="s" s="4">
        <v>4052</v>
      </c>
      <c r="D238" t="s" s="4">
        <v>4053</v>
      </c>
      <c r="E238" t="s" s="4">
        <v>4053</v>
      </c>
      <c r="F238" t="s" s="4">
        <v>92</v>
      </c>
      <c r="G238" t="s" s="4">
        <v>4054</v>
      </c>
    </row>
    <row r="239" ht="45.0" customHeight="true">
      <c r="A239" t="s" s="4">
        <v>1105</v>
      </c>
      <c r="B239" t="s" s="4">
        <v>4289</v>
      </c>
      <c r="C239" t="s" s="4">
        <v>4052</v>
      </c>
      <c r="D239" t="s" s="4">
        <v>4053</v>
      </c>
      <c r="E239" t="s" s="4">
        <v>4053</v>
      </c>
      <c r="F239" t="s" s="4">
        <v>92</v>
      </c>
      <c r="G239" t="s" s="4">
        <v>4054</v>
      </c>
    </row>
    <row r="240" ht="45.0" customHeight="true">
      <c r="A240" t="s" s="4">
        <v>1107</v>
      </c>
      <c r="B240" t="s" s="4">
        <v>4290</v>
      </c>
      <c r="C240" t="s" s="4">
        <v>4052</v>
      </c>
      <c r="D240" t="s" s="4">
        <v>4053</v>
      </c>
      <c r="E240" t="s" s="4">
        <v>4053</v>
      </c>
      <c r="F240" t="s" s="4">
        <v>92</v>
      </c>
      <c r="G240" t="s" s="4">
        <v>4054</v>
      </c>
    </row>
    <row r="241" ht="45.0" customHeight="true">
      <c r="A241" t="s" s="4">
        <v>1109</v>
      </c>
      <c r="B241" t="s" s="4">
        <v>4291</v>
      </c>
      <c r="C241" t="s" s="4">
        <v>4052</v>
      </c>
      <c r="D241" t="s" s="4">
        <v>4053</v>
      </c>
      <c r="E241" t="s" s="4">
        <v>4053</v>
      </c>
      <c r="F241" t="s" s="4">
        <v>92</v>
      </c>
      <c r="G241" t="s" s="4">
        <v>4054</v>
      </c>
    </row>
    <row r="242" ht="45.0" customHeight="true">
      <c r="A242" t="s" s="4">
        <v>1113</v>
      </c>
      <c r="B242" t="s" s="4">
        <v>4292</v>
      </c>
      <c r="C242" t="s" s="4">
        <v>4052</v>
      </c>
      <c r="D242" t="s" s="4">
        <v>4053</v>
      </c>
      <c r="E242" t="s" s="4">
        <v>4053</v>
      </c>
      <c r="F242" t="s" s="4">
        <v>92</v>
      </c>
      <c r="G242" t="s" s="4">
        <v>4054</v>
      </c>
    </row>
    <row r="243" ht="45.0" customHeight="true">
      <c r="A243" t="s" s="4">
        <v>1116</v>
      </c>
      <c r="B243" t="s" s="4">
        <v>4293</v>
      </c>
      <c r="C243" t="s" s="4">
        <v>4052</v>
      </c>
      <c r="D243" t="s" s="4">
        <v>4053</v>
      </c>
      <c r="E243" t="s" s="4">
        <v>4053</v>
      </c>
      <c r="F243" t="s" s="4">
        <v>92</v>
      </c>
      <c r="G243" t="s" s="4">
        <v>4054</v>
      </c>
    </row>
    <row r="244" ht="45.0" customHeight="true">
      <c r="A244" t="s" s="4">
        <v>1119</v>
      </c>
      <c r="B244" t="s" s="4">
        <v>4294</v>
      </c>
      <c r="C244" t="s" s="4">
        <v>4052</v>
      </c>
      <c r="D244" t="s" s="4">
        <v>4053</v>
      </c>
      <c r="E244" t="s" s="4">
        <v>4053</v>
      </c>
      <c r="F244" t="s" s="4">
        <v>92</v>
      </c>
      <c r="G244" t="s" s="4">
        <v>4054</v>
      </c>
    </row>
    <row r="245" ht="45.0" customHeight="true">
      <c r="A245" t="s" s="4">
        <v>1124</v>
      </c>
      <c r="B245" t="s" s="4">
        <v>4295</v>
      </c>
      <c r="C245" t="s" s="4">
        <v>4052</v>
      </c>
      <c r="D245" t="s" s="4">
        <v>4053</v>
      </c>
      <c r="E245" t="s" s="4">
        <v>4053</v>
      </c>
      <c r="F245" t="s" s="4">
        <v>92</v>
      </c>
      <c r="G245" t="s" s="4">
        <v>4054</v>
      </c>
    </row>
    <row r="246" ht="45.0" customHeight="true">
      <c r="A246" t="s" s="4">
        <v>1127</v>
      </c>
      <c r="B246" t="s" s="4">
        <v>4296</v>
      </c>
      <c r="C246" t="s" s="4">
        <v>4052</v>
      </c>
      <c r="D246" t="s" s="4">
        <v>4053</v>
      </c>
      <c r="E246" t="s" s="4">
        <v>4053</v>
      </c>
      <c r="F246" t="s" s="4">
        <v>92</v>
      </c>
      <c r="G246" t="s" s="4">
        <v>4054</v>
      </c>
    </row>
    <row r="247" ht="45.0" customHeight="true">
      <c r="A247" t="s" s="4">
        <v>1129</v>
      </c>
      <c r="B247" t="s" s="4">
        <v>4297</v>
      </c>
      <c r="C247" t="s" s="4">
        <v>4052</v>
      </c>
      <c r="D247" t="s" s="4">
        <v>4053</v>
      </c>
      <c r="E247" t="s" s="4">
        <v>4053</v>
      </c>
      <c r="F247" t="s" s="4">
        <v>92</v>
      </c>
      <c r="G247" t="s" s="4">
        <v>4054</v>
      </c>
    </row>
    <row r="248" ht="45.0" customHeight="true">
      <c r="A248" t="s" s="4">
        <v>1132</v>
      </c>
      <c r="B248" t="s" s="4">
        <v>4298</v>
      </c>
      <c r="C248" t="s" s="4">
        <v>4052</v>
      </c>
      <c r="D248" t="s" s="4">
        <v>4053</v>
      </c>
      <c r="E248" t="s" s="4">
        <v>4053</v>
      </c>
      <c r="F248" t="s" s="4">
        <v>92</v>
      </c>
      <c r="G248" t="s" s="4">
        <v>4054</v>
      </c>
    </row>
    <row r="249" ht="45.0" customHeight="true">
      <c r="A249" t="s" s="4">
        <v>1135</v>
      </c>
      <c r="B249" t="s" s="4">
        <v>4299</v>
      </c>
      <c r="C249" t="s" s="4">
        <v>4052</v>
      </c>
      <c r="D249" t="s" s="4">
        <v>4053</v>
      </c>
      <c r="E249" t="s" s="4">
        <v>4053</v>
      </c>
      <c r="F249" t="s" s="4">
        <v>92</v>
      </c>
      <c r="G249" t="s" s="4">
        <v>4054</v>
      </c>
    </row>
    <row r="250" ht="45.0" customHeight="true">
      <c r="A250" t="s" s="4">
        <v>1140</v>
      </c>
      <c r="B250" t="s" s="4">
        <v>4300</v>
      </c>
      <c r="C250" t="s" s="4">
        <v>4052</v>
      </c>
      <c r="D250" t="s" s="4">
        <v>4053</v>
      </c>
      <c r="E250" t="s" s="4">
        <v>4053</v>
      </c>
      <c r="F250" t="s" s="4">
        <v>92</v>
      </c>
      <c r="G250" t="s" s="4">
        <v>4054</v>
      </c>
    </row>
    <row r="251" ht="45.0" customHeight="true">
      <c r="A251" t="s" s="4">
        <v>1144</v>
      </c>
      <c r="B251" t="s" s="4">
        <v>4301</v>
      </c>
      <c r="C251" t="s" s="4">
        <v>4052</v>
      </c>
      <c r="D251" t="s" s="4">
        <v>4053</v>
      </c>
      <c r="E251" t="s" s="4">
        <v>4053</v>
      </c>
      <c r="F251" t="s" s="4">
        <v>92</v>
      </c>
      <c r="G251" t="s" s="4">
        <v>4054</v>
      </c>
    </row>
    <row r="252" ht="45.0" customHeight="true">
      <c r="A252" t="s" s="4">
        <v>1148</v>
      </c>
      <c r="B252" t="s" s="4">
        <v>4302</v>
      </c>
      <c r="C252" t="s" s="4">
        <v>4052</v>
      </c>
      <c r="D252" t="s" s="4">
        <v>4053</v>
      </c>
      <c r="E252" t="s" s="4">
        <v>4053</v>
      </c>
      <c r="F252" t="s" s="4">
        <v>92</v>
      </c>
      <c r="G252" t="s" s="4">
        <v>4054</v>
      </c>
    </row>
    <row r="253" ht="45.0" customHeight="true">
      <c r="A253" t="s" s="4">
        <v>1152</v>
      </c>
      <c r="B253" t="s" s="4">
        <v>4303</v>
      </c>
      <c r="C253" t="s" s="4">
        <v>4052</v>
      </c>
      <c r="D253" t="s" s="4">
        <v>4053</v>
      </c>
      <c r="E253" t="s" s="4">
        <v>4053</v>
      </c>
      <c r="F253" t="s" s="4">
        <v>92</v>
      </c>
      <c r="G253" t="s" s="4">
        <v>4054</v>
      </c>
    </row>
    <row r="254" ht="45.0" customHeight="true">
      <c r="A254" t="s" s="4">
        <v>1155</v>
      </c>
      <c r="B254" t="s" s="4">
        <v>4304</v>
      </c>
      <c r="C254" t="s" s="4">
        <v>4052</v>
      </c>
      <c r="D254" t="s" s="4">
        <v>4053</v>
      </c>
      <c r="E254" t="s" s="4">
        <v>4053</v>
      </c>
      <c r="F254" t="s" s="4">
        <v>92</v>
      </c>
      <c r="G254" t="s" s="4">
        <v>4054</v>
      </c>
    </row>
    <row r="255" ht="45.0" customHeight="true">
      <c r="A255" t="s" s="4">
        <v>1159</v>
      </c>
      <c r="B255" t="s" s="4">
        <v>4305</v>
      </c>
      <c r="C255" t="s" s="4">
        <v>4052</v>
      </c>
      <c r="D255" t="s" s="4">
        <v>4053</v>
      </c>
      <c r="E255" t="s" s="4">
        <v>4053</v>
      </c>
      <c r="F255" t="s" s="4">
        <v>92</v>
      </c>
      <c r="G255" t="s" s="4">
        <v>4054</v>
      </c>
    </row>
    <row r="256" ht="45.0" customHeight="true">
      <c r="A256" t="s" s="4">
        <v>1162</v>
      </c>
      <c r="B256" t="s" s="4">
        <v>4306</v>
      </c>
      <c r="C256" t="s" s="4">
        <v>4052</v>
      </c>
      <c r="D256" t="s" s="4">
        <v>4053</v>
      </c>
      <c r="E256" t="s" s="4">
        <v>4053</v>
      </c>
      <c r="F256" t="s" s="4">
        <v>92</v>
      </c>
      <c r="G256" t="s" s="4">
        <v>4054</v>
      </c>
    </row>
    <row r="257" ht="45.0" customHeight="true">
      <c r="A257" t="s" s="4">
        <v>1170</v>
      </c>
      <c r="B257" t="s" s="4">
        <v>4307</v>
      </c>
      <c r="C257" t="s" s="4">
        <v>4052</v>
      </c>
      <c r="D257" t="s" s="4">
        <v>4053</v>
      </c>
      <c r="E257" t="s" s="4">
        <v>4053</v>
      </c>
      <c r="F257" t="s" s="4">
        <v>92</v>
      </c>
      <c r="G257" t="s" s="4">
        <v>4054</v>
      </c>
    </row>
    <row r="258" ht="45.0" customHeight="true">
      <c r="A258" t="s" s="4">
        <v>1174</v>
      </c>
      <c r="B258" t="s" s="4">
        <v>4308</v>
      </c>
      <c r="C258" t="s" s="4">
        <v>4052</v>
      </c>
      <c r="D258" t="s" s="4">
        <v>4053</v>
      </c>
      <c r="E258" t="s" s="4">
        <v>4053</v>
      </c>
      <c r="F258" t="s" s="4">
        <v>92</v>
      </c>
      <c r="G258" t="s" s="4">
        <v>4054</v>
      </c>
    </row>
    <row r="259" ht="45.0" customHeight="true">
      <c r="A259" t="s" s="4">
        <v>1177</v>
      </c>
      <c r="B259" t="s" s="4">
        <v>4309</v>
      </c>
      <c r="C259" t="s" s="4">
        <v>4052</v>
      </c>
      <c r="D259" t="s" s="4">
        <v>4053</v>
      </c>
      <c r="E259" t="s" s="4">
        <v>4053</v>
      </c>
      <c r="F259" t="s" s="4">
        <v>92</v>
      </c>
      <c r="G259" t="s" s="4">
        <v>4054</v>
      </c>
    </row>
    <row r="260" ht="45.0" customHeight="true">
      <c r="A260" t="s" s="4">
        <v>1182</v>
      </c>
      <c r="B260" t="s" s="4">
        <v>4310</v>
      </c>
      <c r="C260" t="s" s="4">
        <v>4052</v>
      </c>
      <c r="D260" t="s" s="4">
        <v>4053</v>
      </c>
      <c r="E260" t="s" s="4">
        <v>4053</v>
      </c>
      <c r="F260" t="s" s="4">
        <v>92</v>
      </c>
      <c r="G260" t="s" s="4">
        <v>4054</v>
      </c>
    </row>
    <row r="261" ht="45.0" customHeight="true">
      <c r="A261" t="s" s="4">
        <v>1185</v>
      </c>
      <c r="B261" t="s" s="4">
        <v>4311</v>
      </c>
      <c r="C261" t="s" s="4">
        <v>4052</v>
      </c>
      <c r="D261" t="s" s="4">
        <v>4053</v>
      </c>
      <c r="E261" t="s" s="4">
        <v>4053</v>
      </c>
      <c r="F261" t="s" s="4">
        <v>92</v>
      </c>
      <c r="G261" t="s" s="4">
        <v>4054</v>
      </c>
    </row>
    <row r="262" ht="45.0" customHeight="true">
      <c r="A262" t="s" s="4">
        <v>1189</v>
      </c>
      <c r="B262" t="s" s="4">
        <v>4312</v>
      </c>
      <c r="C262" t="s" s="4">
        <v>4052</v>
      </c>
      <c r="D262" t="s" s="4">
        <v>4053</v>
      </c>
      <c r="E262" t="s" s="4">
        <v>4053</v>
      </c>
      <c r="F262" t="s" s="4">
        <v>92</v>
      </c>
      <c r="G262" t="s" s="4">
        <v>4054</v>
      </c>
    </row>
    <row r="263" ht="45.0" customHeight="true">
      <c r="A263" t="s" s="4">
        <v>1191</v>
      </c>
      <c r="B263" t="s" s="4">
        <v>4313</v>
      </c>
      <c r="C263" t="s" s="4">
        <v>4052</v>
      </c>
      <c r="D263" t="s" s="4">
        <v>4053</v>
      </c>
      <c r="E263" t="s" s="4">
        <v>4053</v>
      </c>
      <c r="F263" t="s" s="4">
        <v>92</v>
      </c>
      <c r="G263" t="s" s="4">
        <v>4054</v>
      </c>
    </row>
    <row r="264" ht="45.0" customHeight="true">
      <c r="A264" t="s" s="4">
        <v>1195</v>
      </c>
      <c r="B264" t="s" s="4">
        <v>4314</v>
      </c>
      <c r="C264" t="s" s="4">
        <v>4052</v>
      </c>
      <c r="D264" t="s" s="4">
        <v>4053</v>
      </c>
      <c r="E264" t="s" s="4">
        <v>4053</v>
      </c>
      <c r="F264" t="s" s="4">
        <v>92</v>
      </c>
      <c r="G264" t="s" s="4">
        <v>4054</v>
      </c>
    </row>
    <row r="265" ht="45.0" customHeight="true">
      <c r="A265" t="s" s="4">
        <v>1198</v>
      </c>
      <c r="B265" t="s" s="4">
        <v>4315</v>
      </c>
      <c r="C265" t="s" s="4">
        <v>4052</v>
      </c>
      <c r="D265" t="s" s="4">
        <v>4053</v>
      </c>
      <c r="E265" t="s" s="4">
        <v>4053</v>
      </c>
      <c r="F265" t="s" s="4">
        <v>92</v>
      </c>
      <c r="G265" t="s" s="4">
        <v>4054</v>
      </c>
    </row>
    <row r="266" ht="45.0" customHeight="true">
      <c r="A266" t="s" s="4">
        <v>1202</v>
      </c>
      <c r="B266" t="s" s="4">
        <v>4316</v>
      </c>
      <c r="C266" t="s" s="4">
        <v>4052</v>
      </c>
      <c r="D266" t="s" s="4">
        <v>4053</v>
      </c>
      <c r="E266" t="s" s="4">
        <v>4053</v>
      </c>
      <c r="F266" t="s" s="4">
        <v>92</v>
      </c>
      <c r="G266" t="s" s="4">
        <v>4054</v>
      </c>
    </row>
    <row r="267" ht="45.0" customHeight="true">
      <c r="A267" t="s" s="4">
        <v>1205</v>
      </c>
      <c r="B267" t="s" s="4">
        <v>4317</v>
      </c>
      <c r="C267" t="s" s="4">
        <v>4052</v>
      </c>
      <c r="D267" t="s" s="4">
        <v>4053</v>
      </c>
      <c r="E267" t="s" s="4">
        <v>4053</v>
      </c>
      <c r="F267" t="s" s="4">
        <v>92</v>
      </c>
      <c r="G267" t="s" s="4">
        <v>4054</v>
      </c>
    </row>
    <row r="268" ht="45.0" customHeight="true">
      <c r="A268" t="s" s="4">
        <v>1207</v>
      </c>
      <c r="B268" t="s" s="4">
        <v>4318</v>
      </c>
      <c r="C268" t="s" s="4">
        <v>4052</v>
      </c>
      <c r="D268" t="s" s="4">
        <v>4053</v>
      </c>
      <c r="E268" t="s" s="4">
        <v>4053</v>
      </c>
      <c r="F268" t="s" s="4">
        <v>92</v>
      </c>
      <c r="G268" t="s" s="4">
        <v>4054</v>
      </c>
    </row>
    <row r="269" ht="45.0" customHeight="true">
      <c r="A269" t="s" s="4">
        <v>1212</v>
      </c>
      <c r="B269" t="s" s="4">
        <v>4319</v>
      </c>
      <c r="C269" t="s" s="4">
        <v>4052</v>
      </c>
      <c r="D269" t="s" s="4">
        <v>4053</v>
      </c>
      <c r="E269" t="s" s="4">
        <v>4053</v>
      </c>
      <c r="F269" t="s" s="4">
        <v>92</v>
      </c>
      <c r="G269" t="s" s="4">
        <v>4054</v>
      </c>
    </row>
    <row r="270" ht="45.0" customHeight="true">
      <c r="A270" t="s" s="4">
        <v>1217</v>
      </c>
      <c r="B270" t="s" s="4">
        <v>4320</v>
      </c>
      <c r="C270" t="s" s="4">
        <v>4052</v>
      </c>
      <c r="D270" t="s" s="4">
        <v>4053</v>
      </c>
      <c r="E270" t="s" s="4">
        <v>4053</v>
      </c>
      <c r="F270" t="s" s="4">
        <v>92</v>
      </c>
      <c r="G270" t="s" s="4">
        <v>4054</v>
      </c>
    </row>
    <row r="271" ht="45.0" customHeight="true">
      <c r="A271" t="s" s="4">
        <v>1220</v>
      </c>
      <c r="B271" t="s" s="4">
        <v>4321</v>
      </c>
      <c r="C271" t="s" s="4">
        <v>4052</v>
      </c>
      <c r="D271" t="s" s="4">
        <v>4053</v>
      </c>
      <c r="E271" t="s" s="4">
        <v>4053</v>
      </c>
      <c r="F271" t="s" s="4">
        <v>92</v>
      </c>
      <c r="G271" t="s" s="4">
        <v>4054</v>
      </c>
    </row>
    <row r="272" ht="45.0" customHeight="true">
      <c r="A272" t="s" s="4">
        <v>1224</v>
      </c>
      <c r="B272" t="s" s="4">
        <v>4322</v>
      </c>
      <c r="C272" t="s" s="4">
        <v>4052</v>
      </c>
      <c r="D272" t="s" s="4">
        <v>4053</v>
      </c>
      <c r="E272" t="s" s="4">
        <v>4053</v>
      </c>
      <c r="F272" t="s" s="4">
        <v>92</v>
      </c>
      <c r="G272" t="s" s="4">
        <v>4054</v>
      </c>
    </row>
    <row r="273" ht="45.0" customHeight="true">
      <c r="A273" t="s" s="4">
        <v>1226</v>
      </c>
      <c r="B273" t="s" s="4">
        <v>4323</v>
      </c>
      <c r="C273" t="s" s="4">
        <v>4052</v>
      </c>
      <c r="D273" t="s" s="4">
        <v>4053</v>
      </c>
      <c r="E273" t="s" s="4">
        <v>4053</v>
      </c>
      <c r="F273" t="s" s="4">
        <v>92</v>
      </c>
      <c r="G273" t="s" s="4">
        <v>4054</v>
      </c>
    </row>
    <row r="274" ht="45.0" customHeight="true">
      <c r="A274" t="s" s="4">
        <v>1231</v>
      </c>
      <c r="B274" t="s" s="4">
        <v>4324</v>
      </c>
      <c r="C274" t="s" s="4">
        <v>4052</v>
      </c>
      <c r="D274" t="s" s="4">
        <v>4053</v>
      </c>
      <c r="E274" t="s" s="4">
        <v>4053</v>
      </c>
      <c r="F274" t="s" s="4">
        <v>92</v>
      </c>
      <c r="G274" t="s" s="4">
        <v>4054</v>
      </c>
    </row>
    <row r="275" ht="45.0" customHeight="true">
      <c r="A275" t="s" s="4">
        <v>1236</v>
      </c>
      <c r="B275" t="s" s="4">
        <v>4325</v>
      </c>
      <c r="C275" t="s" s="4">
        <v>4052</v>
      </c>
      <c r="D275" t="s" s="4">
        <v>4053</v>
      </c>
      <c r="E275" t="s" s="4">
        <v>4053</v>
      </c>
      <c r="F275" t="s" s="4">
        <v>92</v>
      </c>
      <c r="G275" t="s" s="4">
        <v>4054</v>
      </c>
    </row>
    <row r="276" ht="45.0" customHeight="true">
      <c r="A276" t="s" s="4">
        <v>1241</v>
      </c>
      <c r="B276" t="s" s="4">
        <v>4326</v>
      </c>
      <c r="C276" t="s" s="4">
        <v>4052</v>
      </c>
      <c r="D276" t="s" s="4">
        <v>4053</v>
      </c>
      <c r="E276" t="s" s="4">
        <v>4053</v>
      </c>
      <c r="F276" t="s" s="4">
        <v>92</v>
      </c>
      <c r="G276" t="s" s="4">
        <v>4054</v>
      </c>
    </row>
    <row r="277" ht="45.0" customHeight="true">
      <c r="A277" t="s" s="4">
        <v>1245</v>
      </c>
      <c r="B277" t="s" s="4">
        <v>4327</v>
      </c>
      <c r="C277" t="s" s="4">
        <v>4052</v>
      </c>
      <c r="D277" t="s" s="4">
        <v>4053</v>
      </c>
      <c r="E277" t="s" s="4">
        <v>4053</v>
      </c>
      <c r="F277" t="s" s="4">
        <v>92</v>
      </c>
      <c r="G277" t="s" s="4">
        <v>4054</v>
      </c>
    </row>
    <row r="278" ht="45.0" customHeight="true">
      <c r="A278" t="s" s="4">
        <v>1250</v>
      </c>
      <c r="B278" t="s" s="4">
        <v>4328</v>
      </c>
      <c r="C278" t="s" s="4">
        <v>4052</v>
      </c>
      <c r="D278" t="s" s="4">
        <v>4053</v>
      </c>
      <c r="E278" t="s" s="4">
        <v>4053</v>
      </c>
      <c r="F278" t="s" s="4">
        <v>92</v>
      </c>
      <c r="G278" t="s" s="4">
        <v>4054</v>
      </c>
    </row>
    <row r="279" ht="45.0" customHeight="true">
      <c r="A279" t="s" s="4">
        <v>1255</v>
      </c>
      <c r="B279" t="s" s="4">
        <v>4329</v>
      </c>
      <c r="C279" t="s" s="4">
        <v>4052</v>
      </c>
      <c r="D279" t="s" s="4">
        <v>4053</v>
      </c>
      <c r="E279" t="s" s="4">
        <v>4053</v>
      </c>
      <c r="F279" t="s" s="4">
        <v>92</v>
      </c>
      <c r="G279" t="s" s="4">
        <v>4054</v>
      </c>
    </row>
    <row r="280" ht="45.0" customHeight="true">
      <c r="A280" t="s" s="4">
        <v>1258</v>
      </c>
      <c r="B280" t="s" s="4">
        <v>4330</v>
      </c>
      <c r="C280" t="s" s="4">
        <v>4052</v>
      </c>
      <c r="D280" t="s" s="4">
        <v>4053</v>
      </c>
      <c r="E280" t="s" s="4">
        <v>4053</v>
      </c>
      <c r="F280" t="s" s="4">
        <v>92</v>
      </c>
      <c r="G280" t="s" s="4">
        <v>4054</v>
      </c>
    </row>
    <row r="281" ht="45.0" customHeight="true">
      <c r="A281" t="s" s="4">
        <v>1261</v>
      </c>
      <c r="B281" t="s" s="4">
        <v>4331</v>
      </c>
      <c r="C281" t="s" s="4">
        <v>4052</v>
      </c>
      <c r="D281" t="s" s="4">
        <v>4053</v>
      </c>
      <c r="E281" t="s" s="4">
        <v>4053</v>
      </c>
      <c r="F281" t="s" s="4">
        <v>92</v>
      </c>
      <c r="G281" t="s" s="4">
        <v>4054</v>
      </c>
    </row>
    <row r="282" ht="45.0" customHeight="true">
      <c r="A282" t="s" s="4">
        <v>1263</v>
      </c>
      <c r="B282" t="s" s="4">
        <v>4332</v>
      </c>
      <c r="C282" t="s" s="4">
        <v>4052</v>
      </c>
      <c r="D282" t="s" s="4">
        <v>4053</v>
      </c>
      <c r="E282" t="s" s="4">
        <v>4053</v>
      </c>
      <c r="F282" t="s" s="4">
        <v>92</v>
      </c>
      <c r="G282" t="s" s="4">
        <v>4054</v>
      </c>
    </row>
    <row r="283" ht="45.0" customHeight="true">
      <c r="A283" t="s" s="4">
        <v>1267</v>
      </c>
      <c r="B283" t="s" s="4">
        <v>4333</v>
      </c>
      <c r="C283" t="s" s="4">
        <v>4052</v>
      </c>
      <c r="D283" t="s" s="4">
        <v>4053</v>
      </c>
      <c r="E283" t="s" s="4">
        <v>4053</v>
      </c>
      <c r="F283" t="s" s="4">
        <v>92</v>
      </c>
      <c r="G283" t="s" s="4">
        <v>4054</v>
      </c>
    </row>
    <row r="284" ht="45.0" customHeight="true">
      <c r="A284" t="s" s="4">
        <v>1270</v>
      </c>
      <c r="B284" t="s" s="4">
        <v>4334</v>
      </c>
      <c r="C284" t="s" s="4">
        <v>4052</v>
      </c>
      <c r="D284" t="s" s="4">
        <v>4053</v>
      </c>
      <c r="E284" t="s" s="4">
        <v>4053</v>
      </c>
      <c r="F284" t="s" s="4">
        <v>92</v>
      </c>
      <c r="G284" t="s" s="4">
        <v>4054</v>
      </c>
    </row>
    <row r="285" ht="45.0" customHeight="true">
      <c r="A285" t="s" s="4">
        <v>1272</v>
      </c>
      <c r="B285" t="s" s="4">
        <v>4335</v>
      </c>
      <c r="C285" t="s" s="4">
        <v>4052</v>
      </c>
      <c r="D285" t="s" s="4">
        <v>4053</v>
      </c>
      <c r="E285" t="s" s="4">
        <v>4053</v>
      </c>
      <c r="F285" t="s" s="4">
        <v>92</v>
      </c>
      <c r="G285" t="s" s="4">
        <v>4054</v>
      </c>
    </row>
    <row r="286" ht="45.0" customHeight="true">
      <c r="A286" t="s" s="4">
        <v>1276</v>
      </c>
      <c r="B286" t="s" s="4">
        <v>4336</v>
      </c>
      <c r="C286" t="s" s="4">
        <v>4052</v>
      </c>
      <c r="D286" t="s" s="4">
        <v>4053</v>
      </c>
      <c r="E286" t="s" s="4">
        <v>4053</v>
      </c>
      <c r="F286" t="s" s="4">
        <v>92</v>
      </c>
      <c r="G286" t="s" s="4">
        <v>4054</v>
      </c>
    </row>
    <row r="287" ht="45.0" customHeight="true">
      <c r="A287" t="s" s="4">
        <v>1280</v>
      </c>
      <c r="B287" t="s" s="4">
        <v>4337</v>
      </c>
      <c r="C287" t="s" s="4">
        <v>4052</v>
      </c>
      <c r="D287" t="s" s="4">
        <v>4053</v>
      </c>
      <c r="E287" t="s" s="4">
        <v>4053</v>
      </c>
      <c r="F287" t="s" s="4">
        <v>92</v>
      </c>
      <c r="G287" t="s" s="4">
        <v>4054</v>
      </c>
    </row>
    <row r="288" ht="45.0" customHeight="true">
      <c r="A288" t="s" s="4">
        <v>1283</v>
      </c>
      <c r="B288" t="s" s="4">
        <v>4338</v>
      </c>
      <c r="C288" t="s" s="4">
        <v>4052</v>
      </c>
      <c r="D288" t="s" s="4">
        <v>4053</v>
      </c>
      <c r="E288" t="s" s="4">
        <v>4053</v>
      </c>
      <c r="F288" t="s" s="4">
        <v>92</v>
      </c>
      <c r="G288" t="s" s="4">
        <v>4054</v>
      </c>
    </row>
    <row r="289" ht="45.0" customHeight="true">
      <c r="A289" t="s" s="4">
        <v>1285</v>
      </c>
      <c r="B289" t="s" s="4">
        <v>4339</v>
      </c>
      <c r="C289" t="s" s="4">
        <v>4052</v>
      </c>
      <c r="D289" t="s" s="4">
        <v>4053</v>
      </c>
      <c r="E289" t="s" s="4">
        <v>4053</v>
      </c>
      <c r="F289" t="s" s="4">
        <v>92</v>
      </c>
      <c r="G289" t="s" s="4">
        <v>4054</v>
      </c>
    </row>
    <row r="290" ht="45.0" customHeight="true">
      <c r="A290" t="s" s="4">
        <v>1289</v>
      </c>
      <c r="B290" t="s" s="4">
        <v>4340</v>
      </c>
      <c r="C290" t="s" s="4">
        <v>4052</v>
      </c>
      <c r="D290" t="s" s="4">
        <v>4053</v>
      </c>
      <c r="E290" t="s" s="4">
        <v>4053</v>
      </c>
      <c r="F290" t="s" s="4">
        <v>92</v>
      </c>
      <c r="G290" t="s" s="4">
        <v>4054</v>
      </c>
    </row>
    <row r="291" ht="45.0" customHeight="true">
      <c r="A291" t="s" s="4">
        <v>1292</v>
      </c>
      <c r="B291" t="s" s="4">
        <v>4341</v>
      </c>
      <c r="C291" t="s" s="4">
        <v>4052</v>
      </c>
      <c r="D291" t="s" s="4">
        <v>4053</v>
      </c>
      <c r="E291" t="s" s="4">
        <v>4053</v>
      </c>
      <c r="F291" t="s" s="4">
        <v>92</v>
      </c>
      <c r="G291" t="s" s="4">
        <v>4054</v>
      </c>
    </row>
    <row r="292" ht="45.0" customHeight="true">
      <c r="A292" t="s" s="4">
        <v>1295</v>
      </c>
      <c r="B292" t="s" s="4">
        <v>4342</v>
      </c>
      <c r="C292" t="s" s="4">
        <v>4052</v>
      </c>
      <c r="D292" t="s" s="4">
        <v>4053</v>
      </c>
      <c r="E292" t="s" s="4">
        <v>4053</v>
      </c>
      <c r="F292" t="s" s="4">
        <v>92</v>
      </c>
      <c r="G292" t="s" s="4">
        <v>4054</v>
      </c>
    </row>
    <row r="293" ht="45.0" customHeight="true">
      <c r="A293" t="s" s="4">
        <v>1300</v>
      </c>
      <c r="B293" t="s" s="4">
        <v>4343</v>
      </c>
      <c r="C293" t="s" s="4">
        <v>4052</v>
      </c>
      <c r="D293" t="s" s="4">
        <v>4053</v>
      </c>
      <c r="E293" t="s" s="4">
        <v>4053</v>
      </c>
      <c r="F293" t="s" s="4">
        <v>92</v>
      </c>
      <c r="G293" t="s" s="4">
        <v>4054</v>
      </c>
    </row>
    <row r="294" ht="45.0" customHeight="true">
      <c r="A294" t="s" s="4">
        <v>1304</v>
      </c>
      <c r="B294" t="s" s="4">
        <v>4344</v>
      </c>
      <c r="C294" t="s" s="4">
        <v>4052</v>
      </c>
      <c r="D294" t="s" s="4">
        <v>4053</v>
      </c>
      <c r="E294" t="s" s="4">
        <v>4053</v>
      </c>
      <c r="F294" t="s" s="4">
        <v>92</v>
      </c>
      <c r="G294" t="s" s="4">
        <v>4054</v>
      </c>
    </row>
    <row r="295" ht="45.0" customHeight="true">
      <c r="A295" t="s" s="4">
        <v>1307</v>
      </c>
      <c r="B295" t="s" s="4">
        <v>4345</v>
      </c>
      <c r="C295" t="s" s="4">
        <v>4052</v>
      </c>
      <c r="D295" t="s" s="4">
        <v>4053</v>
      </c>
      <c r="E295" t="s" s="4">
        <v>4053</v>
      </c>
      <c r="F295" t="s" s="4">
        <v>92</v>
      </c>
      <c r="G295" t="s" s="4">
        <v>4054</v>
      </c>
    </row>
    <row r="296" ht="45.0" customHeight="true">
      <c r="A296" t="s" s="4">
        <v>1310</v>
      </c>
      <c r="B296" t="s" s="4">
        <v>4346</v>
      </c>
      <c r="C296" t="s" s="4">
        <v>4052</v>
      </c>
      <c r="D296" t="s" s="4">
        <v>4053</v>
      </c>
      <c r="E296" t="s" s="4">
        <v>4053</v>
      </c>
      <c r="F296" t="s" s="4">
        <v>92</v>
      </c>
      <c r="G296" t="s" s="4">
        <v>4054</v>
      </c>
    </row>
    <row r="297" ht="45.0" customHeight="true">
      <c r="A297" t="s" s="4">
        <v>1313</v>
      </c>
      <c r="B297" t="s" s="4">
        <v>4347</v>
      </c>
      <c r="C297" t="s" s="4">
        <v>4052</v>
      </c>
      <c r="D297" t="s" s="4">
        <v>4053</v>
      </c>
      <c r="E297" t="s" s="4">
        <v>4053</v>
      </c>
      <c r="F297" t="s" s="4">
        <v>92</v>
      </c>
      <c r="G297" t="s" s="4">
        <v>4054</v>
      </c>
    </row>
    <row r="298" ht="45.0" customHeight="true">
      <c r="A298" t="s" s="4">
        <v>1317</v>
      </c>
      <c r="B298" t="s" s="4">
        <v>4348</v>
      </c>
      <c r="C298" t="s" s="4">
        <v>4052</v>
      </c>
      <c r="D298" t="s" s="4">
        <v>4053</v>
      </c>
      <c r="E298" t="s" s="4">
        <v>4053</v>
      </c>
      <c r="F298" t="s" s="4">
        <v>92</v>
      </c>
      <c r="G298" t="s" s="4">
        <v>4054</v>
      </c>
    </row>
    <row r="299" ht="45.0" customHeight="true">
      <c r="A299" t="s" s="4">
        <v>1321</v>
      </c>
      <c r="B299" t="s" s="4">
        <v>4349</v>
      </c>
      <c r="C299" t="s" s="4">
        <v>4052</v>
      </c>
      <c r="D299" t="s" s="4">
        <v>4053</v>
      </c>
      <c r="E299" t="s" s="4">
        <v>4053</v>
      </c>
      <c r="F299" t="s" s="4">
        <v>92</v>
      </c>
      <c r="G299" t="s" s="4">
        <v>4054</v>
      </c>
    </row>
    <row r="300" ht="45.0" customHeight="true">
      <c r="A300" t="s" s="4">
        <v>1325</v>
      </c>
      <c r="B300" t="s" s="4">
        <v>4350</v>
      </c>
      <c r="C300" t="s" s="4">
        <v>4052</v>
      </c>
      <c r="D300" t="s" s="4">
        <v>4053</v>
      </c>
      <c r="E300" t="s" s="4">
        <v>4053</v>
      </c>
      <c r="F300" t="s" s="4">
        <v>92</v>
      </c>
      <c r="G300" t="s" s="4">
        <v>4054</v>
      </c>
    </row>
    <row r="301" ht="45.0" customHeight="true">
      <c r="A301" t="s" s="4">
        <v>1329</v>
      </c>
      <c r="B301" t="s" s="4">
        <v>4351</v>
      </c>
      <c r="C301" t="s" s="4">
        <v>4052</v>
      </c>
      <c r="D301" t="s" s="4">
        <v>4053</v>
      </c>
      <c r="E301" t="s" s="4">
        <v>4053</v>
      </c>
      <c r="F301" t="s" s="4">
        <v>92</v>
      </c>
      <c r="G301" t="s" s="4">
        <v>4054</v>
      </c>
    </row>
    <row r="302" ht="45.0" customHeight="true">
      <c r="A302" t="s" s="4">
        <v>1334</v>
      </c>
      <c r="B302" t="s" s="4">
        <v>4352</v>
      </c>
      <c r="C302" t="s" s="4">
        <v>4052</v>
      </c>
      <c r="D302" t="s" s="4">
        <v>4053</v>
      </c>
      <c r="E302" t="s" s="4">
        <v>4053</v>
      </c>
      <c r="F302" t="s" s="4">
        <v>92</v>
      </c>
      <c r="G302" t="s" s="4">
        <v>4054</v>
      </c>
    </row>
    <row r="303" ht="45.0" customHeight="true">
      <c r="A303" t="s" s="4">
        <v>1337</v>
      </c>
      <c r="B303" t="s" s="4">
        <v>4353</v>
      </c>
      <c r="C303" t="s" s="4">
        <v>4052</v>
      </c>
      <c r="D303" t="s" s="4">
        <v>4053</v>
      </c>
      <c r="E303" t="s" s="4">
        <v>4053</v>
      </c>
      <c r="F303" t="s" s="4">
        <v>92</v>
      </c>
      <c r="G303" t="s" s="4">
        <v>4054</v>
      </c>
    </row>
    <row r="304" ht="45.0" customHeight="true">
      <c r="A304" t="s" s="4">
        <v>1340</v>
      </c>
      <c r="B304" t="s" s="4">
        <v>4354</v>
      </c>
      <c r="C304" t="s" s="4">
        <v>4052</v>
      </c>
      <c r="D304" t="s" s="4">
        <v>4053</v>
      </c>
      <c r="E304" t="s" s="4">
        <v>4053</v>
      </c>
      <c r="F304" t="s" s="4">
        <v>92</v>
      </c>
      <c r="G304" t="s" s="4">
        <v>4054</v>
      </c>
    </row>
    <row r="305" ht="45.0" customHeight="true">
      <c r="A305" t="s" s="4">
        <v>1345</v>
      </c>
      <c r="B305" t="s" s="4">
        <v>4355</v>
      </c>
      <c r="C305" t="s" s="4">
        <v>4052</v>
      </c>
      <c r="D305" t="s" s="4">
        <v>4053</v>
      </c>
      <c r="E305" t="s" s="4">
        <v>4053</v>
      </c>
      <c r="F305" t="s" s="4">
        <v>92</v>
      </c>
      <c r="G305" t="s" s="4">
        <v>4054</v>
      </c>
    </row>
    <row r="306" ht="45.0" customHeight="true">
      <c r="A306" t="s" s="4">
        <v>1348</v>
      </c>
      <c r="B306" t="s" s="4">
        <v>4356</v>
      </c>
      <c r="C306" t="s" s="4">
        <v>4052</v>
      </c>
      <c r="D306" t="s" s="4">
        <v>4053</v>
      </c>
      <c r="E306" t="s" s="4">
        <v>4053</v>
      </c>
      <c r="F306" t="s" s="4">
        <v>92</v>
      </c>
      <c r="G306" t="s" s="4">
        <v>4054</v>
      </c>
    </row>
    <row r="307" ht="45.0" customHeight="true">
      <c r="A307" t="s" s="4">
        <v>1351</v>
      </c>
      <c r="B307" t="s" s="4">
        <v>4357</v>
      </c>
      <c r="C307" t="s" s="4">
        <v>4052</v>
      </c>
      <c r="D307" t="s" s="4">
        <v>4053</v>
      </c>
      <c r="E307" t="s" s="4">
        <v>4053</v>
      </c>
      <c r="F307" t="s" s="4">
        <v>92</v>
      </c>
      <c r="G307" t="s" s="4">
        <v>4054</v>
      </c>
    </row>
    <row r="308" ht="45.0" customHeight="true">
      <c r="A308" t="s" s="4">
        <v>1354</v>
      </c>
      <c r="B308" t="s" s="4">
        <v>4358</v>
      </c>
      <c r="C308" t="s" s="4">
        <v>4052</v>
      </c>
      <c r="D308" t="s" s="4">
        <v>4053</v>
      </c>
      <c r="E308" t="s" s="4">
        <v>4053</v>
      </c>
      <c r="F308" t="s" s="4">
        <v>92</v>
      </c>
      <c r="G308" t="s" s="4">
        <v>4054</v>
      </c>
    </row>
    <row r="309" ht="45.0" customHeight="true">
      <c r="A309" t="s" s="4">
        <v>1357</v>
      </c>
      <c r="B309" t="s" s="4">
        <v>4359</v>
      </c>
      <c r="C309" t="s" s="4">
        <v>4052</v>
      </c>
      <c r="D309" t="s" s="4">
        <v>4053</v>
      </c>
      <c r="E309" t="s" s="4">
        <v>4053</v>
      </c>
      <c r="F309" t="s" s="4">
        <v>92</v>
      </c>
      <c r="G309" t="s" s="4">
        <v>4054</v>
      </c>
    </row>
    <row r="310" ht="45.0" customHeight="true">
      <c r="A310" t="s" s="4">
        <v>1361</v>
      </c>
      <c r="B310" t="s" s="4">
        <v>4360</v>
      </c>
      <c r="C310" t="s" s="4">
        <v>4052</v>
      </c>
      <c r="D310" t="s" s="4">
        <v>4053</v>
      </c>
      <c r="E310" t="s" s="4">
        <v>4053</v>
      </c>
      <c r="F310" t="s" s="4">
        <v>92</v>
      </c>
      <c r="G310" t="s" s="4">
        <v>4054</v>
      </c>
    </row>
    <row r="311" ht="45.0" customHeight="true">
      <c r="A311" t="s" s="4">
        <v>1364</v>
      </c>
      <c r="B311" t="s" s="4">
        <v>4361</v>
      </c>
      <c r="C311" t="s" s="4">
        <v>4052</v>
      </c>
      <c r="D311" t="s" s="4">
        <v>4053</v>
      </c>
      <c r="E311" t="s" s="4">
        <v>4053</v>
      </c>
      <c r="F311" t="s" s="4">
        <v>92</v>
      </c>
      <c r="G311" t="s" s="4">
        <v>4054</v>
      </c>
    </row>
    <row r="312" ht="45.0" customHeight="true">
      <c r="A312" t="s" s="4">
        <v>1370</v>
      </c>
      <c r="B312" t="s" s="4">
        <v>4362</v>
      </c>
      <c r="C312" t="s" s="4">
        <v>4052</v>
      </c>
      <c r="D312" t="s" s="4">
        <v>4053</v>
      </c>
      <c r="E312" t="s" s="4">
        <v>4053</v>
      </c>
      <c r="F312" t="s" s="4">
        <v>92</v>
      </c>
      <c r="G312" t="s" s="4">
        <v>4054</v>
      </c>
    </row>
    <row r="313" ht="45.0" customHeight="true">
      <c r="A313" t="s" s="4">
        <v>1373</v>
      </c>
      <c r="B313" t="s" s="4">
        <v>4363</v>
      </c>
      <c r="C313" t="s" s="4">
        <v>4052</v>
      </c>
      <c r="D313" t="s" s="4">
        <v>4053</v>
      </c>
      <c r="E313" t="s" s="4">
        <v>4053</v>
      </c>
      <c r="F313" t="s" s="4">
        <v>92</v>
      </c>
      <c r="G313" t="s" s="4">
        <v>4054</v>
      </c>
    </row>
    <row r="314" ht="45.0" customHeight="true">
      <c r="A314" t="s" s="4">
        <v>1375</v>
      </c>
      <c r="B314" t="s" s="4">
        <v>4364</v>
      </c>
      <c r="C314" t="s" s="4">
        <v>4052</v>
      </c>
      <c r="D314" t="s" s="4">
        <v>4053</v>
      </c>
      <c r="E314" t="s" s="4">
        <v>4053</v>
      </c>
      <c r="F314" t="s" s="4">
        <v>92</v>
      </c>
      <c r="G314" t="s" s="4">
        <v>4054</v>
      </c>
    </row>
    <row r="315" ht="45.0" customHeight="true">
      <c r="A315" t="s" s="4">
        <v>1377</v>
      </c>
      <c r="B315" t="s" s="4">
        <v>4365</v>
      </c>
      <c r="C315" t="s" s="4">
        <v>4052</v>
      </c>
      <c r="D315" t="s" s="4">
        <v>4053</v>
      </c>
      <c r="E315" t="s" s="4">
        <v>4053</v>
      </c>
      <c r="F315" t="s" s="4">
        <v>92</v>
      </c>
      <c r="G315" t="s" s="4">
        <v>4054</v>
      </c>
    </row>
    <row r="316" ht="45.0" customHeight="true">
      <c r="A316" t="s" s="4">
        <v>1382</v>
      </c>
      <c r="B316" t="s" s="4">
        <v>4366</v>
      </c>
      <c r="C316" t="s" s="4">
        <v>4052</v>
      </c>
      <c r="D316" t="s" s="4">
        <v>4053</v>
      </c>
      <c r="E316" t="s" s="4">
        <v>4053</v>
      </c>
      <c r="F316" t="s" s="4">
        <v>92</v>
      </c>
      <c r="G316" t="s" s="4">
        <v>4054</v>
      </c>
    </row>
    <row r="317" ht="45.0" customHeight="true">
      <c r="A317" t="s" s="4">
        <v>1385</v>
      </c>
      <c r="B317" t="s" s="4">
        <v>4367</v>
      </c>
      <c r="C317" t="s" s="4">
        <v>4052</v>
      </c>
      <c r="D317" t="s" s="4">
        <v>4053</v>
      </c>
      <c r="E317" t="s" s="4">
        <v>4053</v>
      </c>
      <c r="F317" t="s" s="4">
        <v>92</v>
      </c>
      <c r="G317" t="s" s="4">
        <v>4054</v>
      </c>
    </row>
    <row r="318" ht="45.0" customHeight="true">
      <c r="A318" t="s" s="4">
        <v>1390</v>
      </c>
      <c r="B318" t="s" s="4">
        <v>4368</v>
      </c>
      <c r="C318" t="s" s="4">
        <v>4052</v>
      </c>
      <c r="D318" t="s" s="4">
        <v>4053</v>
      </c>
      <c r="E318" t="s" s="4">
        <v>4053</v>
      </c>
      <c r="F318" t="s" s="4">
        <v>92</v>
      </c>
      <c r="G318" t="s" s="4">
        <v>4054</v>
      </c>
    </row>
    <row r="319" ht="45.0" customHeight="true">
      <c r="A319" t="s" s="4">
        <v>1393</v>
      </c>
      <c r="B319" t="s" s="4">
        <v>4369</v>
      </c>
      <c r="C319" t="s" s="4">
        <v>4052</v>
      </c>
      <c r="D319" t="s" s="4">
        <v>4053</v>
      </c>
      <c r="E319" t="s" s="4">
        <v>4053</v>
      </c>
      <c r="F319" t="s" s="4">
        <v>92</v>
      </c>
      <c r="G319" t="s" s="4">
        <v>4054</v>
      </c>
    </row>
    <row r="320" ht="45.0" customHeight="true">
      <c r="A320" t="s" s="4">
        <v>1397</v>
      </c>
      <c r="B320" t="s" s="4">
        <v>4370</v>
      </c>
      <c r="C320" t="s" s="4">
        <v>4052</v>
      </c>
      <c r="D320" t="s" s="4">
        <v>4053</v>
      </c>
      <c r="E320" t="s" s="4">
        <v>4053</v>
      </c>
      <c r="F320" t="s" s="4">
        <v>92</v>
      </c>
      <c r="G320" t="s" s="4">
        <v>4054</v>
      </c>
    </row>
    <row r="321" ht="45.0" customHeight="true">
      <c r="A321" t="s" s="4">
        <v>1402</v>
      </c>
      <c r="B321" t="s" s="4">
        <v>4371</v>
      </c>
      <c r="C321" t="s" s="4">
        <v>4052</v>
      </c>
      <c r="D321" t="s" s="4">
        <v>4053</v>
      </c>
      <c r="E321" t="s" s="4">
        <v>4053</v>
      </c>
      <c r="F321" t="s" s="4">
        <v>92</v>
      </c>
      <c r="G321" t="s" s="4">
        <v>4054</v>
      </c>
    </row>
    <row r="322" ht="45.0" customHeight="true">
      <c r="A322" t="s" s="4">
        <v>1405</v>
      </c>
      <c r="B322" t="s" s="4">
        <v>4372</v>
      </c>
      <c r="C322" t="s" s="4">
        <v>4052</v>
      </c>
      <c r="D322" t="s" s="4">
        <v>4053</v>
      </c>
      <c r="E322" t="s" s="4">
        <v>4053</v>
      </c>
      <c r="F322" t="s" s="4">
        <v>92</v>
      </c>
      <c r="G322" t="s" s="4">
        <v>4054</v>
      </c>
    </row>
    <row r="323" ht="45.0" customHeight="true">
      <c r="A323" t="s" s="4">
        <v>1410</v>
      </c>
      <c r="B323" t="s" s="4">
        <v>4373</v>
      </c>
      <c r="C323" t="s" s="4">
        <v>4052</v>
      </c>
      <c r="D323" t="s" s="4">
        <v>4053</v>
      </c>
      <c r="E323" t="s" s="4">
        <v>4053</v>
      </c>
      <c r="F323" t="s" s="4">
        <v>92</v>
      </c>
      <c r="G323" t="s" s="4">
        <v>4054</v>
      </c>
    </row>
    <row r="324" ht="45.0" customHeight="true">
      <c r="A324" t="s" s="4">
        <v>1412</v>
      </c>
      <c r="B324" t="s" s="4">
        <v>4374</v>
      </c>
      <c r="C324" t="s" s="4">
        <v>4052</v>
      </c>
      <c r="D324" t="s" s="4">
        <v>4053</v>
      </c>
      <c r="E324" t="s" s="4">
        <v>4053</v>
      </c>
      <c r="F324" t="s" s="4">
        <v>92</v>
      </c>
      <c r="G324" t="s" s="4">
        <v>4054</v>
      </c>
    </row>
    <row r="325" ht="45.0" customHeight="true">
      <c r="A325" t="s" s="4">
        <v>1415</v>
      </c>
      <c r="B325" t="s" s="4">
        <v>4375</v>
      </c>
      <c r="C325" t="s" s="4">
        <v>4052</v>
      </c>
      <c r="D325" t="s" s="4">
        <v>4053</v>
      </c>
      <c r="E325" t="s" s="4">
        <v>4053</v>
      </c>
      <c r="F325" t="s" s="4">
        <v>92</v>
      </c>
      <c r="G325" t="s" s="4">
        <v>4054</v>
      </c>
    </row>
    <row r="326" ht="45.0" customHeight="true">
      <c r="A326" t="s" s="4">
        <v>1418</v>
      </c>
      <c r="B326" t="s" s="4">
        <v>4376</v>
      </c>
      <c r="C326" t="s" s="4">
        <v>4052</v>
      </c>
      <c r="D326" t="s" s="4">
        <v>4053</v>
      </c>
      <c r="E326" t="s" s="4">
        <v>4053</v>
      </c>
      <c r="F326" t="s" s="4">
        <v>92</v>
      </c>
      <c r="G326" t="s" s="4">
        <v>4054</v>
      </c>
    </row>
    <row r="327" ht="45.0" customHeight="true">
      <c r="A327" t="s" s="4">
        <v>1423</v>
      </c>
      <c r="B327" t="s" s="4">
        <v>4377</v>
      </c>
      <c r="C327" t="s" s="4">
        <v>4052</v>
      </c>
      <c r="D327" t="s" s="4">
        <v>4053</v>
      </c>
      <c r="E327" t="s" s="4">
        <v>4053</v>
      </c>
      <c r="F327" t="s" s="4">
        <v>92</v>
      </c>
      <c r="G327" t="s" s="4">
        <v>4054</v>
      </c>
    </row>
    <row r="328" ht="45.0" customHeight="true">
      <c r="A328" t="s" s="4">
        <v>1426</v>
      </c>
      <c r="B328" t="s" s="4">
        <v>4378</v>
      </c>
      <c r="C328" t="s" s="4">
        <v>4052</v>
      </c>
      <c r="D328" t="s" s="4">
        <v>4053</v>
      </c>
      <c r="E328" t="s" s="4">
        <v>4053</v>
      </c>
      <c r="F328" t="s" s="4">
        <v>92</v>
      </c>
      <c r="G328" t="s" s="4">
        <v>4054</v>
      </c>
    </row>
    <row r="329" ht="45.0" customHeight="true">
      <c r="A329" t="s" s="4">
        <v>1430</v>
      </c>
      <c r="B329" t="s" s="4">
        <v>4379</v>
      </c>
      <c r="C329" t="s" s="4">
        <v>4052</v>
      </c>
      <c r="D329" t="s" s="4">
        <v>4053</v>
      </c>
      <c r="E329" t="s" s="4">
        <v>4053</v>
      </c>
      <c r="F329" t="s" s="4">
        <v>92</v>
      </c>
      <c r="G329" t="s" s="4">
        <v>4054</v>
      </c>
    </row>
    <row r="330" ht="45.0" customHeight="true">
      <c r="A330" t="s" s="4">
        <v>1433</v>
      </c>
      <c r="B330" t="s" s="4">
        <v>4380</v>
      </c>
      <c r="C330" t="s" s="4">
        <v>4052</v>
      </c>
      <c r="D330" t="s" s="4">
        <v>4053</v>
      </c>
      <c r="E330" t="s" s="4">
        <v>4053</v>
      </c>
      <c r="F330" t="s" s="4">
        <v>92</v>
      </c>
      <c r="G330" t="s" s="4">
        <v>4054</v>
      </c>
    </row>
    <row r="331" ht="45.0" customHeight="true">
      <c r="A331" t="s" s="4">
        <v>1437</v>
      </c>
      <c r="B331" t="s" s="4">
        <v>4381</v>
      </c>
      <c r="C331" t="s" s="4">
        <v>4052</v>
      </c>
      <c r="D331" t="s" s="4">
        <v>4053</v>
      </c>
      <c r="E331" t="s" s="4">
        <v>4053</v>
      </c>
      <c r="F331" t="s" s="4">
        <v>92</v>
      </c>
      <c r="G331" t="s" s="4">
        <v>4054</v>
      </c>
    </row>
    <row r="332" ht="45.0" customHeight="true">
      <c r="A332" t="s" s="4">
        <v>1446</v>
      </c>
      <c r="B332" t="s" s="4">
        <v>4382</v>
      </c>
      <c r="C332" t="s" s="4">
        <v>4052</v>
      </c>
      <c r="D332" t="s" s="4">
        <v>4053</v>
      </c>
      <c r="E332" t="s" s="4">
        <v>4053</v>
      </c>
      <c r="F332" t="s" s="4">
        <v>92</v>
      </c>
      <c r="G332" t="s" s="4">
        <v>4054</v>
      </c>
    </row>
    <row r="333" ht="45.0" customHeight="true">
      <c r="A333" t="s" s="4">
        <v>1448</v>
      </c>
      <c r="B333" t="s" s="4">
        <v>4383</v>
      </c>
      <c r="C333" t="s" s="4">
        <v>4052</v>
      </c>
      <c r="D333" t="s" s="4">
        <v>4053</v>
      </c>
      <c r="E333" t="s" s="4">
        <v>4053</v>
      </c>
      <c r="F333" t="s" s="4">
        <v>92</v>
      </c>
      <c r="G333" t="s" s="4">
        <v>4054</v>
      </c>
    </row>
    <row r="334" ht="45.0" customHeight="true">
      <c r="A334" t="s" s="4">
        <v>1455</v>
      </c>
      <c r="B334" t="s" s="4">
        <v>4384</v>
      </c>
      <c r="C334" t="s" s="4">
        <v>4052</v>
      </c>
      <c r="D334" t="s" s="4">
        <v>4053</v>
      </c>
      <c r="E334" t="s" s="4">
        <v>4053</v>
      </c>
      <c r="F334" t="s" s="4">
        <v>92</v>
      </c>
      <c r="G334" t="s" s="4">
        <v>4054</v>
      </c>
    </row>
    <row r="335" ht="45.0" customHeight="true">
      <c r="A335" t="s" s="4">
        <v>1458</v>
      </c>
      <c r="B335" t="s" s="4">
        <v>4385</v>
      </c>
      <c r="C335" t="s" s="4">
        <v>4052</v>
      </c>
      <c r="D335" t="s" s="4">
        <v>4053</v>
      </c>
      <c r="E335" t="s" s="4">
        <v>4053</v>
      </c>
      <c r="F335" t="s" s="4">
        <v>92</v>
      </c>
      <c r="G335" t="s" s="4">
        <v>4054</v>
      </c>
    </row>
    <row r="336" ht="45.0" customHeight="true">
      <c r="A336" t="s" s="4">
        <v>1461</v>
      </c>
      <c r="B336" t="s" s="4">
        <v>4386</v>
      </c>
      <c r="C336" t="s" s="4">
        <v>4052</v>
      </c>
      <c r="D336" t="s" s="4">
        <v>4053</v>
      </c>
      <c r="E336" t="s" s="4">
        <v>4053</v>
      </c>
      <c r="F336" t="s" s="4">
        <v>92</v>
      </c>
      <c r="G336" t="s" s="4">
        <v>4054</v>
      </c>
    </row>
    <row r="337" ht="45.0" customHeight="true">
      <c r="A337" t="s" s="4">
        <v>1466</v>
      </c>
      <c r="B337" t="s" s="4">
        <v>4387</v>
      </c>
      <c r="C337" t="s" s="4">
        <v>4052</v>
      </c>
      <c r="D337" t="s" s="4">
        <v>4053</v>
      </c>
      <c r="E337" t="s" s="4">
        <v>4053</v>
      </c>
      <c r="F337" t="s" s="4">
        <v>92</v>
      </c>
      <c r="G337" t="s" s="4">
        <v>4054</v>
      </c>
    </row>
    <row r="338" ht="45.0" customHeight="true">
      <c r="A338" t="s" s="4">
        <v>1469</v>
      </c>
      <c r="B338" t="s" s="4">
        <v>4388</v>
      </c>
      <c r="C338" t="s" s="4">
        <v>4052</v>
      </c>
      <c r="D338" t="s" s="4">
        <v>4053</v>
      </c>
      <c r="E338" t="s" s="4">
        <v>4053</v>
      </c>
      <c r="F338" t="s" s="4">
        <v>92</v>
      </c>
      <c r="G338" t="s" s="4">
        <v>4054</v>
      </c>
    </row>
    <row r="339" ht="45.0" customHeight="true">
      <c r="A339" t="s" s="4">
        <v>1476</v>
      </c>
      <c r="B339" t="s" s="4">
        <v>4389</v>
      </c>
      <c r="C339" t="s" s="4">
        <v>4052</v>
      </c>
      <c r="D339" t="s" s="4">
        <v>4053</v>
      </c>
      <c r="E339" t="s" s="4">
        <v>4053</v>
      </c>
      <c r="F339" t="s" s="4">
        <v>92</v>
      </c>
      <c r="G339" t="s" s="4">
        <v>4054</v>
      </c>
    </row>
    <row r="340" ht="45.0" customHeight="true">
      <c r="A340" t="s" s="4">
        <v>1481</v>
      </c>
      <c r="B340" t="s" s="4">
        <v>4390</v>
      </c>
      <c r="C340" t="s" s="4">
        <v>4052</v>
      </c>
      <c r="D340" t="s" s="4">
        <v>4053</v>
      </c>
      <c r="E340" t="s" s="4">
        <v>4053</v>
      </c>
      <c r="F340" t="s" s="4">
        <v>92</v>
      </c>
      <c r="G340" t="s" s="4">
        <v>4054</v>
      </c>
    </row>
    <row r="341" ht="45.0" customHeight="true">
      <c r="A341" t="s" s="4">
        <v>1484</v>
      </c>
      <c r="B341" t="s" s="4">
        <v>4391</v>
      </c>
      <c r="C341" t="s" s="4">
        <v>4052</v>
      </c>
      <c r="D341" t="s" s="4">
        <v>4053</v>
      </c>
      <c r="E341" t="s" s="4">
        <v>4053</v>
      </c>
      <c r="F341" t="s" s="4">
        <v>92</v>
      </c>
      <c r="G341" t="s" s="4">
        <v>4054</v>
      </c>
    </row>
    <row r="342" ht="45.0" customHeight="true">
      <c r="A342" t="s" s="4">
        <v>1487</v>
      </c>
      <c r="B342" t="s" s="4">
        <v>4392</v>
      </c>
      <c r="C342" t="s" s="4">
        <v>4052</v>
      </c>
      <c r="D342" t="s" s="4">
        <v>4053</v>
      </c>
      <c r="E342" t="s" s="4">
        <v>4053</v>
      </c>
      <c r="F342" t="s" s="4">
        <v>92</v>
      </c>
      <c r="G342" t="s" s="4">
        <v>4054</v>
      </c>
    </row>
    <row r="343" ht="45.0" customHeight="true">
      <c r="A343" t="s" s="4">
        <v>1490</v>
      </c>
      <c r="B343" t="s" s="4">
        <v>4393</v>
      </c>
      <c r="C343" t="s" s="4">
        <v>4052</v>
      </c>
      <c r="D343" t="s" s="4">
        <v>4053</v>
      </c>
      <c r="E343" t="s" s="4">
        <v>4053</v>
      </c>
      <c r="F343" t="s" s="4">
        <v>92</v>
      </c>
      <c r="G343" t="s" s="4">
        <v>4054</v>
      </c>
    </row>
    <row r="344" ht="45.0" customHeight="true">
      <c r="A344" t="s" s="4">
        <v>1494</v>
      </c>
      <c r="B344" t="s" s="4">
        <v>4394</v>
      </c>
      <c r="C344" t="s" s="4">
        <v>4052</v>
      </c>
      <c r="D344" t="s" s="4">
        <v>4053</v>
      </c>
      <c r="E344" t="s" s="4">
        <v>4053</v>
      </c>
      <c r="F344" t="s" s="4">
        <v>92</v>
      </c>
      <c r="G344" t="s" s="4">
        <v>4054</v>
      </c>
    </row>
    <row r="345" ht="45.0" customHeight="true">
      <c r="A345" t="s" s="4">
        <v>1499</v>
      </c>
      <c r="B345" t="s" s="4">
        <v>4395</v>
      </c>
      <c r="C345" t="s" s="4">
        <v>4052</v>
      </c>
      <c r="D345" t="s" s="4">
        <v>4053</v>
      </c>
      <c r="E345" t="s" s="4">
        <v>4053</v>
      </c>
      <c r="F345" t="s" s="4">
        <v>92</v>
      </c>
      <c r="G345" t="s" s="4">
        <v>4054</v>
      </c>
    </row>
    <row r="346" ht="45.0" customHeight="true">
      <c r="A346" t="s" s="4">
        <v>1503</v>
      </c>
      <c r="B346" t="s" s="4">
        <v>4396</v>
      </c>
      <c r="C346" t="s" s="4">
        <v>4052</v>
      </c>
      <c r="D346" t="s" s="4">
        <v>4053</v>
      </c>
      <c r="E346" t="s" s="4">
        <v>4053</v>
      </c>
      <c r="F346" t="s" s="4">
        <v>92</v>
      </c>
      <c r="G346" t="s" s="4">
        <v>4054</v>
      </c>
    </row>
    <row r="347" ht="45.0" customHeight="true">
      <c r="A347" t="s" s="4">
        <v>1506</v>
      </c>
      <c r="B347" t="s" s="4">
        <v>4397</v>
      </c>
      <c r="C347" t="s" s="4">
        <v>4052</v>
      </c>
      <c r="D347" t="s" s="4">
        <v>4053</v>
      </c>
      <c r="E347" t="s" s="4">
        <v>4053</v>
      </c>
      <c r="F347" t="s" s="4">
        <v>92</v>
      </c>
      <c r="G347" t="s" s="4">
        <v>4054</v>
      </c>
    </row>
    <row r="348" ht="45.0" customHeight="true">
      <c r="A348" t="s" s="4">
        <v>1510</v>
      </c>
      <c r="B348" t="s" s="4">
        <v>4398</v>
      </c>
      <c r="C348" t="s" s="4">
        <v>4052</v>
      </c>
      <c r="D348" t="s" s="4">
        <v>4053</v>
      </c>
      <c r="E348" t="s" s="4">
        <v>4053</v>
      </c>
      <c r="F348" t="s" s="4">
        <v>92</v>
      </c>
      <c r="G348" t="s" s="4">
        <v>4054</v>
      </c>
    </row>
    <row r="349" ht="45.0" customHeight="true">
      <c r="A349" t="s" s="4">
        <v>1514</v>
      </c>
      <c r="B349" t="s" s="4">
        <v>4399</v>
      </c>
      <c r="C349" t="s" s="4">
        <v>4052</v>
      </c>
      <c r="D349" t="s" s="4">
        <v>4053</v>
      </c>
      <c r="E349" t="s" s="4">
        <v>4053</v>
      </c>
      <c r="F349" t="s" s="4">
        <v>92</v>
      </c>
      <c r="G349" t="s" s="4">
        <v>4054</v>
      </c>
    </row>
    <row r="350" ht="45.0" customHeight="true">
      <c r="A350" t="s" s="4">
        <v>1517</v>
      </c>
      <c r="B350" t="s" s="4">
        <v>4400</v>
      </c>
      <c r="C350" t="s" s="4">
        <v>4052</v>
      </c>
      <c r="D350" t="s" s="4">
        <v>4053</v>
      </c>
      <c r="E350" t="s" s="4">
        <v>4053</v>
      </c>
      <c r="F350" t="s" s="4">
        <v>92</v>
      </c>
      <c r="G350" t="s" s="4">
        <v>4054</v>
      </c>
    </row>
    <row r="351" ht="45.0" customHeight="true">
      <c r="A351" t="s" s="4">
        <v>1520</v>
      </c>
      <c r="B351" t="s" s="4">
        <v>4401</v>
      </c>
      <c r="C351" t="s" s="4">
        <v>4052</v>
      </c>
      <c r="D351" t="s" s="4">
        <v>4053</v>
      </c>
      <c r="E351" t="s" s="4">
        <v>4053</v>
      </c>
      <c r="F351" t="s" s="4">
        <v>92</v>
      </c>
      <c r="G351" t="s" s="4">
        <v>4054</v>
      </c>
    </row>
    <row r="352" ht="45.0" customHeight="true">
      <c r="A352" t="s" s="4">
        <v>1522</v>
      </c>
      <c r="B352" t="s" s="4">
        <v>4402</v>
      </c>
      <c r="C352" t="s" s="4">
        <v>4052</v>
      </c>
      <c r="D352" t="s" s="4">
        <v>4053</v>
      </c>
      <c r="E352" t="s" s="4">
        <v>4053</v>
      </c>
      <c r="F352" t="s" s="4">
        <v>92</v>
      </c>
      <c r="G352" t="s" s="4">
        <v>4054</v>
      </c>
    </row>
    <row r="353" ht="45.0" customHeight="true">
      <c r="A353" t="s" s="4">
        <v>1525</v>
      </c>
      <c r="B353" t="s" s="4">
        <v>4403</v>
      </c>
      <c r="C353" t="s" s="4">
        <v>4052</v>
      </c>
      <c r="D353" t="s" s="4">
        <v>4053</v>
      </c>
      <c r="E353" t="s" s="4">
        <v>4053</v>
      </c>
      <c r="F353" t="s" s="4">
        <v>92</v>
      </c>
      <c r="G353" t="s" s="4">
        <v>4054</v>
      </c>
    </row>
    <row r="354" ht="45.0" customHeight="true">
      <c r="A354" t="s" s="4">
        <v>1528</v>
      </c>
      <c r="B354" t="s" s="4">
        <v>4404</v>
      </c>
      <c r="C354" t="s" s="4">
        <v>4052</v>
      </c>
      <c r="D354" t="s" s="4">
        <v>4053</v>
      </c>
      <c r="E354" t="s" s="4">
        <v>4053</v>
      </c>
      <c r="F354" t="s" s="4">
        <v>92</v>
      </c>
      <c r="G354" t="s" s="4">
        <v>4054</v>
      </c>
    </row>
    <row r="355" ht="45.0" customHeight="true">
      <c r="A355" t="s" s="4">
        <v>1531</v>
      </c>
      <c r="B355" t="s" s="4">
        <v>4405</v>
      </c>
      <c r="C355" t="s" s="4">
        <v>4052</v>
      </c>
      <c r="D355" t="s" s="4">
        <v>4053</v>
      </c>
      <c r="E355" t="s" s="4">
        <v>4053</v>
      </c>
      <c r="F355" t="s" s="4">
        <v>92</v>
      </c>
      <c r="G355" t="s" s="4">
        <v>4054</v>
      </c>
    </row>
    <row r="356" ht="45.0" customHeight="true">
      <c r="A356" t="s" s="4">
        <v>1534</v>
      </c>
      <c r="B356" t="s" s="4">
        <v>4406</v>
      </c>
      <c r="C356" t="s" s="4">
        <v>4052</v>
      </c>
      <c r="D356" t="s" s="4">
        <v>4053</v>
      </c>
      <c r="E356" t="s" s="4">
        <v>4053</v>
      </c>
      <c r="F356" t="s" s="4">
        <v>92</v>
      </c>
      <c r="G356" t="s" s="4">
        <v>4054</v>
      </c>
    </row>
    <row r="357" ht="45.0" customHeight="true">
      <c r="A357" t="s" s="4">
        <v>1537</v>
      </c>
      <c r="B357" t="s" s="4">
        <v>4407</v>
      </c>
      <c r="C357" t="s" s="4">
        <v>4052</v>
      </c>
      <c r="D357" t="s" s="4">
        <v>4053</v>
      </c>
      <c r="E357" t="s" s="4">
        <v>4053</v>
      </c>
      <c r="F357" t="s" s="4">
        <v>92</v>
      </c>
      <c r="G357" t="s" s="4">
        <v>4054</v>
      </c>
    </row>
    <row r="358" ht="45.0" customHeight="true">
      <c r="A358" t="s" s="4">
        <v>1540</v>
      </c>
      <c r="B358" t="s" s="4">
        <v>4408</v>
      </c>
      <c r="C358" t="s" s="4">
        <v>4052</v>
      </c>
      <c r="D358" t="s" s="4">
        <v>4053</v>
      </c>
      <c r="E358" t="s" s="4">
        <v>4053</v>
      </c>
      <c r="F358" t="s" s="4">
        <v>92</v>
      </c>
      <c r="G358" t="s" s="4">
        <v>4054</v>
      </c>
    </row>
    <row r="359" ht="45.0" customHeight="true">
      <c r="A359" t="s" s="4">
        <v>1545</v>
      </c>
      <c r="B359" t="s" s="4">
        <v>4409</v>
      </c>
      <c r="C359" t="s" s="4">
        <v>4052</v>
      </c>
      <c r="D359" t="s" s="4">
        <v>4053</v>
      </c>
      <c r="E359" t="s" s="4">
        <v>4053</v>
      </c>
      <c r="F359" t="s" s="4">
        <v>92</v>
      </c>
      <c r="G359" t="s" s="4">
        <v>4054</v>
      </c>
    </row>
    <row r="360" ht="45.0" customHeight="true">
      <c r="A360" t="s" s="4">
        <v>1549</v>
      </c>
      <c r="B360" t="s" s="4">
        <v>4410</v>
      </c>
      <c r="C360" t="s" s="4">
        <v>4052</v>
      </c>
      <c r="D360" t="s" s="4">
        <v>4053</v>
      </c>
      <c r="E360" t="s" s="4">
        <v>4053</v>
      </c>
      <c r="F360" t="s" s="4">
        <v>92</v>
      </c>
      <c r="G360" t="s" s="4">
        <v>4054</v>
      </c>
    </row>
    <row r="361" ht="45.0" customHeight="true">
      <c r="A361" t="s" s="4">
        <v>1551</v>
      </c>
      <c r="B361" t="s" s="4">
        <v>4411</v>
      </c>
      <c r="C361" t="s" s="4">
        <v>4052</v>
      </c>
      <c r="D361" t="s" s="4">
        <v>4053</v>
      </c>
      <c r="E361" t="s" s="4">
        <v>4053</v>
      </c>
      <c r="F361" t="s" s="4">
        <v>92</v>
      </c>
      <c r="G361" t="s" s="4">
        <v>4054</v>
      </c>
    </row>
    <row r="362" ht="45.0" customHeight="true">
      <c r="A362" t="s" s="4">
        <v>1556</v>
      </c>
      <c r="B362" t="s" s="4">
        <v>4412</v>
      </c>
      <c r="C362" t="s" s="4">
        <v>4052</v>
      </c>
      <c r="D362" t="s" s="4">
        <v>4053</v>
      </c>
      <c r="E362" t="s" s="4">
        <v>4053</v>
      </c>
      <c r="F362" t="s" s="4">
        <v>92</v>
      </c>
      <c r="G362" t="s" s="4">
        <v>4054</v>
      </c>
    </row>
    <row r="363" ht="45.0" customHeight="true">
      <c r="A363" t="s" s="4">
        <v>1560</v>
      </c>
      <c r="B363" t="s" s="4">
        <v>4413</v>
      </c>
      <c r="C363" t="s" s="4">
        <v>4052</v>
      </c>
      <c r="D363" t="s" s="4">
        <v>4053</v>
      </c>
      <c r="E363" t="s" s="4">
        <v>4053</v>
      </c>
      <c r="F363" t="s" s="4">
        <v>92</v>
      </c>
      <c r="G363" t="s" s="4">
        <v>4054</v>
      </c>
    </row>
    <row r="364" ht="45.0" customHeight="true">
      <c r="A364" t="s" s="4">
        <v>1563</v>
      </c>
      <c r="B364" t="s" s="4">
        <v>4414</v>
      </c>
      <c r="C364" t="s" s="4">
        <v>4052</v>
      </c>
      <c r="D364" t="s" s="4">
        <v>4053</v>
      </c>
      <c r="E364" t="s" s="4">
        <v>4053</v>
      </c>
      <c r="F364" t="s" s="4">
        <v>92</v>
      </c>
      <c r="G364" t="s" s="4">
        <v>4054</v>
      </c>
    </row>
    <row r="365" ht="45.0" customHeight="true">
      <c r="A365" t="s" s="4">
        <v>1567</v>
      </c>
      <c r="B365" t="s" s="4">
        <v>4415</v>
      </c>
      <c r="C365" t="s" s="4">
        <v>4052</v>
      </c>
      <c r="D365" t="s" s="4">
        <v>4053</v>
      </c>
      <c r="E365" t="s" s="4">
        <v>4053</v>
      </c>
      <c r="F365" t="s" s="4">
        <v>92</v>
      </c>
      <c r="G365" t="s" s="4">
        <v>4054</v>
      </c>
    </row>
    <row r="366" ht="45.0" customHeight="true">
      <c r="A366" t="s" s="4">
        <v>1570</v>
      </c>
      <c r="B366" t="s" s="4">
        <v>4416</v>
      </c>
      <c r="C366" t="s" s="4">
        <v>4052</v>
      </c>
      <c r="D366" t="s" s="4">
        <v>4053</v>
      </c>
      <c r="E366" t="s" s="4">
        <v>4053</v>
      </c>
      <c r="F366" t="s" s="4">
        <v>92</v>
      </c>
      <c r="G366" t="s" s="4">
        <v>4054</v>
      </c>
    </row>
    <row r="367" ht="45.0" customHeight="true">
      <c r="A367" t="s" s="4">
        <v>1575</v>
      </c>
      <c r="B367" t="s" s="4">
        <v>4417</v>
      </c>
      <c r="C367" t="s" s="4">
        <v>4052</v>
      </c>
      <c r="D367" t="s" s="4">
        <v>4053</v>
      </c>
      <c r="E367" t="s" s="4">
        <v>4053</v>
      </c>
      <c r="F367" t="s" s="4">
        <v>92</v>
      </c>
      <c r="G367" t="s" s="4">
        <v>4054</v>
      </c>
    </row>
    <row r="368" ht="45.0" customHeight="true">
      <c r="A368" t="s" s="4">
        <v>1579</v>
      </c>
      <c r="B368" t="s" s="4">
        <v>4418</v>
      </c>
      <c r="C368" t="s" s="4">
        <v>4052</v>
      </c>
      <c r="D368" t="s" s="4">
        <v>4053</v>
      </c>
      <c r="E368" t="s" s="4">
        <v>4053</v>
      </c>
      <c r="F368" t="s" s="4">
        <v>92</v>
      </c>
      <c r="G368" t="s" s="4">
        <v>4054</v>
      </c>
    </row>
    <row r="369" ht="45.0" customHeight="true">
      <c r="A369" t="s" s="4">
        <v>1581</v>
      </c>
      <c r="B369" t="s" s="4">
        <v>4419</v>
      </c>
      <c r="C369" t="s" s="4">
        <v>4052</v>
      </c>
      <c r="D369" t="s" s="4">
        <v>4053</v>
      </c>
      <c r="E369" t="s" s="4">
        <v>4053</v>
      </c>
      <c r="F369" t="s" s="4">
        <v>92</v>
      </c>
      <c r="G369" t="s" s="4">
        <v>4054</v>
      </c>
    </row>
    <row r="370" ht="45.0" customHeight="true">
      <c r="A370" t="s" s="4">
        <v>1583</v>
      </c>
      <c r="B370" t="s" s="4">
        <v>4420</v>
      </c>
      <c r="C370" t="s" s="4">
        <v>4052</v>
      </c>
      <c r="D370" t="s" s="4">
        <v>4053</v>
      </c>
      <c r="E370" t="s" s="4">
        <v>4053</v>
      </c>
      <c r="F370" t="s" s="4">
        <v>92</v>
      </c>
      <c r="G370" t="s" s="4">
        <v>4054</v>
      </c>
    </row>
    <row r="371" ht="45.0" customHeight="true">
      <c r="A371" t="s" s="4">
        <v>1588</v>
      </c>
      <c r="B371" t="s" s="4">
        <v>4421</v>
      </c>
      <c r="C371" t="s" s="4">
        <v>4052</v>
      </c>
      <c r="D371" t="s" s="4">
        <v>4053</v>
      </c>
      <c r="E371" t="s" s="4">
        <v>4053</v>
      </c>
      <c r="F371" t="s" s="4">
        <v>92</v>
      </c>
      <c r="G371" t="s" s="4">
        <v>4054</v>
      </c>
    </row>
    <row r="372" ht="45.0" customHeight="true">
      <c r="A372" t="s" s="4">
        <v>1591</v>
      </c>
      <c r="B372" t="s" s="4">
        <v>4422</v>
      </c>
      <c r="C372" t="s" s="4">
        <v>4052</v>
      </c>
      <c r="D372" t="s" s="4">
        <v>4053</v>
      </c>
      <c r="E372" t="s" s="4">
        <v>4053</v>
      </c>
      <c r="F372" t="s" s="4">
        <v>92</v>
      </c>
      <c r="G372" t="s" s="4">
        <v>4054</v>
      </c>
    </row>
    <row r="373" ht="45.0" customHeight="true">
      <c r="A373" t="s" s="4">
        <v>1593</v>
      </c>
      <c r="B373" t="s" s="4">
        <v>4423</v>
      </c>
      <c r="C373" t="s" s="4">
        <v>4052</v>
      </c>
      <c r="D373" t="s" s="4">
        <v>4053</v>
      </c>
      <c r="E373" t="s" s="4">
        <v>4053</v>
      </c>
      <c r="F373" t="s" s="4">
        <v>92</v>
      </c>
      <c r="G373" t="s" s="4">
        <v>4054</v>
      </c>
    </row>
    <row r="374" ht="45.0" customHeight="true">
      <c r="A374" t="s" s="4">
        <v>1595</v>
      </c>
      <c r="B374" t="s" s="4">
        <v>4424</v>
      </c>
      <c r="C374" t="s" s="4">
        <v>4052</v>
      </c>
      <c r="D374" t="s" s="4">
        <v>4053</v>
      </c>
      <c r="E374" t="s" s="4">
        <v>4053</v>
      </c>
      <c r="F374" t="s" s="4">
        <v>92</v>
      </c>
      <c r="G374" t="s" s="4">
        <v>4054</v>
      </c>
    </row>
    <row r="375" ht="45.0" customHeight="true">
      <c r="A375" t="s" s="4">
        <v>1601</v>
      </c>
      <c r="B375" t="s" s="4">
        <v>4425</v>
      </c>
      <c r="C375" t="s" s="4">
        <v>4052</v>
      </c>
      <c r="D375" t="s" s="4">
        <v>4053</v>
      </c>
      <c r="E375" t="s" s="4">
        <v>4053</v>
      </c>
      <c r="F375" t="s" s="4">
        <v>92</v>
      </c>
      <c r="G375" t="s" s="4">
        <v>4054</v>
      </c>
    </row>
    <row r="376" ht="45.0" customHeight="true">
      <c r="A376" t="s" s="4">
        <v>1605</v>
      </c>
      <c r="B376" t="s" s="4">
        <v>4426</v>
      </c>
      <c r="C376" t="s" s="4">
        <v>4052</v>
      </c>
      <c r="D376" t="s" s="4">
        <v>4053</v>
      </c>
      <c r="E376" t="s" s="4">
        <v>4053</v>
      </c>
      <c r="F376" t="s" s="4">
        <v>92</v>
      </c>
      <c r="G376" t="s" s="4">
        <v>4054</v>
      </c>
    </row>
    <row r="377" ht="45.0" customHeight="true">
      <c r="A377" t="s" s="4">
        <v>1610</v>
      </c>
      <c r="B377" t="s" s="4">
        <v>4427</v>
      </c>
      <c r="C377" t="s" s="4">
        <v>4052</v>
      </c>
      <c r="D377" t="s" s="4">
        <v>4053</v>
      </c>
      <c r="E377" t="s" s="4">
        <v>4053</v>
      </c>
      <c r="F377" t="s" s="4">
        <v>92</v>
      </c>
      <c r="G377" t="s" s="4">
        <v>4054</v>
      </c>
    </row>
    <row r="378" ht="45.0" customHeight="true">
      <c r="A378" t="s" s="4">
        <v>1618</v>
      </c>
      <c r="B378" t="s" s="4">
        <v>4428</v>
      </c>
      <c r="C378" t="s" s="4">
        <v>4052</v>
      </c>
      <c r="D378" t="s" s="4">
        <v>4053</v>
      </c>
      <c r="E378" t="s" s="4">
        <v>4053</v>
      </c>
      <c r="F378" t="s" s="4">
        <v>92</v>
      </c>
      <c r="G378" t="s" s="4">
        <v>4054</v>
      </c>
    </row>
    <row r="379" ht="45.0" customHeight="true">
      <c r="A379" t="s" s="4">
        <v>1624</v>
      </c>
      <c r="B379" t="s" s="4">
        <v>4429</v>
      </c>
      <c r="C379" t="s" s="4">
        <v>4052</v>
      </c>
      <c r="D379" t="s" s="4">
        <v>4053</v>
      </c>
      <c r="E379" t="s" s="4">
        <v>4053</v>
      </c>
      <c r="F379" t="s" s="4">
        <v>92</v>
      </c>
      <c r="G379" t="s" s="4">
        <v>4054</v>
      </c>
    </row>
    <row r="380" ht="45.0" customHeight="true">
      <c r="A380" t="s" s="4">
        <v>1627</v>
      </c>
      <c r="B380" t="s" s="4">
        <v>4430</v>
      </c>
      <c r="C380" t="s" s="4">
        <v>4052</v>
      </c>
      <c r="D380" t="s" s="4">
        <v>4053</v>
      </c>
      <c r="E380" t="s" s="4">
        <v>4053</v>
      </c>
      <c r="F380" t="s" s="4">
        <v>92</v>
      </c>
      <c r="G380" t="s" s="4">
        <v>4054</v>
      </c>
    </row>
    <row r="381" ht="45.0" customHeight="true">
      <c r="A381" t="s" s="4">
        <v>1629</v>
      </c>
      <c r="B381" t="s" s="4">
        <v>4431</v>
      </c>
      <c r="C381" t="s" s="4">
        <v>4052</v>
      </c>
      <c r="D381" t="s" s="4">
        <v>4053</v>
      </c>
      <c r="E381" t="s" s="4">
        <v>4053</v>
      </c>
      <c r="F381" t="s" s="4">
        <v>92</v>
      </c>
      <c r="G381" t="s" s="4">
        <v>4054</v>
      </c>
    </row>
    <row r="382" ht="45.0" customHeight="true">
      <c r="A382" t="s" s="4">
        <v>1633</v>
      </c>
      <c r="B382" t="s" s="4">
        <v>4432</v>
      </c>
      <c r="C382" t="s" s="4">
        <v>4052</v>
      </c>
      <c r="D382" t="s" s="4">
        <v>4053</v>
      </c>
      <c r="E382" t="s" s="4">
        <v>4053</v>
      </c>
      <c r="F382" t="s" s="4">
        <v>92</v>
      </c>
      <c r="G382" t="s" s="4">
        <v>4054</v>
      </c>
    </row>
    <row r="383" ht="45.0" customHeight="true">
      <c r="A383" t="s" s="4">
        <v>1636</v>
      </c>
      <c r="B383" t="s" s="4">
        <v>4433</v>
      </c>
      <c r="C383" t="s" s="4">
        <v>4052</v>
      </c>
      <c r="D383" t="s" s="4">
        <v>4053</v>
      </c>
      <c r="E383" t="s" s="4">
        <v>4053</v>
      </c>
      <c r="F383" t="s" s="4">
        <v>92</v>
      </c>
      <c r="G383" t="s" s="4">
        <v>4054</v>
      </c>
    </row>
    <row r="384" ht="45.0" customHeight="true">
      <c r="A384" t="s" s="4">
        <v>1638</v>
      </c>
      <c r="B384" t="s" s="4">
        <v>4434</v>
      </c>
      <c r="C384" t="s" s="4">
        <v>4052</v>
      </c>
      <c r="D384" t="s" s="4">
        <v>4053</v>
      </c>
      <c r="E384" t="s" s="4">
        <v>4053</v>
      </c>
      <c r="F384" t="s" s="4">
        <v>92</v>
      </c>
      <c r="G384" t="s" s="4">
        <v>4054</v>
      </c>
    </row>
    <row r="385" ht="45.0" customHeight="true">
      <c r="A385" t="s" s="4">
        <v>1641</v>
      </c>
      <c r="B385" t="s" s="4">
        <v>4435</v>
      </c>
      <c r="C385" t="s" s="4">
        <v>4052</v>
      </c>
      <c r="D385" t="s" s="4">
        <v>4053</v>
      </c>
      <c r="E385" t="s" s="4">
        <v>4053</v>
      </c>
      <c r="F385" t="s" s="4">
        <v>92</v>
      </c>
      <c r="G385" t="s" s="4">
        <v>4054</v>
      </c>
    </row>
    <row r="386" ht="45.0" customHeight="true">
      <c r="A386" t="s" s="4">
        <v>1644</v>
      </c>
      <c r="B386" t="s" s="4">
        <v>4436</v>
      </c>
      <c r="C386" t="s" s="4">
        <v>4052</v>
      </c>
      <c r="D386" t="s" s="4">
        <v>4053</v>
      </c>
      <c r="E386" t="s" s="4">
        <v>4053</v>
      </c>
      <c r="F386" t="s" s="4">
        <v>92</v>
      </c>
      <c r="G386" t="s" s="4">
        <v>4054</v>
      </c>
    </row>
    <row r="387" ht="45.0" customHeight="true">
      <c r="A387" t="s" s="4">
        <v>1650</v>
      </c>
      <c r="B387" t="s" s="4">
        <v>4437</v>
      </c>
      <c r="C387" t="s" s="4">
        <v>4052</v>
      </c>
      <c r="D387" t="s" s="4">
        <v>4053</v>
      </c>
      <c r="E387" t="s" s="4">
        <v>4053</v>
      </c>
      <c r="F387" t="s" s="4">
        <v>92</v>
      </c>
      <c r="G387" t="s" s="4">
        <v>4054</v>
      </c>
    </row>
    <row r="388" ht="45.0" customHeight="true">
      <c r="A388" t="s" s="4">
        <v>1653</v>
      </c>
      <c r="B388" t="s" s="4">
        <v>4438</v>
      </c>
      <c r="C388" t="s" s="4">
        <v>4052</v>
      </c>
      <c r="D388" t="s" s="4">
        <v>4053</v>
      </c>
      <c r="E388" t="s" s="4">
        <v>4053</v>
      </c>
      <c r="F388" t="s" s="4">
        <v>92</v>
      </c>
      <c r="G388" t="s" s="4">
        <v>4054</v>
      </c>
    </row>
    <row r="389" ht="45.0" customHeight="true">
      <c r="A389" t="s" s="4">
        <v>1657</v>
      </c>
      <c r="B389" t="s" s="4">
        <v>4439</v>
      </c>
      <c r="C389" t="s" s="4">
        <v>4052</v>
      </c>
      <c r="D389" t="s" s="4">
        <v>4053</v>
      </c>
      <c r="E389" t="s" s="4">
        <v>4053</v>
      </c>
      <c r="F389" t="s" s="4">
        <v>92</v>
      </c>
      <c r="G389" t="s" s="4">
        <v>4054</v>
      </c>
    </row>
    <row r="390" ht="45.0" customHeight="true">
      <c r="A390" t="s" s="4">
        <v>1659</v>
      </c>
      <c r="B390" t="s" s="4">
        <v>4440</v>
      </c>
      <c r="C390" t="s" s="4">
        <v>4052</v>
      </c>
      <c r="D390" t="s" s="4">
        <v>4053</v>
      </c>
      <c r="E390" t="s" s="4">
        <v>4053</v>
      </c>
      <c r="F390" t="s" s="4">
        <v>92</v>
      </c>
      <c r="G390" t="s" s="4">
        <v>4054</v>
      </c>
    </row>
    <row r="391" ht="45.0" customHeight="true">
      <c r="A391" t="s" s="4">
        <v>1663</v>
      </c>
      <c r="B391" t="s" s="4">
        <v>4441</v>
      </c>
      <c r="C391" t="s" s="4">
        <v>4052</v>
      </c>
      <c r="D391" t="s" s="4">
        <v>4053</v>
      </c>
      <c r="E391" t="s" s="4">
        <v>4053</v>
      </c>
      <c r="F391" t="s" s="4">
        <v>92</v>
      </c>
      <c r="G391" t="s" s="4">
        <v>4054</v>
      </c>
    </row>
    <row r="392" ht="45.0" customHeight="true">
      <c r="A392" t="s" s="4">
        <v>1666</v>
      </c>
      <c r="B392" t="s" s="4">
        <v>4442</v>
      </c>
      <c r="C392" t="s" s="4">
        <v>4052</v>
      </c>
      <c r="D392" t="s" s="4">
        <v>4053</v>
      </c>
      <c r="E392" t="s" s="4">
        <v>4053</v>
      </c>
      <c r="F392" t="s" s="4">
        <v>92</v>
      </c>
      <c r="G392" t="s" s="4">
        <v>4054</v>
      </c>
    </row>
    <row r="393" ht="45.0" customHeight="true">
      <c r="A393" t="s" s="4">
        <v>1672</v>
      </c>
      <c r="B393" t="s" s="4">
        <v>4443</v>
      </c>
      <c r="C393" t="s" s="4">
        <v>4052</v>
      </c>
      <c r="D393" t="s" s="4">
        <v>4053</v>
      </c>
      <c r="E393" t="s" s="4">
        <v>4053</v>
      </c>
      <c r="F393" t="s" s="4">
        <v>92</v>
      </c>
      <c r="G393" t="s" s="4">
        <v>4054</v>
      </c>
    </row>
    <row r="394" ht="45.0" customHeight="true">
      <c r="A394" t="s" s="4">
        <v>1675</v>
      </c>
      <c r="B394" t="s" s="4">
        <v>4444</v>
      </c>
      <c r="C394" t="s" s="4">
        <v>4052</v>
      </c>
      <c r="D394" t="s" s="4">
        <v>4053</v>
      </c>
      <c r="E394" t="s" s="4">
        <v>4053</v>
      </c>
      <c r="F394" t="s" s="4">
        <v>92</v>
      </c>
      <c r="G394" t="s" s="4">
        <v>4054</v>
      </c>
    </row>
    <row r="395" ht="45.0" customHeight="true">
      <c r="A395" t="s" s="4">
        <v>1680</v>
      </c>
      <c r="B395" t="s" s="4">
        <v>4445</v>
      </c>
      <c r="C395" t="s" s="4">
        <v>4052</v>
      </c>
      <c r="D395" t="s" s="4">
        <v>4053</v>
      </c>
      <c r="E395" t="s" s="4">
        <v>4053</v>
      </c>
      <c r="F395" t="s" s="4">
        <v>92</v>
      </c>
      <c r="G395" t="s" s="4">
        <v>4054</v>
      </c>
    </row>
    <row r="396" ht="45.0" customHeight="true">
      <c r="A396" t="s" s="4">
        <v>1683</v>
      </c>
      <c r="B396" t="s" s="4">
        <v>4446</v>
      </c>
      <c r="C396" t="s" s="4">
        <v>4052</v>
      </c>
      <c r="D396" t="s" s="4">
        <v>4053</v>
      </c>
      <c r="E396" t="s" s="4">
        <v>4053</v>
      </c>
      <c r="F396" t="s" s="4">
        <v>92</v>
      </c>
      <c r="G396" t="s" s="4">
        <v>4054</v>
      </c>
    </row>
    <row r="397" ht="45.0" customHeight="true">
      <c r="A397" t="s" s="4">
        <v>1685</v>
      </c>
      <c r="B397" t="s" s="4">
        <v>4447</v>
      </c>
      <c r="C397" t="s" s="4">
        <v>4052</v>
      </c>
      <c r="D397" t="s" s="4">
        <v>4053</v>
      </c>
      <c r="E397" t="s" s="4">
        <v>4053</v>
      </c>
      <c r="F397" t="s" s="4">
        <v>92</v>
      </c>
      <c r="G397" t="s" s="4">
        <v>4054</v>
      </c>
    </row>
    <row r="398" ht="45.0" customHeight="true">
      <c r="A398" t="s" s="4">
        <v>1688</v>
      </c>
      <c r="B398" t="s" s="4">
        <v>4448</v>
      </c>
      <c r="C398" t="s" s="4">
        <v>4052</v>
      </c>
      <c r="D398" t="s" s="4">
        <v>4053</v>
      </c>
      <c r="E398" t="s" s="4">
        <v>4053</v>
      </c>
      <c r="F398" t="s" s="4">
        <v>92</v>
      </c>
      <c r="G398" t="s" s="4">
        <v>4054</v>
      </c>
    </row>
    <row r="399" ht="45.0" customHeight="true">
      <c r="A399" t="s" s="4">
        <v>1692</v>
      </c>
      <c r="B399" t="s" s="4">
        <v>4449</v>
      </c>
      <c r="C399" t="s" s="4">
        <v>4052</v>
      </c>
      <c r="D399" t="s" s="4">
        <v>4053</v>
      </c>
      <c r="E399" t="s" s="4">
        <v>4053</v>
      </c>
      <c r="F399" t="s" s="4">
        <v>92</v>
      </c>
      <c r="G399" t="s" s="4">
        <v>4054</v>
      </c>
    </row>
    <row r="400" ht="45.0" customHeight="true">
      <c r="A400" t="s" s="4">
        <v>1695</v>
      </c>
      <c r="B400" t="s" s="4">
        <v>4450</v>
      </c>
      <c r="C400" t="s" s="4">
        <v>4052</v>
      </c>
      <c r="D400" t="s" s="4">
        <v>4053</v>
      </c>
      <c r="E400" t="s" s="4">
        <v>4053</v>
      </c>
      <c r="F400" t="s" s="4">
        <v>92</v>
      </c>
      <c r="G400" t="s" s="4">
        <v>4054</v>
      </c>
    </row>
    <row r="401" ht="45.0" customHeight="true">
      <c r="A401" t="s" s="4">
        <v>1699</v>
      </c>
      <c r="B401" t="s" s="4">
        <v>4451</v>
      </c>
      <c r="C401" t="s" s="4">
        <v>4052</v>
      </c>
      <c r="D401" t="s" s="4">
        <v>4053</v>
      </c>
      <c r="E401" t="s" s="4">
        <v>4053</v>
      </c>
      <c r="F401" t="s" s="4">
        <v>92</v>
      </c>
      <c r="G401" t="s" s="4">
        <v>4054</v>
      </c>
    </row>
    <row r="402" ht="45.0" customHeight="true">
      <c r="A402" t="s" s="4">
        <v>1702</v>
      </c>
      <c r="B402" t="s" s="4">
        <v>4452</v>
      </c>
      <c r="C402" t="s" s="4">
        <v>4052</v>
      </c>
      <c r="D402" t="s" s="4">
        <v>4053</v>
      </c>
      <c r="E402" t="s" s="4">
        <v>4053</v>
      </c>
      <c r="F402" t="s" s="4">
        <v>92</v>
      </c>
      <c r="G402" t="s" s="4">
        <v>4054</v>
      </c>
    </row>
    <row r="403" ht="45.0" customHeight="true">
      <c r="A403" t="s" s="4">
        <v>1706</v>
      </c>
      <c r="B403" t="s" s="4">
        <v>4453</v>
      </c>
      <c r="C403" t="s" s="4">
        <v>4052</v>
      </c>
      <c r="D403" t="s" s="4">
        <v>4053</v>
      </c>
      <c r="E403" t="s" s="4">
        <v>4053</v>
      </c>
      <c r="F403" t="s" s="4">
        <v>92</v>
      </c>
      <c r="G403" t="s" s="4">
        <v>4054</v>
      </c>
    </row>
    <row r="404" ht="45.0" customHeight="true">
      <c r="A404" t="s" s="4">
        <v>1711</v>
      </c>
      <c r="B404" t="s" s="4">
        <v>4454</v>
      </c>
      <c r="C404" t="s" s="4">
        <v>4052</v>
      </c>
      <c r="D404" t="s" s="4">
        <v>4053</v>
      </c>
      <c r="E404" t="s" s="4">
        <v>4053</v>
      </c>
      <c r="F404" t="s" s="4">
        <v>92</v>
      </c>
      <c r="G404" t="s" s="4">
        <v>4054</v>
      </c>
    </row>
    <row r="405" ht="45.0" customHeight="true">
      <c r="A405" t="s" s="4">
        <v>1714</v>
      </c>
      <c r="B405" t="s" s="4">
        <v>4455</v>
      </c>
      <c r="C405" t="s" s="4">
        <v>4052</v>
      </c>
      <c r="D405" t="s" s="4">
        <v>4053</v>
      </c>
      <c r="E405" t="s" s="4">
        <v>4053</v>
      </c>
      <c r="F405" t="s" s="4">
        <v>92</v>
      </c>
      <c r="G405" t="s" s="4">
        <v>4054</v>
      </c>
    </row>
    <row r="406" ht="45.0" customHeight="true">
      <c r="A406" t="s" s="4">
        <v>1718</v>
      </c>
      <c r="B406" t="s" s="4">
        <v>4456</v>
      </c>
      <c r="C406" t="s" s="4">
        <v>4052</v>
      </c>
      <c r="D406" t="s" s="4">
        <v>4053</v>
      </c>
      <c r="E406" t="s" s="4">
        <v>4053</v>
      </c>
      <c r="F406" t="s" s="4">
        <v>92</v>
      </c>
      <c r="G406" t="s" s="4">
        <v>4054</v>
      </c>
    </row>
    <row r="407" ht="45.0" customHeight="true">
      <c r="A407" t="s" s="4">
        <v>1721</v>
      </c>
      <c r="B407" t="s" s="4">
        <v>4457</v>
      </c>
      <c r="C407" t="s" s="4">
        <v>4052</v>
      </c>
      <c r="D407" t="s" s="4">
        <v>4053</v>
      </c>
      <c r="E407" t="s" s="4">
        <v>4053</v>
      </c>
      <c r="F407" t="s" s="4">
        <v>92</v>
      </c>
      <c r="G407" t="s" s="4">
        <v>4054</v>
      </c>
    </row>
    <row r="408" ht="45.0" customHeight="true">
      <c r="A408" t="s" s="4">
        <v>1723</v>
      </c>
      <c r="B408" t="s" s="4">
        <v>4458</v>
      </c>
      <c r="C408" t="s" s="4">
        <v>4052</v>
      </c>
      <c r="D408" t="s" s="4">
        <v>4053</v>
      </c>
      <c r="E408" t="s" s="4">
        <v>4053</v>
      </c>
      <c r="F408" t="s" s="4">
        <v>92</v>
      </c>
      <c r="G408" t="s" s="4">
        <v>4054</v>
      </c>
    </row>
    <row r="409" ht="45.0" customHeight="true">
      <c r="A409" t="s" s="4">
        <v>1726</v>
      </c>
      <c r="B409" t="s" s="4">
        <v>4459</v>
      </c>
      <c r="C409" t="s" s="4">
        <v>4052</v>
      </c>
      <c r="D409" t="s" s="4">
        <v>4053</v>
      </c>
      <c r="E409" t="s" s="4">
        <v>4053</v>
      </c>
      <c r="F409" t="s" s="4">
        <v>92</v>
      </c>
      <c r="G409" t="s" s="4">
        <v>4054</v>
      </c>
    </row>
    <row r="410" ht="45.0" customHeight="true">
      <c r="A410" t="s" s="4">
        <v>1729</v>
      </c>
      <c r="B410" t="s" s="4">
        <v>4460</v>
      </c>
      <c r="C410" t="s" s="4">
        <v>4052</v>
      </c>
      <c r="D410" t="s" s="4">
        <v>4053</v>
      </c>
      <c r="E410" t="s" s="4">
        <v>4053</v>
      </c>
      <c r="F410" t="s" s="4">
        <v>92</v>
      </c>
      <c r="G410" t="s" s="4">
        <v>4054</v>
      </c>
    </row>
    <row r="411" ht="45.0" customHeight="true">
      <c r="A411" t="s" s="4">
        <v>1733</v>
      </c>
      <c r="B411" t="s" s="4">
        <v>4461</v>
      </c>
      <c r="C411" t="s" s="4">
        <v>4052</v>
      </c>
      <c r="D411" t="s" s="4">
        <v>4053</v>
      </c>
      <c r="E411" t="s" s="4">
        <v>4053</v>
      </c>
      <c r="F411" t="s" s="4">
        <v>92</v>
      </c>
      <c r="G411" t="s" s="4">
        <v>4054</v>
      </c>
    </row>
    <row r="412" ht="45.0" customHeight="true">
      <c r="A412" t="s" s="4">
        <v>1736</v>
      </c>
      <c r="B412" t="s" s="4">
        <v>4462</v>
      </c>
      <c r="C412" t="s" s="4">
        <v>4052</v>
      </c>
      <c r="D412" t="s" s="4">
        <v>4053</v>
      </c>
      <c r="E412" t="s" s="4">
        <v>4053</v>
      </c>
      <c r="F412" t="s" s="4">
        <v>92</v>
      </c>
      <c r="G412" t="s" s="4">
        <v>4054</v>
      </c>
    </row>
    <row r="413" ht="45.0" customHeight="true">
      <c r="A413" t="s" s="4">
        <v>1738</v>
      </c>
      <c r="B413" t="s" s="4">
        <v>4463</v>
      </c>
      <c r="C413" t="s" s="4">
        <v>4052</v>
      </c>
      <c r="D413" t="s" s="4">
        <v>4053</v>
      </c>
      <c r="E413" t="s" s="4">
        <v>4053</v>
      </c>
      <c r="F413" t="s" s="4">
        <v>92</v>
      </c>
      <c r="G413" t="s" s="4">
        <v>4054</v>
      </c>
    </row>
    <row r="414" ht="45.0" customHeight="true">
      <c r="A414" t="s" s="4">
        <v>1742</v>
      </c>
      <c r="B414" t="s" s="4">
        <v>4464</v>
      </c>
      <c r="C414" t="s" s="4">
        <v>4052</v>
      </c>
      <c r="D414" t="s" s="4">
        <v>4053</v>
      </c>
      <c r="E414" t="s" s="4">
        <v>4053</v>
      </c>
      <c r="F414" t="s" s="4">
        <v>92</v>
      </c>
      <c r="G414" t="s" s="4">
        <v>4054</v>
      </c>
    </row>
    <row r="415" ht="45.0" customHeight="true">
      <c r="A415" t="s" s="4">
        <v>1745</v>
      </c>
      <c r="B415" t="s" s="4">
        <v>4465</v>
      </c>
      <c r="C415" t="s" s="4">
        <v>4052</v>
      </c>
      <c r="D415" t="s" s="4">
        <v>4053</v>
      </c>
      <c r="E415" t="s" s="4">
        <v>4053</v>
      </c>
      <c r="F415" t="s" s="4">
        <v>92</v>
      </c>
      <c r="G415" t="s" s="4">
        <v>4054</v>
      </c>
    </row>
    <row r="416" ht="45.0" customHeight="true">
      <c r="A416" t="s" s="4">
        <v>1749</v>
      </c>
      <c r="B416" t="s" s="4">
        <v>4466</v>
      </c>
      <c r="C416" t="s" s="4">
        <v>4052</v>
      </c>
      <c r="D416" t="s" s="4">
        <v>4053</v>
      </c>
      <c r="E416" t="s" s="4">
        <v>4053</v>
      </c>
      <c r="F416" t="s" s="4">
        <v>92</v>
      </c>
      <c r="G416" t="s" s="4">
        <v>4054</v>
      </c>
    </row>
    <row r="417" ht="45.0" customHeight="true">
      <c r="A417" t="s" s="4">
        <v>1752</v>
      </c>
      <c r="B417" t="s" s="4">
        <v>4467</v>
      </c>
      <c r="C417" t="s" s="4">
        <v>4052</v>
      </c>
      <c r="D417" t="s" s="4">
        <v>4053</v>
      </c>
      <c r="E417" t="s" s="4">
        <v>4053</v>
      </c>
      <c r="F417" t="s" s="4">
        <v>92</v>
      </c>
      <c r="G417" t="s" s="4">
        <v>4054</v>
      </c>
    </row>
    <row r="418" ht="45.0" customHeight="true">
      <c r="A418" t="s" s="4">
        <v>1755</v>
      </c>
      <c r="B418" t="s" s="4">
        <v>4468</v>
      </c>
      <c r="C418" t="s" s="4">
        <v>4052</v>
      </c>
      <c r="D418" t="s" s="4">
        <v>4053</v>
      </c>
      <c r="E418" t="s" s="4">
        <v>4053</v>
      </c>
      <c r="F418" t="s" s="4">
        <v>92</v>
      </c>
      <c r="G418" t="s" s="4">
        <v>4054</v>
      </c>
    </row>
    <row r="419" ht="45.0" customHeight="true">
      <c r="A419" t="s" s="4">
        <v>1758</v>
      </c>
      <c r="B419" t="s" s="4">
        <v>4469</v>
      </c>
      <c r="C419" t="s" s="4">
        <v>4052</v>
      </c>
      <c r="D419" t="s" s="4">
        <v>4053</v>
      </c>
      <c r="E419" t="s" s="4">
        <v>4053</v>
      </c>
      <c r="F419" t="s" s="4">
        <v>92</v>
      </c>
      <c r="G419" t="s" s="4">
        <v>4054</v>
      </c>
    </row>
    <row r="420" ht="45.0" customHeight="true">
      <c r="A420" t="s" s="4">
        <v>1761</v>
      </c>
      <c r="B420" t="s" s="4">
        <v>4470</v>
      </c>
      <c r="C420" t="s" s="4">
        <v>4052</v>
      </c>
      <c r="D420" t="s" s="4">
        <v>4053</v>
      </c>
      <c r="E420" t="s" s="4">
        <v>4053</v>
      </c>
      <c r="F420" t="s" s="4">
        <v>92</v>
      </c>
      <c r="G420" t="s" s="4">
        <v>4054</v>
      </c>
    </row>
    <row r="421" ht="45.0" customHeight="true">
      <c r="A421" t="s" s="4">
        <v>1765</v>
      </c>
      <c r="B421" t="s" s="4">
        <v>4471</v>
      </c>
      <c r="C421" t="s" s="4">
        <v>4052</v>
      </c>
      <c r="D421" t="s" s="4">
        <v>4053</v>
      </c>
      <c r="E421" t="s" s="4">
        <v>4053</v>
      </c>
      <c r="F421" t="s" s="4">
        <v>92</v>
      </c>
      <c r="G421" t="s" s="4">
        <v>4054</v>
      </c>
    </row>
    <row r="422" ht="45.0" customHeight="true">
      <c r="A422" t="s" s="4">
        <v>1768</v>
      </c>
      <c r="B422" t="s" s="4">
        <v>4472</v>
      </c>
      <c r="C422" t="s" s="4">
        <v>4052</v>
      </c>
      <c r="D422" t="s" s="4">
        <v>4053</v>
      </c>
      <c r="E422" t="s" s="4">
        <v>4053</v>
      </c>
      <c r="F422" t="s" s="4">
        <v>92</v>
      </c>
      <c r="G422" t="s" s="4">
        <v>4054</v>
      </c>
    </row>
    <row r="423" ht="45.0" customHeight="true">
      <c r="A423" t="s" s="4">
        <v>1771</v>
      </c>
      <c r="B423" t="s" s="4">
        <v>4473</v>
      </c>
      <c r="C423" t="s" s="4">
        <v>4052</v>
      </c>
      <c r="D423" t="s" s="4">
        <v>4053</v>
      </c>
      <c r="E423" t="s" s="4">
        <v>4053</v>
      </c>
      <c r="F423" t="s" s="4">
        <v>92</v>
      </c>
      <c r="G423" t="s" s="4">
        <v>4054</v>
      </c>
    </row>
    <row r="424" ht="45.0" customHeight="true">
      <c r="A424" t="s" s="4">
        <v>1775</v>
      </c>
      <c r="B424" t="s" s="4">
        <v>4474</v>
      </c>
      <c r="C424" t="s" s="4">
        <v>4052</v>
      </c>
      <c r="D424" t="s" s="4">
        <v>4053</v>
      </c>
      <c r="E424" t="s" s="4">
        <v>4053</v>
      </c>
      <c r="F424" t="s" s="4">
        <v>92</v>
      </c>
      <c r="G424" t="s" s="4">
        <v>4054</v>
      </c>
    </row>
    <row r="425" ht="45.0" customHeight="true">
      <c r="A425" t="s" s="4">
        <v>1778</v>
      </c>
      <c r="B425" t="s" s="4">
        <v>4475</v>
      </c>
      <c r="C425" t="s" s="4">
        <v>4052</v>
      </c>
      <c r="D425" t="s" s="4">
        <v>4053</v>
      </c>
      <c r="E425" t="s" s="4">
        <v>4053</v>
      </c>
      <c r="F425" t="s" s="4">
        <v>92</v>
      </c>
      <c r="G425" t="s" s="4">
        <v>4054</v>
      </c>
    </row>
    <row r="426" ht="45.0" customHeight="true">
      <c r="A426" t="s" s="4">
        <v>1781</v>
      </c>
      <c r="B426" t="s" s="4">
        <v>4476</v>
      </c>
      <c r="C426" t="s" s="4">
        <v>4052</v>
      </c>
      <c r="D426" t="s" s="4">
        <v>4053</v>
      </c>
      <c r="E426" t="s" s="4">
        <v>4053</v>
      </c>
      <c r="F426" t="s" s="4">
        <v>92</v>
      </c>
      <c r="G426" t="s" s="4">
        <v>4054</v>
      </c>
    </row>
    <row r="427" ht="45.0" customHeight="true">
      <c r="A427" t="s" s="4">
        <v>1785</v>
      </c>
      <c r="B427" t="s" s="4">
        <v>4477</v>
      </c>
      <c r="C427" t="s" s="4">
        <v>4052</v>
      </c>
      <c r="D427" t="s" s="4">
        <v>4053</v>
      </c>
      <c r="E427" t="s" s="4">
        <v>4053</v>
      </c>
      <c r="F427" t="s" s="4">
        <v>92</v>
      </c>
      <c r="G427" t="s" s="4">
        <v>4054</v>
      </c>
    </row>
    <row r="428" ht="45.0" customHeight="true">
      <c r="A428" t="s" s="4">
        <v>1788</v>
      </c>
      <c r="B428" t="s" s="4">
        <v>4478</v>
      </c>
      <c r="C428" t="s" s="4">
        <v>4052</v>
      </c>
      <c r="D428" t="s" s="4">
        <v>4053</v>
      </c>
      <c r="E428" t="s" s="4">
        <v>4053</v>
      </c>
      <c r="F428" t="s" s="4">
        <v>92</v>
      </c>
      <c r="G428" t="s" s="4">
        <v>4054</v>
      </c>
    </row>
    <row r="429" ht="45.0" customHeight="true">
      <c r="A429" t="s" s="4">
        <v>1791</v>
      </c>
      <c r="B429" t="s" s="4">
        <v>4479</v>
      </c>
      <c r="C429" t="s" s="4">
        <v>4052</v>
      </c>
      <c r="D429" t="s" s="4">
        <v>4053</v>
      </c>
      <c r="E429" t="s" s="4">
        <v>4053</v>
      </c>
      <c r="F429" t="s" s="4">
        <v>92</v>
      </c>
      <c r="G429" t="s" s="4">
        <v>4054</v>
      </c>
    </row>
    <row r="430" ht="45.0" customHeight="true">
      <c r="A430" t="s" s="4">
        <v>1797</v>
      </c>
      <c r="B430" t="s" s="4">
        <v>4480</v>
      </c>
      <c r="C430" t="s" s="4">
        <v>4052</v>
      </c>
      <c r="D430" t="s" s="4">
        <v>4053</v>
      </c>
      <c r="E430" t="s" s="4">
        <v>4053</v>
      </c>
      <c r="F430" t="s" s="4">
        <v>92</v>
      </c>
      <c r="G430" t="s" s="4">
        <v>4054</v>
      </c>
    </row>
    <row r="431" ht="45.0" customHeight="true">
      <c r="A431" t="s" s="4">
        <v>1800</v>
      </c>
      <c r="B431" t="s" s="4">
        <v>4481</v>
      </c>
      <c r="C431" t="s" s="4">
        <v>4052</v>
      </c>
      <c r="D431" t="s" s="4">
        <v>4053</v>
      </c>
      <c r="E431" t="s" s="4">
        <v>4053</v>
      </c>
      <c r="F431" t="s" s="4">
        <v>92</v>
      </c>
      <c r="G431" t="s" s="4">
        <v>4054</v>
      </c>
    </row>
    <row r="432" ht="45.0" customHeight="true">
      <c r="A432" t="s" s="4">
        <v>1805</v>
      </c>
      <c r="B432" t="s" s="4">
        <v>4482</v>
      </c>
      <c r="C432" t="s" s="4">
        <v>4052</v>
      </c>
      <c r="D432" t="s" s="4">
        <v>4053</v>
      </c>
      <c r="E432" t="s" s="4">
        <v>4053</v>
      </c>
      <c r="F432" t="s" s="4">
        <v>92</v>
      </c>
      <c r="G432" t="s" s="4">
        <v>4054</v>
      </c>
    </row>
    <row r="433" ht="45.0" customHeight="true">
      <c r="A433" t="s" s="4">
        <v>1808</v>
      </c>
      <c r="B433" t="s" s="4">
        <v>4483</v>
      </c>
      <c r="C433" t="s" s="4">
        <v>4052</v>
      </c>
      <c r="D433" t="s" s="4">
        <v>4053</v>
      </c>
      <c r="E433" t="s" s="4">
        <v>4053</v>
      </c>
      <c r="F433" t="s" s="4">
        <v>92</v>
      </c>
      <c r="G433" t="s" s="4">
        <v>4054</v>
      </c>
    </row>
    <row r="434" ht="45.0" customHeight="true">
      <c r="A434" t="s" s="4">
        <v>1812</v>
      </c>
      <c r="B434" t="s" s="4">
        <v>4484</v>
      </c>
      <c r="C434" t="s" s="4">
        <v>4052</v>
      </c>
      <c r="D434" t="s" s="4">
        <v>4053</v>
      </c>
      <c r="E434" t="s" s="4">
        <v>4053</v>
      </c>
      <c r="F434" t="s" s="4">
        <v>92</v>
      </c>
      <c r="G434" t="s" s="4">
        <v>4054</v>
      </c>
    </row>
    <row r="435" ht="45.0" customHeight="true">
      <c r="A435" t="s" s="4">
        <v>1815</v>
      </c>
      <c r="B435" t="s" s="4">
        <v>4485</v>
      </c>
      <c r="C435" t="s" s="4">
        <v>4052</v>
      </c>
      <c r="D435" t="s" s="4">
        <v>4053</v>
      </c>
      <c r="E435" t="s" s="4">
        <v>4053</v>
      </c>
      <c r="F435" t="s" s="4">
        <v>92</v>
      </c>
      <c r="G435" t="s" s="4">
        <v>4054</v>
      </c>
    </row>
    <row r="436" ht="45.0" customHeight="true">
      <c r="A436" t="s" s="4">
        <v>1818</v>
      </c>
      <c r="B436" t="s" s="4">
        <v>4486</v>
      </c>
      <c r="C436" t="s" s="4">
        <v>4052</v>
      </c>
      <c r="D436" t="s" s="4">
        <v>4053</v>
      </c>
      <c r="E436" t="s" s="4">
        <v>4053</v>
      </c>
      <c r="F436" t="s" s="4">
        <v>92</v>
      </c>
      <c r="G436" t="s" s="4">
        <v>4054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761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4487</v>
      </c>
      <c r="D2" t="s">
        <v>4488</v>
      </c>
      <c r="E2" t="s">
        <v>4489</v>
      </c>
      <c r="F2" t="s">
        <v>4490</v>
      </c>
      <c r="G2" t="s">
        <v>4491</v>
      </c>
    </row>
    <row r="3">
      <c r="A3" t="s" s="1">
        <v>1834</v>
      </c>
      <c r="B3" s="1"/>
      <c r="C3" t="s" s="1">
        <v>4492</v>
      </c>
      <c r="D3" t="s" s="1">
        <v>4493</v>
      </c>
      <c r="E3" t="s" s="1">
        <v>4494</v>
      </c>
      <c r="F3" t="s" s="1">
        <v>4495</v>
      </c>
      <c r="G3" t="s" s="1">
        <v>4496</v>
      </c>
    </row>
    <row r="4" ht="45.0" customHeight="true">
      <c r="A4" t="s" s="4">
        <v>94</v>
      </c>
      <c r="B4" t="s" s="4">
        <v>4497</v>
      </c>
      <c r="C4" t="s" s="4">
        <v>1841</v>
      </c>
      <c r="D4" t="s" s="4">
        <v>1842</v>
      </c>
      <c r="E4" t="s" s="4">
        <v>1842</v>
      </c>
      <c r="F4" t="s" s="4">
        <v>1841</v>
      </c>
      <c r="G4" t="s" s="4">
        <v>1841</v>
      </c>
    </row>
    <row r="5" ht="45.0" customHeight="true">
      <c r="A5" t="s" s="4">
        <v>107</v>
      </c>
      <c r="B5" t="s" s="4">
        <v>4498</v>
      </c>
      <c r="C5" t="s" s="4">
        <v>1841</v>
      </c>
      <c r="D5" t="s" s="4">
        <v>1842</v>
      </c>
      <c r="E5" t="s" s="4">
        <v>1842</v>
      </c>
      <c r="F5" t="s" s="4">
        <v>1841</v>
      </c>
      <c r="G5" t="s" s="4">
        <v>1841</v>
      </c>
    </row>
    <row r="6" ht="45.0" customHeight="true">
      <c r="A6" t="s" s="4">
        <v>116</v>
      </c>
      <c r="B6" t="s" s="4">
        <v>4499</v>
      </c>
      <c r="C6" t="s" s="4">
        <v>1841</v>
      </c>
      <c r="D6" t="s" s="4">
        <v>1842</v>
      </c>
      <c r="E6" t="s" s="4">
        <v>1842</v>
      </c>
      <c r="F6" t="s" s="4">
        <v>1841</v>
      </c>
      <c r="G6" t="s" s="4">
        <v>1841</v>
      </c>
    </row>
    <row r="7" ht="45.0" customHeight="true">
      <c r="A7" t="s" s="4">
        <v>125</v>
      </c>
      <c r="B7" t="s" s="4">
        <v>4500</v>
      </c>
      <c r="C7" t="s" s="4">
        <v>1841</v>
      </c>
      <c r="D7" t="s" s="4">
        <v>1842</v>
      </c>
      <c r="E7" t="s" s="4">
        <v>1842</v>
      </c>
      <c r="F7" t="s" s="4">
        <v>1841</v>
      </c>
      <c r="G7" t="s" s="4">
        <v>1841</v>
      </c>
    </row>
    <row r="8" ht="45.0" customHeight="true">
      <c r="A8" t="s" s="4">
        <v>130</v>
      </c>
      <c r="B8" t="s" s="4">
        <v>4501</v>
      </c>
      <c r="C8" t="s" s="4">
        <v>1841</v>
      </c>
      <c r="D8" t="s" s="4">
        <v>1842</v>
      </c>
      <c r="E8" t="s" s="4">
        <v>1842</v>
      </c>
      <c r="F8" t="s" s="4">
        <v>1841</v>
      </c>
      <c r="G8" t="s" s="4">
        <v>1841</v>
      </c>
    </row>
    <row r="9" ht="45.0" customHeight="true">
      <c r="A9" t="s" s="4">
        <v>140</v>
      </c>
      <c r="B9" t="s" s="4">
        <v>4502</v>
      </c>
      <c r="C9" t="s" s="4">
        <v>1841</v>
      </c>
      <c r="D9" t="s" s="4">
        <v>1842</v>
      </c>
      <c r="E9" t="s" s="4">
        <v>1842</v>
      </c>
      <c r="F9" t="s" s="4">
        <v>1841</v>
      </c>
      <c r="G9" t="s" s="4">
        <v>1841</v>
      </c>
    </row>
    <row r="10" ht="45.0" customHeight="true">
      <c r="A10" t="s" s="4">
        <v>146</v>
      </c>
      <c r="B10" t="s" s="4">
        <v>4503</v>
      </c>
      <c r="C10" t="s" s="4">
        <v>1841</v>
      </c>
      <c r="D10" t="s" s="4">
        <v>1842</v>
      </c>
      <c r="E10" t="s" s="4">
        <v>1842</v>
      </c>
      <c r="F10" t="s" s="4">
        <v>1841</v>
      </c>
      <c r="G10" t="s" s="4">
        <v>1841</v>
      </c>
    </row>
    <row r="11" ht="45.0" customHeight="true">
      <c r="A11" t="s" s="4">
        <v>151</v>
      </c>
      <c r="B11" t="s" s="4">
        <v>4504</v>
      </c>
      <c r="C11" t="s" s="4">
        <v>1841</v>
      </c>
      <c r="D11" t="s" s="4">
        <v>1842</v>
      </c>
      <c r="E11" t="s" s="4">
        <v>1842</v>
      </c>
      <c r="F11" t="s" s="4">
        <v>1841</v>
      </c>
      <c r="G11" t="s" s="4">
        <v>1841</v>
      </c>
    </row>
    <row r="12" ht="45.0" customHeight="true">
      <c r="A12" t="s" s="4">
        <v>156</v>
      </c>
      <c r="B12" t="s" s="4">
        <v>4505</v>
      </c>
      <c r="C12" t="s" s="4">
        <v>1841</v>
      </c>
      <c r="D12" t="s" s="4">
        <v>1842</v>
      </c>
      <c r="E12" t="s" s="4">
        <v>1842</v>
      </c>
      <c r="F12" t="s" s="4">
        <v>1841</v>
      </c>
      <c r="G12" t="s" s="4">
        <v>1841</v>
      </c>
    </row>
    <row r="13" ht="45.0" customHeight="true">
      <c r="A13" t="s" s="4">
        <v>166</v>
      </c>
      <c r="B13" t="s" s="4">
        <v>4506</v>
      </c>
      <c r="C13" t="s" s="4">
        <v>1841</v>
      </c>
      <c r="D13" t="s" s="4">
        <v>1842</v>
      </c>
      <c r="E13" t="s" s="4">
        <v>1842</v>
      </c>
      <c r="F13" t="s" s="4">
        <v>1841</v>
      </c>
      <c r="G13" t="s" s="4">
        <v>1841</v>
      </c>
    </row>
    <row r="14" ht="45.0" customHeight="true">
      <c r="A14" t="s" s="4">
        <v>171</v>
      </c>
      <c r="B14" t="s" s="4">
        <v>4507</v>
      </c>
      <c r="C14" t="s" s="4">
        <v>1841</v>
      </c>
      <c r="D14" t="s" s="4">
        <v>1842</v>
      </c>
      <c r="E14" t="s" s="4">
        <v>1842</v>
      </c>
      <c r="F14" t="s" s="4">
        <v>1841</v>
      </c>
      <c r="G14" t="s" s="4">
        <v>1841</v>
      </c>
    </row>
    <row r="15" ht="45.0" customHeight="true">
      <c r="A15" t="s" s="4">
        <v>180</v>
      </c>
      <c r="B15" t="s" s="4">
        <v>4508</v>
      </c>
      <c r="C15" t="s" s="4">
        <v>1841</v>
      </c>
      <c r="D15" t="s" s="4">
        <v>1842</v>
      </c>
      <c r="E15" t="s" s="4">
        <v>1842</v>
      </c>
      <c r="F15" t="s" s="4">
        <v>1841</v>
      </c>
      <c r="G15" t="s" s="4">
        <v>1841</v>
      </c>
    </row>
    <row r="16" ht="45.0" customHeight="true">
      <c r="A16" t="s" s="4">
        <v>187</v>
      </c>
      <c r="B16" t="s" s="4">
        <v>4509</v>
      </c>
      <c r="C16" t="s" s="4">
        <v>1841</v>
      </c>
      <c r="D16" t="s" s="4">
        <v>1842</v>
      </c>
      <c r="E16" t="s" s="4">
        <v>1842</v>
      </c>
      <c r="F16" t="s" s="4">
        <v>1841</v>
      </c>
      <c r="G16" t="s" s="4">
        <v>1841</v>
      </c>
    </row>
    <row r="17" ht="45.0" customHeight="true">
      <c r="A17" t="s" s="4">
        <v>197</v>
      </c>
      <c r="B17" t="s" s="4">
        <v>4510</v>
      </c>
      <c r="C17" t="s" s="4">
        <v>1841</v>
      </c>
      <c r="D17" t="s" s="4">
        <v>1842</v>
      </c>
      <c r="E17" t="s" s="4">
        <v>1842</v>
      </c>
      <c r="F17" t="s" s="4">
        <v>1841</v>
      </c>
      <c r="G17" t="s" s="4">
        <v>1841</v>
      </c>
    </row>
    <row r="18" ht="45.0" customHeight="true">
      <c r="A18" t="s" s="4">
        <v>200</v>
      </c>
      <c r="B18" t="s" s="4">
        <v>4511</v>
      </c>
      <c r="C18" t="s" s="4">
        <v>1841</v>
      </c>
      <c r="D18" t="s" s="4">
        <v>1842</v>
      </c>
      <c r="E18" t="s" s="4">
        <v>1842</v>
      </c>
      <c r="F18" t="s" s="4">
        <v>1841</v>
      </c>
      <c r="G18" t="s" s="4">
        <v>1841</v>
      </c>
    </row>
    <row r="19" ht="45.0" customHeight="true">
      <c r="A19" t="s" s="4">
        <v>204</v>
      </c>
      <c r="B19" t="s" s="4">
        <v>4512</v>
      </c>
      <c r="C19" t="s" s="4">
        <v>1841</v>
      </c>
      <c r="D19" t="s" s="4">
        <v>1842</v>
      </c>
      <c r="E19" t="s" s="4">
        <v>1842</v>
      </c>
      <c r="F19" t="s" s="4">
        <v>1841</v>
      </c>
      <c r="G19" t="s" s="4">
        <v>1841</v>
      </c>
    </row>
    <row r="20" ht="45.0" customHeight="true">
      <c r="A20" t="s" s="4">
        <v>208</v>
      </c>
      <c r="B20" t="s" s="4">
        <v>4513</v>
      </c>
      <c r="C20" t="s" s="4">
        <v>1841</v>
      </c>
      <c r="D20" t="s" s="4">
        <v>1842</v>
      </c>
      <c r="E20" t="s" s="4">
        <v>1842</v>
      </c>
      <c r="F20" t="s" s="4">
        <v>1841</v>
      </c>
      <c r="G20" t="s" s="4">
        <v>1841</v>
      </c>
    </row>
    <row r="21" ht="45.0" customHeight="true">
      <c r="A21" t="s" s="4">
        <v>213</v>
      </c>
      <c r="B21" t="s" s="4">
        <v>4514</v>
      </c>
      <c r="C21" t="s" s="4">
        <v>1841</v>
      </c>
      <c r="D21" t="s" s="4">
        <v>1842</v>
      </c>
      <c r="E21" t="s" s="4">
        <v>1842</v>
      </c>
      <c r="F21" t="s" s="4">
        <v>1841</v>
      </c>
      <c r="G21" t="s" s="4">
        <v>1841</v>
      </c>
    </row>
    <row r="22" ht="45.0" customHeight="true">
      <c r="A22" t="s" s="4">
        <v>217</v>
      </c>
      <c r="B22" t="s" s="4">
        <v>4515</v>
      </c>
      <c r="C22" t="s" s="4">
        <v>1841</v>
      </c>
      <c r="D22" t="s" s="4">
        <v>1842</v>
      </c>
      <c r="E22" t="s" s="4">
        <v>1842</v>
      </c>
      <c r="F22" t="s" s="4">
        <v>1841</v>
      </c>
      <c r="G22" t="s" s="4">
        <v>1841</v>
      </c>
    </row>
    <row r="23" ht="45.0" customHeight="true">
      <c r="A23" t="s" s="4">
        <v>222</v>
      </c>
      <c r="B23" t="s" s="4">
        <v>4516</v>
      </c>
      <c r="C23" t="s" s="4">
        <v>1841</v>
      </c>
      <c r="D23" t="s" s="4">
        <v>1842</v>
      </c>
      <c r="E23" t="s" s="4">
        <v>1842</v>
      </c>
      <c r="F23" t="s" s="4">
        <v>1841</v>
      </c>
      <c r="G23" t="s" s="4">
        <v>1841</v>
      </c>
    </row>
    <row r="24" ht="45.0" customHeight="true">
      <c r="A24" t="s" s="4">
        <v>231</v>
      </c>
      <c r="B24" t="s" s="4">
        <v>4517</v>
      </c>
      <c r="C24" t="s" s="4">
        <v>1841</v>
      </c>
      <c r="D24" t="s" s="4">
        <v>1842</v>
      </c>
      <c r="E24" t="s" s="4">
        <v>1842</v>
      </c>
      <c r="F24" t="s" s="4">
        <v>1841</v>
      </c>
      <c r="G24" t="s" s="4">
        <v>1841</v>
      </c>
    </row>
    <row r="25" ht="45.0" customHeight="true">
      <c r="A25" t="s" s="4">
        <v>236</v>
      </c>
      <c r="B25" t="s" s="4">
        <v>4518</v>
      </c>
      <c r="C25" t="s" s="4">
        <v>1841</v>
      </c>
      <c r="D25" t="s" s="4">
        <v>1842</v>
      </c>
      <c r="E25" t="s" s="4">
        <v>1842</v>
      </c>
      <c r="F25" t="s" s="4">
        <v>1841</v>
      </c>
      <c r="G25" t="s" s="4">
        <v>1841</v>
      </c>
    </row>
    <row r="26" ht="45.0" customHeight="true">
      <c r="A26" t="s" s="4">
        <v>245</v>
      </c>
      <c r="B26" t="s" s="4">
        <v>4519</v>
      </c>
      <c r="C26" t="s" s="4">
        <v>1841</v>
      </c>
      <c r="D26" t="s" s="4">
        <v>1842</v>
      </c>
      <c r="E26" t="s" s="4">
        <v>1842</v>
      </c>
      <c r="F26" t="s" s="4">
        <v>1841</v>
      </c>
      <c r="G26" t="s" s="4">
        <v>1841</v>
      </c>
    </row>
    <row r="27" ht="45.0" customHeight="true">
      <c r="A27" t="s" s="4">
        <v>249</v>
      </c>
      <c r="B27" t="s" s="4">
        <v>4520</v>
      </c>
      <c r="C27" t="s" s="4">
        <v>1841</v>
      </c>
      <c r="D27" t="s" s="4">
        <v>1842</v>
      </c>
      <c r="E27" t="s" s="4">
        <v>1842</v>
      </c>
      <c r="F27" t="s" s="4">
        <v>1841</v>
      </c>
      <c r="G27" t="s" s="4">
        <v>1841</v>
      </c>
    </row>
    <row r="28" ht="45.0" customHeight="true">
      <c r="A28" t="s" s="4">
        <v>252</v>
      </c>
      <c r="B28" t="s" s="4">
        <v>4521</v>
      </c>
      <c r="C28" t="s" s="4">
        <v>1841</v>
      </c>
      <c r="D28" t="s" s="4">
        <v>1842</v>
      </c>
      <c r="E28" t="s" s="4">
        <v>1842</v>
      </c>
      <c r="F28" t="s" s="4">
        <v>1841</v>
      </c>
      <c r="G28" t="s" s="4">
        <v>1841</v>
      </c>
    </row>
    <row r="29" ht="45.0" customHeight="true">
      <c r="A29" t="s" s="4">
        <v>257</v>
      </c>
      <c r="B29" t="s" s="4">
        <v>4522</v>
      </c>
      <c r="C29" t="s" s="4">
        <v>1841</v>
      </c>
      <c r="D29" t="s" s="4">
        <v>1842</v>
      </c>
      <c r="E29" t="s" s="4">
        <v>1842</v>
      </c>
      <c r="F29" t="s" s="4">
        <v>1841</v>
      </c>
      <c r="G29" t="s" s="4">
        <v>1841</v>
      </c>
    </row>
    <row r="30" ht="45.0" customHeight="true">
      <c r="A30" t="s" s="4">
        <v>260</v>
      </c>
      <c r="B30" t="s" s="4">
        <v>4523</v>
      </c>
      <c r="C30" t="s" s="4">
        <v>1841</v>
      </c>
      <c r="D30" t="s" s="4">
        <v>1842</v>
      </c>
      <c r="E30" t="s" s="4">
        <v>1842</v>
      </c>
      <c r="F30" t="s" s="4">
        <v>1841</v>
      </c>
      <c r="G30" t="s" s="4">
        <v>1841</v>
      </c>
    </row>
    <row r="31" ht="45.0" customHeight="true">
      <c r="A31" t="s" s="4">
        <v>265</v>
      </c>
      <c r="B31" t="s" s="4">
        <v>4524</v>
      </c>
      <c r="C31" t="s" s="4">
        <v>1841</v>
      </c>
      <c r="D31" t="s" s="4">
        <v>1842</v>
      </c>
      <c r="E31" t="s" s="4">
        <v>1842</v>
      </c>
      <c r="F31" t="s" s="4">
        <v>1841</v>
      </c>
      <c r="G31" t="s" s="4">
        <v>1841</v>
      </c>
    </row>
    <row r="32" ht="45.0" customHeight="true">
      <c r="A32" t="s" s="4">
        <v>274</v>
      </c>
      <c r="B32" t="s" s="4">
        <v>4525</v>
      </c>
      <c r="C32" t="s" s="4">
        <v>1841</v>
      </c>
      <c r="D32" t="s" s="4">
        <v>1842</v>
      </c>
      <c r="E32" t="s" s="4">
        <v>1842</v>
      </c>
      <c r="F32" t="s" s="4">
        <v>1841</v>
      </c>
      <c r="G32" t="s" s="4">
        <v>1841</v>
      </c>
    </row>
    <row r="33" ht="45.0" customHeight="true">
      <c r="A33" t="s" s="4">
        <v>280</v>
      </c>
      <c r="B33" t="s" s="4">
        <v>4526</v>
      </c>
      <c r="C33" t="s" s="4">
        <v>1841</v>
      </c>
      <c r="D33" t="s" s="4">
        <v>1842</v>
      </c>
      <c r="E33" t="s" s="4">
        <v>1842</v>
      </c>
      <c r="F33" t="s" s="4">
        <v>1841</v>
      </c>
      <c r="G33" t="s" s="4">
        <v>1841</v>
      </c>
    </row>
    <row r="34" ht="45.0" customHeight="true">
      <c r="A34" t="s" s="4">
        <v>289</v>
      </c>
      <c r="B34" t="s" s="4">
        <v>4527</v>
      </c>
      <c r="C34" t="s" s="4">
        <v>1841</v>
      </c>
      <c r="D34" t="s" s="4">
        <v>1842</v>
      </c>
      <c r="E34" t="s" s="4">
        <v>1842</v>
      </c>
      <c r="F34" t="s" s="4">
        <v>1841</v>
      </c>
      <c r="G34" t="s" s="4">
        <v>1841</v>
      </c>
    </row>
    <row r="35" ht="45.0" customHeight="true">
      <c r="A35" t="s" s="4">
        <v>293</v>
      </c>
      <c r="B35" t="s" s="4">
        <v>4528</v>
      </c>
      <c r="C35" t="s" s="4">
        <v>1841</v>
      </c>
      <c r="D35" t="s" s="4">
        <v>1842</v>
      </c>
      <c r="E35" t="s" s="4">
        <v>1842</v>
      </c>
      <c r="F35" t="s" s="4">
        <v>1841</v>
      </c>
      <c r="G35" t="s" s="4">
        <v>1841</v>
      </c>
    </row>
    <row r="36" ht="45.0" customHeight="true">
      <c r="A36" t="s" s="4">
        <v>298</v>
      </c>
      <c r="B36" t="s" s="4">
        <v>4529</v>
      </c>
      <c r="C36" t="s" s="4">
        <v>1841</v>
      </c>
      <c r="D36" t="s" s="4">
        <v>1842</v>
      </c>
      <c r="E36" t="s" s="4">
        <v>1842</v>
      </c>
      <c r="F36" t="s" s="4">
        <v>1841</v>
      </c>
      <c r="G36" t="s" s="4">
        <v>1841</v>
      </c>
    </row>
    <row r="37" ht="45.0" customHeight="true">
      <c r="A37" t="s" s="4">
        <v>302</v>
      </c>
      <c r="B37" t="s" s="4">
        <v>4530</v>
      </c>
      <c r="C37" t="s" s="4">
        <v>1841</v>
      </c>
      <c r="D37" t="s" s="4">
        <v>1842</v>
      </c>
      <c r="E37" t="s" s="4">
        <v>1842</v>
      </c>
      <c r="F37" t="s" s="4">
        <v>1841</v>
      </c>
      <c r="G37" t="s" s="4">
        <v>1841</v>
      </c>
    </row>
    <row r="38" ht="45.0" customHeight="true">
      <c r="A38" t="s" s="4">
        <v>306</v>
      </c>
      <c r="B38" t="s" s="4">
        <v>4531</v>
      </c>
      <c r="C38" t="s" s="4">
        <v>1841</v>
      </c>
      <c r="D38" t="s" s="4">
        <v>1842</v>
      </c>
      <c r="E38" t="s" s="4">
        <v>1842</v>
      </c>
      <c r="F38" t="s" s="4">
        <v>1841</v>
      </c>
      <c r="G38" t="s" s="4">
        <v>1841</v>
      </c>
    </row>
    <row r="39" ht="45.0" customHeight="true">
      <c r="A39" t="s" s="4">
        <v>310</v>
      </c>
      <c r="B39" t="s" s="4">
        <v>4532</v>
      </c>
      <c r="C39" t="s" s="4">
        <v>1841</v>
      </c>
      <c r="D39" t="s" s="4">
        <v>1842</v>
      </c>
      <c r="E39" t="s" s="4">
        <v>1842</v>
      </c>
      <c r="F39" t="s" s="4">
        <v>1841</v>
      </c>
      <c r="G39" t="s" s="4">
        <v>1841</v>
      </c>
    </row>
    <row r="40" ht="45.0" customHeight="true">
      <c r="A40" t="s" s="4">
        <v>314</v>
      </c>
      <c r="B40" t="s" s="4">
        <v>4533</v>
      </c>
      <c r="C40" t="s" s="4">
        <v>1841</v>
      </c>
      <c r="D40" t="s" s="4">
        <v>1842</v>
      </c>
      <c r="E40" t="s" s="4">
        <v>1842</v>
      </c>
      <c r="F40" t="s" s="4">
        <v>1841</v>
      </c>
      <c r="G40" t="s" s="4">
        <v>1841</v>
      </c>
    </row>
    <row r="41" ht="45.0" customHeight="true">
      <c r="A41" t="s" s="4">
        <v>318</v>
      </c>
      <c r="B41" t="s" s="4">
        <v>4534</v>
      </c>
      <c r="C41" t="s" s="4">
        <v>1841</v>
      </c>
      <c r="D41" t="s" s="4">
        <v>1842</v>
      </c>
      <c r="E41" t="s" s="4">
        <v>1842</v>
      </c>
      <c r="F41" t="s" s="4">
        <v>1841</v>
      </c>
      <c r="G41" t="s" s="4">
        <v>1841</v>
      </c>
    </row>
    <row r="42" ht="45.0" customHeight="true">
      <c r="A42" t="s" s="4">
        <v>323</v>
      </c>
      <c r="B42" t="s" s="4">
        <v>4535</v>
      </c>
      <c r="C42" t="s" s="4">
        <v>1841</v>
      </c>
      <c r="D42" t="s" s="4">
        <v>1842</v>
      </c>
      <c r="E42" t="s" s="4">
        <v>1842</v>
      </c>
      <c r="F42" t="s" s="4">
        <v>1841</v>
      </c>
      <c r="G42" t="s" s="4">
        <v>1841</v>
      </c>
    </row>
    <row r="43" ht="45.0" customHeight="true">
      <c r="A43" t="s" s="4">
        <v>327</v>
      </c>
      <c r="B43" t="s" s="4">
        <v>4536</v>
      </c>
      <c r="C43" t="s" s="4">
        <v>1841</v>
      </c>
      <c r="D43" t="s" s="4">
        <v>1842</v>
      </c>
      <c r="E43" t="s" s="4">
        <v>1842</v>
      </c>
      <c r="F43" t="s" s="4">
        <v>1841</v>
      </c>
      <c r="G43" t="s" s="4">
        <v>1841</v>
      </c>
    </row>
    <row r="44" ht="45.0" customHeight="true">
      <c r="A44" t="s" s="4">
        <v>330</v>
      </c>
      <c r="B44" t="s" s="4">
        <v>4537</v>
      </c>
      <c r="C44" t="s" s="4">
        <v>1841</v>
      </c>
      <c r="D44" t="s" s="4">
        <v>1842</v>
      </c>
      <c r="E44" t="s" s="4">
        <v>1842</v>
      </c>
      <c r="F44" t="s" s="4">
        <v>1841</v>
      </c>
      <c r="G44" t="s" s="4">
        <v>1841</v>
      </c>
    </row>
    <row r="45" ht="45.0" customHeight="true">
      <c r="A45" t="s" s="4">
        <v>334</v>
      </c>
      <c r="B45" t="s" s="4">
        <v>4538</v>
      </c>
      <c r="C45" t="s" s="4">
        <v>1841</v>
      </c>
      <c r="D45" t="s" s="4">
        <v>1842</v>
      </c>
      <c r="E45" t="s" s="4">
        <v>1842</v>
      </c>
      <c r="F45" t="s" s="4">
        <v>1841</v>
      </c>
      <c r="G45" t="s" s="4">
        <v>1841</v>
      </c>
    </row>
    <row r="46" ht="45.0" customHeight="true">
      <c r="A46" t="s" s="4">
        <v>337</v>
      </c>
      <c r="B46" t="s" s="4">
        <v>4539</v>
      </c>
      <c r="C46" t="s" s="4">
        <v>1841</v>
      </c>
      <c r="D46" t="s" s="4">
        <v>1842</v>
      </c>
      <c r="E46" t="s" s="4">
        <v>1842</v>
      </c>
      <c r="F46" t="s" s="4">
        <v>1841</v>
      </c>
      <c r="G46" t="s" s="4">
        <v>1841</v>
      </c>
    </row>
    <row r="47" ht="45.0" customHeight="true">
      <c r="A47" t="s" s="4">
        <v>341</v>
      </c>
      <c r="B47" t="s" s="4">
        <v>4540</v>
      </c>
      <c r="C47" t="s" s="4">
        <v>1841</v>
      </c>
      <c r="D47" t="s" s="4">
        <v>1842</v>
      </c>
      <c r="E47" t="s" s="4">
        <v>1842</v>
      </c>
      <c r="F47" t="s" s="4">
        <v>1841</v>
      </c>
      <c r="G47" t="s" s="4">
        <v>1841</v>
      </c>
    </row>
    <row r="48" ht="45.0" customHeight="true">
      <c r="A48" t="s" s="4">
        <v>346</v>
      </c>
      <c r="B48" t="s" s="4">
        <v>4541</v>
      </c>
      <c r="C48" t="s" s="4">
        <v>1841</v>
      </c>
      <c r="D48" t="s" s="4">
        <v>1842</v>
      </c>
      <c r="E48" t="s" s="4">
        <v>1842</v>
      </c>
      <c r="F48" t="s" s="4">
        <v>1841</v>
      </c>
      <c r="G48" t="s" s="4">
        <v>1841</v>
      </c>
    </row>
    <row r="49" ht="45.0" customHeight="true">
      <c r="A49" t="s" s="4">
        <v>351</v>
      </c>
      <c r="B49" t="s" s="4">
        <v>4542</v>
      </c>
      <c r="C49" t="s" s="4">
        <v>1841</v>
      </c>
      <c r="D49" t="s" s="4">
        <v>1842</v>
      </c>
      <c r="E49" t="s" s="4">
        <v>1842</v>
      </c>
      <c r="F49" t="s" s="4">
        <v>1841</v>
      </c>
      <c r="G49" t="s" s="4">
        <v>1841</v>
      </c>
    </row>
    <row r="50" ht="45.0" customHeight="true">
      <c r="A50" t="s" s="4">
        <v>356</v>
      </c>
      <c r="B50" t="s" s="4">
        <v>4543</v>
      </c>
      <c r="C50" t="s" s="4">
        <v>1841</v>
      </c>
      <c r="D50" t="s" s="4">
        <v>1842</v>
      </c>
      <c r="E50" t="s" s="4">
        <v>1842</v>
      </c>
      <c r="F50" t="s" s="4">
        <v>1841</v>
      </c>
      <c r="G50" t="s" s="4">
        <v>1841</v>
      </c>
    </row>
    <row r="51" ht="45.0" customHeight="true">
      <c r="A51" t="s" s="4">
        <v>361</v>
      </c>
      <c r="B51" t="s" s="4">
        <v>4544</v>
      </c>
      <c r="C51" t="s" s="4">
        <v>1841</v>
      </c>
      <c r="D51" t="s" s="4">
        <v>1842</v>
      </c>
      <c r="E51" t="s" s="4">
        <v>1842</v>
      </c>
      <c r="F51" t="s" s="4">
        <v>1841</v>
      </c>
      <c r="G51" t="s" s="4">
        <v>1841</v>
      </c>
    </row>
    <row r="52" ht="45.0" customHeight="true">
      <c r="A52" t="s" s="4">
        <v>365</v>
      </c>
      <c r="B52" t="s" s="4">
        <v>4545</v>
      </c>
      <c r="C52" t="s" s="4">
        <v>1841</v>
      </c>
      <c r="D52" t="s" s="4">
        <v>1842</v>
      </c>
      <c r="E52" t="s" s="4">
        <v>1842</v>
      </c>
      <c r="F52" t="s" s="4">
        <v>1841</v>
      </c>
      <c r="G52" t="s" s="4">
        <v>1841</v>
      </c>
    </row>
    <row r="53" ht="45.0" customHeight="true">
      <c r="A53" t="s" s="4">
        <v>369</v>
      </c>
      <c r="B53" t="s" s="4">
        <v>4546</v>
      </c>
      <c r="C53" t="s" s="4">
        <v>1841</v>
      </c>
      <c r="D53" t="s" s="4">
        <v>1842</v>
      </c>
      <c r="E53" t="s" s="4">
        <v>1842</v>
      </c>
      <c r="F53" t="s" s="4">
        <v>1841</v>
      </c>
      <c r="G53" t="s" s="4">
        <v>1841</v>
      </c>
    </row>
    <row r="54" ht="45.0" customHeight="true">
      <c r="A54" t="s" s="4">
        <v>373</v>
      </c>
      <c r="B54" t="s" s="4">
        <v>4547</v>
      </c>
      <c r="C54" t="s" s="4">
        <v>1841</v>
      </c>
      <c r="D54" t="s" s="4">
        <v>1842</v>
      </c>
      <c r="E54" t="s" s="4">
        <v>1842</v>
      </c>
      <c r="F54" t="s" s="4">
        <v>1841</v>
      </c>
      <c r="G54" t="s" s="4">
        <v>1841</v>
      </c>
    </row>
    <row r="55" ht="45.0" customHeight="true">
      <c r="A55" t="s" s="4">
        <v>378</v>
      </c>
      <c r="B55" t="s" s="4">
        <v>4548</v>
      </c>
      <c r="C55" t="s" s="4">
        <v>1841</v>
      </c>
      <c r="D55" t="s" s="4">
        <v>1842</v>
      </c>
      <c r="E55" t="s" s="4">
        <v>1842</v>
      </c>
      <c r="F55" t="s" s="4">
        <v>1841</v>
      </c>
      <c r="G55" t="s" s="4">
        <v>1841</v>
      </c>
    </row>
    <row r="56" ht="45.0" customHeight="true">
      <c r="A56" t="s" s="4">
        <v>384</v>
      </c>
      <c r="B56" t="s" s="4">
        <v>4549</v>
      </c>
      <c r="C56" t="s" s="4">
        <v>1841</v>
      </c>
      <c r="D56" t="s" s="4">
        <v>1842</v>
      </c>
      <c r="E56" t="s" s="4">
        <v>1842</v>
      </c>
      <c r="F56" t="s" s="4">
        <v>1841</v>
      </c>
      <c r="G56" t="s" s="4">
        <v>1841</v>
      </c>
    </row>
    <row r="57" ht="45.0" customHeight="true">
      <c r="A57" t="s" s="4">
        <v>388</v>
      </c>
      <c r="B57" t="s" s="4">
        <v>4550</v>
      </c>
      <c r="C57" t="s" s="4">
        <v>1841</v>
      </c>
      <c r="D57" t="s" s="4">
        <v>1842</v>
      </c>
      <c r="E57" t="s" s="4">
        <v>1842</v>
      </c>
      <c r="F57" t="s" s="4">
        <v>1841</v>
      </c>
      <c r="G57" t="s" s="4">
        <v>1841</v>
      </c>
    </row>
    <row r="58" ht="45.0" customHeight="true">
      <c r="A58" t="s" s="4">
        <v>391</v>
      </c>
      <c r="B58" t="s" s="4">
        <v>4551</v>
      </c>
      <c r="C58" t="s" s="4">
        <v>1841</v>
      </c>
      <c r="D58" t="s" s="4">
        <v>1842</v>
      </c>
      <c r="E58" t="s" s="4">
        <v>1842</v>
      </c>
      <c r="F58" t="s" s="4">
        <v>1841</v>
      </c>
      <c r="G58" t="s" s="4">
        <v>1841</v>
      </c>
    </row>
    <row r="59" ht="45.0" customHeight="true">
      <c r="A59" t="s" s="4">
        <v>396</v>
      </c>
      <c r="B59" t="s" s="4">
        <v>4552</v>
      </c>
      <c r="C59" t="s" s="4">
        <v>1841</v>
      </c>
      <c r="D59" t="s" s="4">
        <v>1842</v>
      </c>
      <c r="E59" t="s" s="4">
        <v>1842</v>
      </c>
      <c r="F59" t="s" s="4">
        <v>1841</v>
      </c>
      <c r="G59" t="s" s="4">
        <v>1841</v>
      </c>
    </row>
    <row r="60" ht="45.0" customHeight="true">
      <c r="A60" t="s" s="4">
        <v>405</v>
      </c>
      <c r="B60" t="s" s="4">
        <v>4553</v>
      </c>
      <c r="C60" t="s" s="4">
        <v>1841</v>
      </c>
      <c r="D60" t="s" s="4">
        <v>1842</v>
      </c>
      <c r="E60" t="s" s="4">
        <v>1842</v>
      </c>
      <c r="F60" t="s" s="4">
        <v>1841</v>
      </c>
      <c r="G60" t="s" s="4">
        <v>1841</v>
      </c>
    </row>
    <row r="61" ht="45.0" customHeight="true">
      <c r="A61" t="s" s="4">
        <v>410</v>
      </c>
      <c r="B61" t="s" s="4">
        <v>4554</v>
      </c>
      <c r="C61" t="s" s="4">
        <v>1841</v>
      </c>
      <c r="D61" t="s" s="4">
        <v>1842</v>
      </c>
      <c r="E61" t="s" s="4">
        <v>1842</v>
      </c>
      <c r="F61" t="s" s="4">
        <v>1841</v>
      </c>
      <c r="G61" t="s" s="4">
        <v>1841</v>
      </c>
    </row>
    <row r="62" ht="45.0" customHeight="true">
      <c r="A62" t="s" s="4">
        <v>413</v>
      </c>
      <c r="B62" t="s" s="4">
        <v>4555</v>
      </c>
      <c r="C62" t="s" s="4">
        <v>1841</v>
      </c>
      <c r="D62" t="s" s="4">
        <v>1842</v>
      </c>
      <c r="E62" t="s" s="4">
        <v>1842</v>
      </c>
      <c r="F62" t="s" s="4">
        <v>1841</v>
      </c>
      <c r="G62" t="s" s="4">
        <v>1841</v>
      </c>
    </row>
    <row r="63" ht="45.0" customHeight="true">
      <c r="A63" t="s" s="4">
        <v>417</v>
      </c>
      <c r="B63" t="s" s="4">
        <v>4556</v>
      </c>
      <c r="C63" t="s" s="4">
        <v>1841</v>
      </c>
      <c r="D63" t="s" s="4">
        <v>1842</v>
      </c>
      <c r="E63" t="s" s="4">
        <v>1842</v>
      </c>
      <c r="F63" t="s" s="4">
        <v>1841</v>
      </c>
      <c r="G63" t="s" s="4">
        <v>1841</v>
      </c>
    </row>
    <row r="64" ht="45.0" customHeight="true">
      <c r="A64" t="s" s="4">
        <v>420</v>
      </c>
      <c r="B64" t="s" s="4">
        <v>4557</v>
      </c>
      <c r="C64" t="s" s="4">
        <v>1841</v>
      </c>
      <c r="D64" t="s" s="4">
        <v>1842</v>
      </c>
      <c r="E64" t="s" s="4">
        <v>1842</v>
      </c>
      <c r="F64" t="s" s="4">
        <v>1841</v>
      </c>
      <c r="G64" t="s" s="4">
        <v>1841</v>
      </c>
    </row>
    <row r="65" ht="45.0" customHeight="true">
      <c r="A65" t="s" s="4">
        <v>423</v>
      </c>
      <c r="B65" t="s" s="4">
        <v>4558</v>
      </c>
      <c r="C65" t="s" s="4">
        <v>1841</v>
      </c>
      <c r="D65" t="s" s="4">
        <v>1842</v>
      </c>
      <c r="E65" t="s" s="4">
        <v>1842</v>
      </c>
      <c r="F65" t="s" s="4">
        <v>1841</v>
      </c>
      <c r="G65" t="s" s="4">
        <v>1841</v>
      </c>
    </row>
    <row r="66" ht="45.0" customHeight="true">
      <c r="A66" t="s" s="4">
        <v>427</v>
      </c>
      <c r="B66" t="s" s="4">
        <v>4559</v>
      </c>
      <c r="C66" t="s" s="4">
        <v>1841</v>
      </c>
      <c r="D66" t="s" s="4">
        <v>1842</v>
      </c>
      <c r="E66" t="s" s="4">
        <v>1842</v>
      </c>
      <c r="F66" t="s" s="4">
        <v>1841</v>
      </c>
      <c r="G66" t="s" s="4">
        <v>1841</v>
      </c>
    </row>
    <row r="67" ht="45.0" customHeight="true">
      <c r="A67" t="s" s="4">
        <v>432</v>
      </c>
      <c r="B67" t="s" s="4">
        <v>4560</v>
      </c>
      <c r="C67" t="s" s="4">
        <v>1841</v>
      </c>
      <c r="D67" t="s" s="4">
        <v>1842</v>
      </c>
      <c r="E67" t="s" s="4">
        <v>1842</v>
      </c>
      <c r="F67" t="s" s="4">
        <v>1841</v>
      </c>
      <c r="G67" t="s" s="4">
        <v>1841</v>
      </c>
    </row>
    <row r="68" ht="45.0" customHeight="true">
      <c r="A68" t="s" s="4">
        <v>437</v>
      </c>
      <c r="B68" t="s" s="4">
        <v>4561</v>
      </c>
      <c r="C68" t="s" s="4">
        <v>1841</v>
      </c>
      <c r="D68" t="s" s="4">
        <v>1842</v>
      </c>
      <c r="E68" t="s" s="4">
        <v>1842</v>
      </c>
      <c r="F68" t="s" s="4">
        <v>1841</v>
      </c>
      <c r="G68" t="s" s="4">
        <v>1841</v>
      </c>
    </row>
    <row r="69" ht="45.0" customHeight="true">
      <c r="A69" t="s" s="4">
        <v>440</v>
      </c>
      <c r="B69" t="s" s="4">
        <v>4562</v>
      </c>
      <c r="C69" t="s" s="4">
        <v>1841</v>
      </c>
      <c r="D69" t="s" s="4">
        <v>1842</v>
      </c>
      <c r="E69" t="s" s="4">
        <v>1842</v>
      </c>
      <c r="F69" t="s" s="4">
        <v>1841</v>
      </c>
      <c r="G69" t="s" s="4">
        <v>1841</v>
      </c>
    </row>
    <row r="70" ht="45.0" customHeight="true">
      <c r="A70" t="s" s="4">
        <v>444</v>
      </c>
      <c r="B70" t="s" s="4">
        <v>4563</v>
      </c>
      <c r="C70" t="s" s="4">
        <v>1841</v>
      </c>
      <c r="D70" t="s" s="4">
        <v>1842</v>
      </c>
      <c r="E70" t="s" s="4">
        <v>1842</v>
      </c>
      <c r="F70" t="s" s="4">
        <v>1841</v>
      </c>
      <c r="G70" t="s" s="4">
        <v>1841</v>
      </c>
    </row>
    <row r="71" ht="45.0" customHeight="true">
      <c r="A71" t="s" s="4">
        <v>447</v>
      </c>
      <c r="B71" t="s" s="4">
        <v>4564</v>
      </c>
      <c r="C71" t="s" s="4">
        <v>1841</v>
      </c>
      <c r="D71" t="s" s="4">
        <v>1842</v>
      </c>
      <c r="E71" t="s" s="4">
        <v>1842</v>
      </c>
      <c r="F71" t="s" s="4">
        <v>1841</v>
      </c>
      <c r="G71" t="s" s="4">
        <v>1841</v>
      </c>
    </row>
    <row r="72" ht="45.0" customHeight="true">
      <c r="A72" t="s" s="4">
        <v>452</v>
      </c>
      <c r="B72" t="s" s="4">
        <v>4565</v>
      </c>
      <c r="C72" t="s" s="4">
        <v>1841</v>
      </c>
      <c r="D72" t="s" s="4">
        <v>1842</v>
      </c>
      <c r="E72" t="s" s="4">
        <v>1842</v>
      </c>
      <c r="F72" t="s" s="4">
        <v>1841</v>
      </c>
      <c r="G72" t="s" s="4">
        <v>1841</v>
      </c>
    </row>
    <row r="73" ht="45.0" customHeight="true">
      <c r="A73" t="s" s="4">
        <v>457</v>
      </c>
      <c r="B73" t="s" s="4">
        <v>4566</v>
      </c>
      <c r="C73" t="s" s="4">
        <v>1841</v>
      </c>
      <c r="D73" t="s" s="4">
        <v>1842</v>
      </c>
      <c r="E73" t="s" s="4">
        <v>1842</v>
      </c>
      <c r="F73" t="s" s="4">
        <v>1841</v>
      </c>
      <c r="G73" t="s" s="4">
        <v>1841</v>
      </c>
    </row>
    <row r="74" ht="45.0" customHeight="true">
      <c r="A74" t="s" s="4">
        <v>462</v>
      </c>
      <c r="B74" t="s" s="4">
        <v>4567</v>
      </c>
      <c r="C74" t="s" s="4">
        <v>1841</v>
      </c>
      <c r="D74" t="s" s="4">
        <v>1842</v>
      </c>
      <c r="E74" t="s" s="4">
        <v>1842</v>
      </c>
      <c r="F74" t="s" s="4">
        <v>1841</v>
      </c>
      <c r="G74" t="s" s="4">
        <v>1841</v>
      </c>
    </row>
    <row r="75" ht="45.0" customHeight="true">
      <c r="A75" t="s" s="4">
        <v>468</v>
      </c>
      <c r="B75" t="s" s="4">
        <v>4568</v>
      </c>
      <c r="C75" t="s" s="4">
        <v>1841</v>
      </c>
      <c r="D75" t="s" s="4">
        <v>1842</v>
      </c>
      <c r="E75" t="s" s="4">
        <v>1842</v>
      </c>
      <c r="F75" t="s" s="4">
        <v>1841</v>
      </c>
      <c r="G75" t="s" s="4">
        <v>1841</v>
      </c>
    </row>
    <row r="76" ht="45.0" customHeight="true">
      <c r="A76" t="s" s="4">
        <v>473</v>
      </c>
      <c r="B76" t="s" s="4">
        <v>4569</v>
      </c>
      <c r="C76" t="s" s="4">
        <v>1841</v>
      </c>
      <c r="D76" t="s" s="4">
        <v>1842</v>
      </c>
      <c r="E76" t="s" s="4">
        <v>1842</v>
      </c>
      <c r="F76" t="s" s="4">
        <v>1841</v>
      </c>
      <c r="G76" t="s" s="4">
        <v>1841</v>
      </c>
    </row>
    <row r="77" ht="45.0" customHeight="true">
      <c r="A77" t="s" s="4">
        <v>479</v>
      </c>
      <c r="B77" t="s" s="4">
        <v>4570</v>
      </c>
      <c r="C77" t="s" s="4">
        <v>1841</v>
      </c>
      <c r="D77" t="s" s="4">
        <v>1842</v>
      </c>
      <c r="E77" t="s" s="4">
        <v>1842</v>
      </c>
      <c r="F77" t="s" s="4">
        <v>1841</v>
      </c>
      <c r="G77" t="s" s="4">
        <v>1841</v>
      </c>
    </row>
    <row r="78" ht="45.0" customHeight="true">
      <c r="A78" t="s" s="4">
        <v>483</v>
      </c>
      <c r="B78" t="s" s="4">
        <v>4571</v>
      </c>
      <c r="C78" t="s" s="4">
        <v>1841</v>
      </c>
      <c r="D78" t="s" s="4">
        <v>1842</v>
      </c>
      <c r="E78" t="s" s="4">
        <v>1842</v>
      </c>
      <c r="F78" t="s" s="4">
        <v>1841</v>
      </c>
      <c r="G78" t="s" s="4">
        <v>1841</v>
      </c>
    </row>
    <row r="79" ht="45.0" customHeight="true">
      <c r="A79" t="s" s="4">
        <v>487</v>
      </c>
      <c r="B79" t="s" s="4">
        <v>4572</v>
      </c>
      <c r="C79" t="s" s="4">
        <v>1841</v>
      </c>
      <c r="D79" t="s" s="4">
        <v>1842</v>
      </c>
      <c r="E79" t="s" s="4">
        <v>1842</v>
      </c>
      <c r="F79" t="s" s="4">
        <v>1841</v>
      </c>
      <c r="G79" t="s" s="4">
        <v>1841</v>
      </c>
    </row>
    <row r="80" ht="45.0" customHeight="true">
      <c r="A80" t="s" s="4">
        <v>490</v>
      </c>
      <c r="B80" t="s" s="4">
        <v>4573</v>
      </c>
      <c r="C80" t="s" s="4">
        <v>1841</v>
      </c>
      <c r="D80" t="s" s="4">
        <v>1842</v>
      </c>
      <c r="E80" t="s" s="4">
        <v>1842</v>
      </c>
      <c r="F80" t="s" s="4">
        <v>1841</v>
      </c>
      <c r="G80" t="s" s="4">
        <v>1841</v>
      </c>
    </row>
    <row r="81" ht="45.0" customHeight="true">
      <c r="A81" t="s" s="4">
        <v>494</v>
      </c>
      <c r="B81" t="s" s="4">
        <v>4574</v>
      </c>
      <c r="C81" t="s" s="4">
        <v>1841</v>
      </c>
      <c r="D81" t="s" s="4">
        <v>1842</v>
      </c>
      <c r="E81" t="s" s="4">
        <v>1842</v>
      </c>
      <c r="F81" t="s" s="4">
        <v>1841</v>
      </c>
      <c r="G81" t="s" s="4">
        <v>1841</v>
      </c>
    </row>
    <row r="82" ht="45.0" customHeight="true">
      <c r="A82" t="s" s="4">
        <v>499</v>
      </c>
      <c r="B82" t="s" s="4">
        <v>4575</v>
      </c>
      <c r="C82" t="s" s="4">
        <v>1841</v>
      </c>
      <c r="D82" t="s" s="4">
        <v>1842</v>
      </c>
      <c r="E82" t="s" s="4">
        <v>1842</v>
      </c>
      <c r="F82" t="s" s="4">
        <v>1841</v>
      </c>
      <c r="G82" t="s" s="4">
        <v>1841</v>
      </c>
    </row>
    <row r="83" ht="45.0" customHeight="true">
      <c r="A83" t="s" s="4">
        <v>502</v>
      </c>
      <c r="B83" t="s" s="4">
        <v>4576</v>
      </c>
      <c r="C83" t="s" s="4">
        <v>1841</v>
      </c>
      <c r="D83" t="s" s="4">
        <v>1842</v>
      </c>
      <c r="E83" t="s" s="4">
        <v>1842</v>
      </c>
      <c r="F83" t="s" s="4">
        <v>1841</v>
      </c>
      <c r="G83" t="s" s="4">
        <v>1841</v>
      </c>
    </row>
    <row r="84" ht="45.0" customHeight="true">
      <c r="A84" t="s" s="4">
        <v>508</v>
      </c>
      <c r="B84" t="s" s="4">
        <v>4577</v>
      </c>
      <c r="C84" t="s" s="4">
        <v>1841</v>
      </c>
      <c r="D84" t="s" s="4">
        <v>1842</v>
      </c>
      <c r="E84" t="s" s="4">
        <v>1842</v>
      </c>
      <c r="F84" t="s" s="4">
        <v>1841</v>
      </c>
      <c r="G84" t="s" s="4">
        <v>1841</v>
      </c>
    </row>
    <row r="85" ht="45.0" customHeight="true">
      <c r="A85" t="s" s="4">
        <v>511</v>
      </c>
      <c r="B85" t="s" s="4">
        <v>4578</v>
      </c>
      <c r="C85" t="s" s="4">
        <v>1841</v>
      </c>
      <c r="D85" t="s" s="4">
        <v>1842</v>
      </c>
      <c r="E85" t="s" s="4">
        <v>1842</v>
      </c>
      <c r="F85" t="s" s="4">
        <v>1841</v>
      </c>
      <c r="G85" t="s" s="4">
        <v>1841</v>
      </c>
    </row>
    <row r="86" ht="45.0" customHeight="true">
      <c r="A86" t="s" s="4">
        <v>515</v>
      </c>
      <c r="B86" t="s" s="4">
        <v>4579</v>
      </c>
      <c r="C86" t="s" s="4">
        <v>1841</v>
      </c>
      <c r="D86" t="s" s="4">
        <v>1842</v>
      </c>
      <c r="E86" t="s" s="4">
        <v>1842</v>
      </c>
      <c r="F86" t="s" s="4">
        <v>1841</v>
      </c>
      <c r="G86" t="s" s="4">
        <v>1841</v>
      </c>
    </row>
    <row r="87" ht="45.0" customHeight="true">
      <c r="A87" t="s" s="4">
        <v>523</v>
      </c>
      <c r="B87" t="s" s="4">
        <v>4580</v>
      </c>
      <c r="C87" t="s" s="4">
        <v>1841</v>
      </c>
      <c r="D87" t="s" s="4">
        <v>1842</v>
      </c>
      <c r="E87" t="s" s="4">
        <v>1842</v>
      </c>
      <c r="F87" t="s" s="4">
        <v>1841</v>
      </c>
      <c r="G87" t="s" s="4">
        <v>1841</v>
      </c>
    </row>
    <row r="88" ht="45.0" customHeight="true">
      <c r="A88" t="s" s="4">
        <v>528</v>
      </c>
      <c r="B88" t="s" s="4">
        <v>4581</v>
      </c>
      <c r="C88" t="s" s="4">
        <v>1841</v>
      </c>
      <c r="D88" t="s" s="4">
        <v>1842</v>
      </c>
      <c r="E88" t="s" s="4">
        <v>1842</v>
      </c>
      <c r="F88" t="s" s="4">
        <v>1841</v>
      </c>
      <c r="G88" t="s" s="4">
        <v>1841</v>
      </c>
    </row>
    <row r="89" ht="45.0" customHeight="true">
      <c r="A89" t="s" s="4">
        <v>532</v>
      </c>
      <c r="B89" t="s" s="4">
        <v>4582</v>
      </c>
      <c r="C89" t="s" s="4">
        <v>1841</v>
      </c>
      <c r="D89" t="s" s="4">
        <v>1842</v>
      </c>
      <c r="E89" t="s" s="4">
        <v>1842</v>
      </c>
      <c r="F89" t="s" s="4">
        <v>1841</v>
      </c>
      <c r="G89" t="s" s="4">
        <v>1841</v>
      </c>
    </row>
    <row r="90" ht="45.0" customHeight="true">
      <c r="A90" t="s" s="4">
        <v>536</v>
      </c>
      <c r="B90" t="s" s="4">
        <v>4583</v>
      </c>
      <c r="C90" t="s" s="4">
        <v>1841</v>
      </c>
      <c r="D90" t="s" s="4">
        <v>1842</v>
      </c>
      <c r="E90" t="s" s="4">
        <v>1842</v>
      </c>
      <c r="F90" t="s" s="4">
        <v>1841</v>
      </c>
      <c r="G90" t="s" s="4">
        <v>1841</v>
      </c>
    </row>
    <row r="91" ht="45.0" customHeight="true">
      <c r="A91" t="s" s="4">
        <v>539</v>
      </c>
      <c r="B91" t="s" s="4">
        <v>4584</v>
      </c>
      <c r="C91" t="s" s="4">
        <v>1841</v>
      </c>
      <c r="D91" t="s" s="4">
        <v>1842</v>
      </c>
      <c r="E91" t="s" s="4">
        <v>1842</v>
      </c>
      <c r="F91" t="s" s="4">
        <v>1841</v>
      </c>
      <c r="G91" t="s" s="4">
        <v>1841</v>
      </c>
    </row>
    <row r="92" ht="45.0" customHeight="true">
      <c r="A92" t="s" s="4">
        <v>543</v>
      </c>
      <c r="B92" t="s" s="4">
        <v>4585</v>
      </c>
      <c r="C92" t="s" s="4">
        <v>1841</v>
      </c>
      <c r="D92" t="s" s="4">
        <v>1842</v>
      </c>
      <c r="E92" t="s" s="4">
        <v>1842</v>
      </c>
      <c r="F92" t="s" s="4">
        <v>1841</v>
      </c>
      <c r="G92" t="s" s="4">
        <v>1841</v>
      </c>
    </row>
    <row r="93" ht="45.0" customHeight="true">
      <c r="A93" t="s" s="4">
        <v>548</v>
      </c>
      <c r="B93" t="s" s="4">
        <v>4586</v>
      </c>
      <c r="C93" t="s" s="4">
        <v>1841</v>
      </c>
      <c r="D93" t="s" s="4">
        <v>1842</v>
      </c>
      <c r="E93" t="s" s="4">
        <v>1842</v>
      </c>
      <c r="F93" t="s" s="4">
        <v>1841</v>
      </c>
      <c r="G93" t="s" s="4">
        <v>1841</v>
      </c>
    </row>
    <row r="94" ht="45.0" customHeight="true">
      <c r="A94" t="s" s="4">
        <v>551</v>
      </c>
      <c r="B94" t="s" s="4">
        <v>4587</v>
      </c>
      <c r="C94" t="s" s="4">
        <v>1841</v>
      </c>
      <c r="D94" t="s" s="4">
        <v>1842</v>
      </c>
      <c r="E94" t="s" s="4">
        <v>1842</v>
      </c>
      <c r="F94" t="s" s="4">
        <v>1841</v>
      </c>
      <c r="G94" t="s" s="4">
        <v>1841</v>
      </c>
    </row>
    <row r="95" ht="45.0" customHeight="true">
      <c r="A95" t="s" s="4">
        <v>554</v>
      </c>
      <c r="B95" t="s" s="4">
        <v>4588</v>
      </c>
      <c r="C95" t="s" s="4">
        <v>1841</v>
      </c>
      <c r="D95" t="s" s="4">
        <v>1842</v>
      </c>
      <c r="E95" t="s" s="4">
        <v>1842</v>
      </c>
      <c r="F95" t="s" s="4">
        <v>1841</v>
      </c>
      <c r="G95" t="s" s="4">
        <v>1841</v>
      </c>
    </row>
    <row r="96" ht="45.0" customHeight="true">
      <c r="A96" t="s" s="4">
        <v>557</v>
      </c>
      <c r="B96" t="s" s="4">
        <v>4589</v>
      </c>
      <c r="C96" t="s" s="4">
        <v>1841</v>
      </c>
      <c r="D96" t="s" s="4">
        <v>1842</v>
      </c>
      <c r="E96" t="s" s="4">
        <v>1842</v>
      </c>
      <c r="F96" t="s" s="4">
        <v>1841</v>
      </c>
      <c r="G96" t="s" s="4">
        <v>1841</v>
      </c>
    </row>
    <row r="97" ht="45.0" customHeight="true">
      <c r="A97" t="s" s="4">
        <v>564</v>
      </c>
      <c r="B97" t="s" s="4">
        <v>4590</v>
      </c>
      <c r="C97" t="s" s="4">
        <v>1841</v>
      </c>
      <c r="D97" t="s" s="4">
        <v>1842</v>
      </c>
      <c r="E97" t="s" s="4">
        <v>1842</v>
      </c>
      <c r="F97" t="s" s="4">
        <v>1841</v>
      </c>
      <c r="G97" t="s" s="4">
        <v>1841</v>
      </c>
    </row>
    <row r="98" ht="45.0" customHeight="true">
      <c r="A98" t="s" s="4">
        <v>567</v>
      </c>
      <c r="B98" t="s" s="4">
        <v>4591</v>
      </c>
      <c r="C98" t="s" s="4">
        <v>1841</v>
      </c>
      <c r="D98" t="s" s="4">
        <v>1842</v>
      </c>
      <c r="E98" t="s" s="4">
        <v>1842</v>
      </c>
      <c r="F98" t="s" s="4">
        <v>1841</v>
      </c>
      <c r="G98" t="s" s="4">
        <v>1841</v>
      </c>
    </row>
    <row r="99" ht="45.0" customHeight="true">
      <c r="A99" t="s" s="4">
        <v>571</v>
      </c>
      <c r="B99" t="s" s="4">
        <v>4592</v>
      </c>
      <c r="C99" t="s" s="4">
        <v>1841</v>
      </c>
      <c r="D99" t="s" s="4">
        <v>1842</v>
      </c>
      <c r="E99" t="s" s="4">
        <v>1842</v>
      </c>
      <c r="F99" t="s" s="4">
        <v>1841</v>
      </c>
      <c r="G99" t="s" s="4">
        <v>1841</v>
      </c>
    </row>
    <row r="100" ht="45.0" customHeight="true">
      <c r="A100" t="s" s="4">
        <v>573</v>
      </c>
      <c r="B100" t="s" s="4">
        <v>4593</v>
      </c>
      <c r="C100" t="s" s="4">
        <v>1841</v>
      </c>
      <c r="D100" t="s" s="4">
        <v>1842</v>
      </c>
      <c r="E100" t="s" s="4">
        <v>1842</v>
      </c>
      <c r="F100" t="s" s="4">
        <v>1841</v>
      </c>
      <c r="G100" t="s" s="4">
        <v>1841</v>
      </c>
    </row>
    <row r="101" ht="45.0" customHeight="true">
      <c r="A101" t="s" s="4">
        <v>580</v>
      </c>
      <c r="B101" t="s" s="4">
        <v>4594</v>
      </c>
      <c r="C101" t="s" s="4">
        <v>1841</v>
      </c>
      <c r="D101" t="s" s="4">
        <v>1842</v>
      </c>
      <c r="E101" t="s" s="4">
        <v>1842</v>
      </c>
      <c r="F101" t="s" s="4">
        <v>1841</v>
      </c>
      <c r="G101" t="s" s="4">
        <v>1841</v>
      </c>
    </row>
    <row r="102" ht="45.0" customHeight="true">
      <c r="A102" t="s" s="4">
        <v>584</v>
      </c>
      <c r="B102" t="s" s="4">
        <v>4595</v>
      </c>
      <c r="C102" t="s" s="4">
        <v>1841</v>
      </c>
      <c r="D102" t="s" s="4">
        <v>1842</v>
      </c>
      <c r="E102" t="s" s="4">
        <v>1842</v>
      </c>
      <c r="F102" t="s" s="4">
        <v>1841</v>
      </c>
      <c r="G102" t="s" s="4">
        <v>1841</v>
      </c>
    </row>
    <row r="103" ht="45.0" customHeight="true">
      <c r="A103" t="s" s="4">
        <v>588</v>
      </c>
      <c r="B103" t="s" s="4">
        <v>4596</v>
      </c>
      <c r="C103" t="s" s="4">
        <v>1841</v>
      </c>
      <c r="D103" t="s" s="4">
        <v>1842</v>
      </c>
      <c r="E103" t="s" s="4">
        <v>1842</v>
      </c>
      <c r="F103" t="s" s="4">
        <v>1841</v>
      </c>
      <c r="G103" t="s" s="4">
        <v>1841</v>
      </c>
    </row>
    <row r="104" ht="45.0" customHeight="true">
      <c r="A104" t="s" s="4">
        <v>591</v>
      </c>
      <c r="B104" t="s" s="4">
        <v>4597</v>
      </c>
      <c r="C104" t="s" s="4">
        <v>1841</v>
      </c>
      <c r="D104" t="s" s="4">
        <v>1842</v>
      </c>
      <c r="E104" t="s" s="4">
        <v>1842</v>
      </c>
      <c r="F104" t="s" s="4">
        <v>1841</v>
      </c>
      <c r="G104" t="s" s="4">
        <v>1841</v>
      </c>
    </row>
    <row r="105" ht="45.0" customHeight="true">
      <c r="A105" t="s" s="4">
        <v>594</v>
      </c>
      <c r="B105" t="s" s="4">
        <v>4598</v>
      </c>
      <c r="C105" t="s" s="4">
        <v>1841</v>
      </c>
      <c r="D105" t="s" s="4">
        <v>1842</v>
      </c>
      <c r="E105" t="s" s="4">
        <v>1842</v>
      </c>
      <c r="F105" t="s" s="4">
        <v>1841</v>
      </c>
      <c r="G105" t="s" s="4">
        <v>1841</v>
      </c>
    </row>
    <row r="106" ht="45.0" customHeight="true">
      <c r="A106" t="s" s="4">
        <v>598</v>
      </c>
      <c r="B106" t="s" s="4">
        <v>4599</v>
      </c>
      <c r="C106" t="s" s="4">
        <v>1841</v>
      </c>
      <c r="D106" t="s" s="4">
        <v>1842</v>
      </c>
      <c r="E106" t="s" s="4">
        <v>1842</v>
      </c>
      <c r="F106" t="s" s="4">
        <v>1841</v>
      </c>
      <c r="G106" t="s" s="4">
        <v>1841</v>
      </c>
    </row>
    <row r="107" ht="45.0" customHeight="true">
      <c r="A107" t="s" s="4">
        <v>603</v>
      </c>
      <c r="B107" t="s" s="4">
        <v>4600</v>
      </c>
      <c r="C107" t="s" s="4">
        <v>1841</v>
      </c>
      <c r="D107" t="s" s="4">
        <v>1842</v>
      </c>
      <c r="E107" t="s" s="4">
        <v>1842</v>
      </c>
      <c r="F107" t="s" s="4">
        <v>1841</v>
      </c>
      <c r="G107" t="s" s="4">
        <v>1841</v>
      </c>
    </row>
    <row r="108" ht="45.0" customHeight="true">
      <c r="A108" t="s" s="4">
        <v>606</v>
      </c>
      <c r="B108" t="s" s="4">
        <v>4601</v>
      </c>
      <c r="C108" t="s" s="4">
        <v>1841</v>
      </c>
      <c r="D108" t="s" s="4">
        <v>1842</v>
      </c>
      <c r="E108" t="s" s="4">
        <v>1842</v>
      </c>
      <c r="F108" t="s" s="4">
        <v>1841</v>
      </c>
      <c r="G108" t="s" s="4">
        <v>1841</v>
      </c>
    </row>
    <row r="109" ht="45.0" customHeight="true">
      <c r="A109" t="s" s="4">
        <v>610</v>
      </c>
      <c r="B109" t="s" s="4">
        <v>4602</v>
      </c>
      <c r="C109" t="s" s="4">
        <v>1841</v>
      </c>
      <c r="D109" t="s" s="4">
        <v>1842</v>
      </c>
      <c r="E109" t="s" s="4">
        <v>1842</v>
      </c>
      <c r="F109" t="s" s="4">
        <v>1841</v>
      </c>
      <c r="G109" t="s" s="4">
        <v>1841</v>
      </c>
    </row>
    <row r="110" ht="45.0" customHeight="true">
      <c r="A110" t="s" s="4">
        <v>615</v>
      </c>
      <c r="B110" t="s" s="4">
        <v>4603</v>
      </c>
      <c r="C110" t="s" s="4">
        <v>1841</v>
      </c>
      <c r="D110" t="s" s="4">
        <v>1842</v>
      </c>
      <c r="E110" t="s" s="4">
        <v>1842</v>
      </c>
      <c r="F110" t="s" s="4">
        <v>1841</v>
      </c>
      <c r="G110" t="s" s="4">
        <v>1841</v>
      </c>
    </row>
    <row r="111" ht="45.0" customHeight="true">
      <c r="A111" t="s" s="4">
        <v>618</v>
      </c>
      <c r="B111" t="s" s="4">
        <v>4604</v>
      </c>
      <c r="C111" t="s" s="4">
        <v>1841</v>
      </c>
      <c r="D111" t="s" s="4">
        <v>1842</v>
      </c>
      <c r="E111" t="s" s="4">
        <v>1842</v>
      </c>
      <c r="F111" t="s" s="4">
        <v>1841</v>
      </c>
      <c r="G111" t="s" s="4">
        <v>1841</v>
      </c>
    </row>
    <row r="112" ht="45.0" customHeight="true">
      <c r="A112" t="s" s="4">
        <v>620</v>
      </c>
      <c r="B112" t="s" s="4">
        <v>4605</v>
      </c>
      <c r="C112" t="s" s="4">
        <v>1841</v>
      </c>
      <c r="D112" t="s" s="4">
        <v>1842</v>
      </c>
      <c r="E112" t="s" s="4">
        <v>1842</v>
      </c>
      <c r="F112" t="s" s="4">
        <v>1841</v>
      </c>
      <c r="G112" t="s" s="4">
        <v>1841</v>
      </c>
    </row>
    <row r="113" ht="45.0" customHeight="true">
      <c r="A113" t="s" s="4">
        <v>624</v>
      </c>
      <c r="B113" t="s" s="4">
        <v>4606</v>
      </c>
      <c r="C113" t="s" s="4">
        <v>1841</v>
      </c>
      <c r="D113" t="s" s="4">
        <v>1842</v>
      </c>
      <c r="E113" t="s" s="4">
        <v>1842</v>
      </c>
      <c r="F113" t="s" s="4">
        <v>1841</v>
      </c>
      <c r="G113" t="s" s="4">
        <v>1841</v>
      </c>
    </row>
    <row r="114" ht="45.0" customHeight="true">
      <c r="A114" t="s" s="4">
        <v>628</v>
      </c>
      <c r="B114" t="s" s="4">
        <v>4607</v>
      </c>
      <c r="C114" t="s" s="4">
        <v>1841</v>
      </c>
      <c r="D114" t="s" s="4">
        <v>1842</v>
      </c>
      <c r="E114" t="s" s="4">
        <v>1842</v>
      </c>
      <c r="F114" t="s" s="4">
        <v>1841</v>
      </c>
      <c r="G114" t="s" s="4">
        <v>1841</v>
      </c>
    </row>
    <row r="115" ht="45.0" customHeight="true">
      <c r="A115" t="s" s="4">
        <v>631</v>
      </c>
      <c r="B115" t="s" s="4">
        <v>4608</v>
      </c>
      <c r="C115" t="s" s="4">
        <v>1841</v>
      </c>
      <c r="D115" t="s" s="4">
        <v>1842</v>
      </c>
      <c r="E115" t="s" s="4">
        <v>1842</v>
      </c>
      <c r="F115" t="s" s="4">
        <v>1841</v>
      </c>
      <c r="G115" t="s" s="4">
        <v>1841</v>
      </c>
    </row>
    <row r="116" ht="45.0" customHeight="true">
      <c r="A116" t="s" s="4">
        <v>636</v>
      </c>
      <c r="B116" t="s" s="4">
        <v>4609</v>
      </c>
      <c r="C116" t="s" s="4">
        <v>1841</v>
      </c>
      <c r="D116" t="s" s="4">
        <v>1842</v>
      </c>
      <c r="E116" t="s" s="4">
        <v>1842</v>
      </c>
      <c r="F116" t="s" s="4">
        <v>1841</v>
      </c>
      <c r="G116" t="s" s="4">
        <v>1841</v>
      </c>
    </row>
    <row r="117" ht="45.0" customHeight="true">
      <c r="A117" t="s" s="4">
        <v>640</v>
      </c>
      <c r="B117" t="s" s="4">
        <v>4610</v>
      </c>
      <c r="C117" t="s" s="4">
        <v>1841</v>
      </c>
      <c r="D117" t="s" s="4">
        <v>1842</v>
      </c>
      <c r="E117" t="s" s="4">
        <v>1842</v>
      </c>
      <c r="F117" t="s" s="4">
        <v>1841</v>
      </c>
      <c r="G117" t="s" s="4">
        <v>1841</v>
      </c>
    </row>
    <row r="118" ht="45.0" customHeight="true">
      <c r="A118" t="s" s="4">
        <v>647</v>
      </c>
      <c r="B118" t="s" s="4">
        <v>4611</v>
      </c>
      <c r="C118" t="s" s="4">
        <v>1841</v>
      </c>
      <c r="D118" t="s" s="4">
        <v>1842</v>
      </c>
      <c r="E118" t="s" s="4">
        <v>1842</v>
      </c>
      <c r="F118" t="s" s="4">
        <v>1841</v>
      </c>
      <c r="G118" t="s" s="4">
        <v>1841</v>
      </c>
    </row>
    <row r="119" ht="45.0" customHeight="true">
      <c r="A119" t="s" s="4">
        <v>652</v>
      </c>
      <c r="B119" t="s" s="4">
        <v>4612</v>
      </c>
      <c r="C119" t="s" s="4">
        <v>1841</v>
      </c>
      <c r="D119" t="s" s="4">
        <v>1842</v>
      </c>
      <c r="E119" t="s" s="4">
        <v>1842</v>
      </c>
      <c r="F119" t="s" s="4">
        <v>1841</v>
      </c>
      <c r="G119" t="s" s="4">
        <v>1841</v>
      </c>
    </row>
    <row r="120" ht="45.0" customHeight="true">
      <c r="A120" t="s" s="4">
        <v>655</v>
      </c>
      <c r="B120" t="s" s="4">
        <v>4613</v>
      </c>
      <c r="C120" t="s" s="4">
        <v>1841</v>
      </c>
      <c r="D120" t="s" s="4">
        <v>1842</v>
      </c>
      <c r="E120" t="s" s="4">
        <v>1842</v>
      </c>
      <c r="F120" t="s" s="4">
        <v>1841</v>
      </c>
      <c r="G120" t="s" s="4">
        <v>1841</v>
      </c>
    </row>
    <row r="121" ht="45.0" customHeight="true">
      <c r="A121" t="s" s="4">
        <v>659</v>
      </c>
      <c r="B121" t="s" s="4">
        <v>4614</v>
      </c>
      <c r="C121" t="s" s="4">
        <v>1841</v>
      </c>
      <c r="D121" t="s" s="4">
        <v>1842</v>
      </c>
      <c r="E121" t="s" s="4">
        <v>1842</v>
      </c>
      <c r="F121" t="s" s="4">
        <v>1841</v>
      </c>
      <c r="G121" t="s" s="4">
        <v>1841</v>
      </c>
    </row>
    <row r="122" ht="45.0" customHeight="true">
      <c r="A122" t="s" s="4">
        <v>662</v>
      </c>
      <c r="B122" t="s" s="4">
        <v>4615</v>
      </c>
      <c r="C122" t="s" s="4">
        <v>1841</v>
      </c>
      <c r="D122" t="s" s="4">
        <v>1842</v>
      </c>
      <c r="E122" t="s" s="4">
        <v>1842</v>
      </c>
      <c r="F122" t="s" s="4">
        <v>1841</v>
      </c>
      <c r="G122" t="s" s="4">
        <v>1841</v>
      </c>
    </row>
    <row r="123" ht="45.0" customHeight="true">
      <c r="A123" t="s" s="4">
        <v>666</v>
      </c>
      <c r="B123" t="s" s="4">
        <v>4616</v>
      </c>
      <c r="C123" t="s" s="4">
        <v>1841</v>
      </c>
      <c r="D123" t="s" s="4">
        <v>1842</v>
      </c>
      <c r="E123" t="s" s="4">
        <v>1842</v>
      </c>
      <c r="F123" t="s" s="4">
        <v>1841</v>
      </c>
      <c r="G123" t="s" s="4">
        <v>1841</v>
      </c>
    </row>
    <row r="124" ht="45.0" customHeight="true">
      <c r="A124" t="s" s="4">
        <v>669</v>
      </c>
      <c r="B124" t="s" s="4">
        <v>4617</v>
      </c>
      <c r="C124" t="s" s="4">
        <v>1841</v>
      </c>
      <c r="D124" t="s" s="4">
        <v>1842</v>
      </c>
      <c r="E124" t="s" s="4">
        <v>1842</v>
      </c>
      <c r="F124" t="s" s="4">
        <v>1841</v>
      </c>
      <c r="G124" t="s" s="4">
        <v>1841</v>
      </c>
    </row>
    <row r="125" ht="45.0" customHeight="true">
      <c r="A125" t="s" s="4">
        <v>673</v>
      </c>
      <c r="B125" t="s" s="4">
        <v>4618</v>
      </c>
      <c r="C125" t="s" s="4">
        <v>1841</v>
      </c>
      <c r="D125" t="s" s="4">
        <v>1842</v>
      </c>
      <c r="E125" t="s" s="4">
        <v>1842</v>
      </c>
      <c r="F125" t="s" s="4">
        <v>1841</v>
      </c>
      <c r="G125" t="s" s="4">
        <v>1841</v>
      </c>
    </row>
    <row r="126" ht="45.0" customHeight="true">
      <c r="A126" t="s" s="4">
        <v>676</v>
      </c>
      <c r="B126" t="s" s="4">
        <v>4619</v>
      </c>
      <c r="C126" t="s" s="4">
        <v>1841</v>
      </c>
      <c r="D126" t="s" s="4">
        <v>1842</v>
      </c>
      <c r="E126" t="s" s="4">
        <v>1842</v>
      </c>
      <c r="F126" t="s" s="4">
        <v>1841</v>
      </c>
      <c r="G126" t="s" s="4">
        <v>1841</v>
      </c>
    </row>
    <row r="127" ht="45.0" customHeight="true">
      <c r="A127" t="s" s="4">
        <v>681</v>
      </c>
      <c r="B127" t="s" s="4">
        <v>4620</v>
      </c>
      <c r="C127" t="s" s="4">
        <v>1841</v>
      </c>
      <c r="D127" t="s" s="4">
        <v>1842</v>
      </c>
      <c r="E127" t="s" s="4">
        <v>1842</v>
      </c>
      <c r="F127" t="s" s="4">
        <v>1841</v>
      </c>
      <c r="G127" t="s" s="4">
        <v>1841</v>
      </c>
    </row>
    <row r="128" ht="45.0" customHeight="true">
      <c r="A128" t="s" s="4">
        <v>685</v>
      </c>
      <c r="B128" t="s" s="4">
        <v>4621</v>
      </c>
      <c r="C128" t="s" s="4">
        <v>1841</v>
      </c>
      <c r="D128" t="s" s="4">
        <v>1842</v>
      </c>
      <c r="E128" t="s" s="4">
        <v>1842</v>
      </c>
      <c r="F128" t="s" s="4">
        <v>1841</v>
      </c>
      <c r="G128" t="s" s="4">
        <v>1841</v>
      </c>
    </row>
    <row r="129" ht="45.0" customHeight="true">
      <c r="A129" t="s" s="4">
        <v>689</v>
      </c>
      <c r="B129" t="s" s="4">
        <v>4622</v>
      </c>
      <c r="C129" t="s" s="4">
        <v>1841</v>
      </c>
      <c r="D129" t="s" s="4">
        <v>1842</v>
      </c>
      <c r="E129" t="s" s="4">
        <v>1842</v>
      </c>
      <c r="F129" t="s" s="4">
        <v>1841</v>
      </c>
      <c r="G129" t="s" s="4">
        <v>1841</v>
      </c>
    </row>
    <row r="130" ht="45.0" customHeight="true">
      <c r="A130" t="s" s="4">
        <v>692</v>
      </c>
      <c r="B130" t="s" s="4">
        <v>4623</v>
      </c>
      <c r="C130" t="s" s="4">
        <v>1841</v>
      </c>
      <c r="D130" t="s" s="4">
        <v>1842</v>
      </c>
      <c r="E130" t="s" s="4">
        <v>1842</v>
      </c>
      <c r="F130" t="s" s="4">
        <v>1841</v>
      </c>
      <c r="G130" t="s" s="4">
        <v>1841</v>
      </c>
    </row>
    <row r="131" ht="45.0" customHeight="true">
      <c r="A131" t="s" s="4">
        <v>697</v>
      </c>
      <c r="B131" t="s" s="4">
        <v>4624</v>
      </c>
      <c r="C131" t="s" s="4">
        <v>1841</v>
      </c>
      <c r="D131" t="s" s="4">
        <v>1842</v>
      </c>
      <c r="E131" t="s" s="4">
        <v>1842</v>
      </c>
      <c r="F131" t="s" s="4">
        <v>1841</v>
      </c>
      <c r="G131" t="s" s="4">
        <v>1841</v>
      </c>
    </row>
    <row r="132" ht="45.0" customHeight="true">
      <c r="A132" t="s" s="4">
        <v>700</v>
      </c>
      <c r="B132" t="s" s="4">
        <v>4625</v>
      </c>
      <c r="C132" t="s" s="4">
        <v>1841</v>
      </c>
      <c r="D132" t="s" s="4">
        <v>1842</v>
      </c>
      <c r="E132" t="s" s="4">
        <v>1842</v>
      </c>
      <c r="F132" t="s" s="4">
        <v>1841</v>
      </c>
      <c r="G132" t="s" s="4">
        <v>1841</v>
      </c>
    </row>
    <row r="133" ht="45.0" customHeight="true">
      <c r="A133" t="s" s="4">
        <v>704</v>
      </c>
      <c r="B133" t="s" s="4">
        <v>4626</v>
      </c>
      <c r="C133" t="s" s="4">
        <v>1841</v>
      </c>
      <c r="D133" t="s" s="4">
        <v>1842</v>
      </c>
      <c r="E133" t="s" s="4">
        <v>1842</v>
      </c>
      <c r="F133" t="s" s="4">
        <v>1841</v>
      </c>
      <c r="G133" t="s" s="4">
        <v>1841</v>
      </c>
    </row>
    <row r="134" ht="45.0" customHeight="true">
      <c r="A134" t="s" s="4">
        <v>708</v>
      </c>
      <c r="B134" t="s" s="4">
        <v>4627</v>
      </c>
      <c r="C134" t="s" s="4">
        <v>1841</v>
      </c>
      <c r="D134" t="s" s="4">
        <v>1842</v>
      </c>
      <c r="E134" t="s" s="4">
        <v>1842</v>
      </c>
      <c r="F134" t="s" s="4">
        <v>1841</v>
      </c>
      <c r="G134" t="s" s="4">
        <v>1841</v>
      </c>
    </row>
    <row r="135" ht="45.0" customHeight="true">
      <c r="A135" t="s" s="4">
        <v>711</v>
      </c>
      <c r="B135" t="s" s="4">
        <v>4628</v>
      </c>
      <c r="C135" t="s" s="4">
        <v>1841</v>
      </c>
      <c r="D135" t="s" s="4">
        <v>1842</v>
      </c>
      <c r="E135" t="s" s="4">
        <v>1842</v>
      </c>
      <c r="F135" t="s" s="4">
        <v>1841</v>
      </c>
      <c r="G135" t="s" s="4">
        <v>1841</v>
      </c>
    </row>
    <row r="136" ht="45.0" customHeight="true">
      <c r="A136" t="s" s="4">
        <v>715</v>
      </c>
      <c r="B136" t="s" s="4">
        <v>4629</v>
      </c>
      <c r="C136" t="s" s="4">
        <v>1841</v>
      </c>
      <c r="D136" t="s" s="4">
        <v>1842</v>
      </c>
      <c r="E136" t="s" s="4">
        <v>1842</v>
      </c>
      <c r="F136" t="s" s="4">
        <v>1841</v>
      </c>
      <c r="G136" t="s" s="4">
        <v>1841</v>
      </c>
    </row>
    <row r="137" ht="45.0" customHeight="true">
      <c r="A137" t="s" s="4">
        <v>719</v>
      </c>
      <c r="B137" t="s" s="4">
        <v>4630</v>
      </c>
      <c r="C137" t="s" s="4">
        <v>1841</v>
      </c>
      <c r="D137" t="s" s="4">
        <v>1842</v>
      </c>
      <c r="E137" t="s" s="4">
        <v>1842</v>
      </c>
      <c r="F137" t="s" s="4">
        <v>1841</v>
      </c>
      <c r="G137" t="s" s="4">
        <v>1841</v>
      </c>
    </row>
    <row r="138" ht="45.0" customHeight="true">
      <c r="A138" t="s" s="4">
        <v>725</v>
      </c>
      <c r="B138" t="s" s="4">
        <v>4631</v>
      </c>
      <c r="C138" t="s" s="4">
        <v>1841</v>
      </c>
      <c r="D138" t="s" s="4">
        <v>1842</v>
      </c>
      <c r="E138" t="s" s="4">
        <v>1842</v>
      </c>
      <c r="F138" t="s" s="4">
        <v>1841</v>
      </c>
      <c r="G138" t="s" s="4">
        <v>1841</v>
      </c>
    </row>
    <row r="139" ht="45.0" customHeight="true">
      <c r="A139" t="s" s="4">
        <v>730</v>
      </c>
      <c r="B139" t="s" s="4">
        <v>4632</v>
      </c>
      <c r="C139" t="s" s="4">
        <v>1841</v>
      </c>
      <c r="D139" t="s" s="4">
        <v>1842</v>
      </c>
      <c r="E139" t="s" s="4">
        <v>1842</v>
      </c>
      <c r="F139" t="s" s="4">
        <v>1841</v>
      </c>
      <c r="G139" t="s" s="4">
        <v>1841</v>
      </c>
    </row>
    <row r="140" ht="45.0" customHeight="true">
      <c r="A140" t="s" s="4">
        <v>734</v>
      </c>
      <c r="B140" t="s" s="4">
        <v>4633</v>
      </c>
      <c r="C140" t="s" s="4">
        <v>1841</v>
      </c>
      <c r="D140" t="s" s="4">
        <v>1842</v>
      </c>
      <c r="E140" t="s" s="4">
        <v>1842</v>
      </c>
      <c r="F140" t="s" s="4">
        <v>1841</v>
      </c>
      <c r="G140" t="s" s="4">
        <v>1841</v>
      </c>
    </row>
    <row r="141" ht="45.0" customHeight="true">
      <c r="A141" t="s" s="4">
        <v>739</v>
      </c>
      <c r="B141" t="s" s="4">
        <v>4634</v>
      </c>
      <c r="C141" t="s" s="4">
        <v>1841</v>
      </c>
      <c r="D141" t="s" s="4">
        <v>1842</v>
      </c>
      <c r="E141" t="s" s="4">
        <v>1842</v>
      </c>
      <c r="F141" t="s" s="4">
        <v>1841</v>
      </c>
      <c r="G141" t="s" s="4">
        <v>1841</v>
      </c>
    </row>
    <row r="142" ht="45.0" customHeight="true">
      <c r="A142" t="s" s="4">
        <v>742</v>
      </c>
      <c r="B142" t="s" s="4">
        <v>4635</v>
      </c>
      <c r="C142" t="s" s="4">
        <v>1841</v>
      </c>
      <c r="D142" t="s" s="4">
        <v>1842</v>
      </c>
      <c r="E142" t="s" s="4">
        <v>1842</v>
      </c>
      <c r="F142" t="s" s="4">
        <v>1841</v>
      </c>
      <c r="G142" t="s" s="4">
        <v>1841</v>
      </c>
    </row>
    <row r="143" ht="45.0" customHeight="true">
      <c r="A143" t="s" s="4">
        <v>746</v>
      </c>
      <c r="B143" t="s" s="4">
        <v>4636</v>
      </c>
      <c r="C143" t="s" s="4">
        <v>1841</v>
      </c>
      <c r="D143" t="s" s="4">
        <v>1842</v>
      </c>
      <c r="E143" t="s" s="4">
        <v>1842</v>
      </c>
      <c r="F143" t="s" s="4">
        <v>1841</v>
      </c>
      <c r="G143" t="s" s="4">
        <v>1841</v>
      </c>
    </row>
    <row r="144" ht="45.0" customHeight="true">
      <c r="A144" t="s" s="4">
        <v>748</v>
      </c>
      <c r="B144" t="s" s="4">
        <v>4637</v>
      </c>
      <c r="C144" t="s" s="4">
        <v>1841</v>
      </c>
      <c r="D144" t="s" s="4">
        <v>1842</v>
      </c>
      <c r="E144" t="s" s="4">
        <v>1842</v>
      </c>
      <c r="F144" t="s" s="4">
        <v>1841</v>
      </c>
      <c r="G144" t="s" s="4">
        <v>1841</v>
      </c>
    </row>
    <row r="145" ht="45.0" customHeight="true">
      <c r="A145" t="s" s="4">
        <v>754</v>
      </c>
      <c r="B145" t="s" s="4">
        <v>4638</v>
      </c>
      <c r="C145" t="s" s="4">
        <v>1841</v>
      </c>
      <c r="D145" t="s" s="4">
        <v>1842</v>
      </c>
      <c r="E145" t="s" s="4">
        <v>1842</v>
      </c>
      <c r="F145" t="s" s="4">
        <v>1841</v>
      </c>
      <c r="G145" t="s" s="4">
        <v>1841</v>
      </c>
    </row>
    <row r="146" ht="45.0" customHeight="true">
      <c r="A146" t="s" s="4">
        <v>757</v>
      </c>
      <c r="B146" t="s" s="4">
        <v>4639</v>
      </c>
      <c r="C146" t="s" s="4">
        <v>1841</v>
      </c>
      <c r="D146" t="s" s="4">
        <v>1842</v>
      </c>
      <c r="E146" t="s" s="4">
        <v>1842</v>
      </c>
      <c r="F146" t="s" s="4">
        <v>1841</v>
      </c>
      <c r="G146" t="s" s="4">
        <v>1841</v>
      </c>
    </row>
    <row r="147" ht="45.0" customHeight="true">
      <c r="A147" t="s" s="4">
        <v>759</v>
      </c>
      <c r="B147" t="s" s="4">
        <v>4640</v>
      </c>
      <c r="C147" t="s" s="4">
        <v>1841</v>
      </c>
      <c r="D147" t="s" s="4">
        <v>1842</v>
      </c>
      <c r="E147" t="s" s="4">
        <v>1842</v>
      </c>
      <c r="F147" t="s" s="4">
        <v>1841</v>
      </c>
      <c r="G147" t="s" s="4">
        <v>1841</v>
      </c>
    </row>
    <row r="148" ht="45.0" customHeight="true">
      <c r="A148" t="s" s="4">
        <v>762</v>
      </c>
      <c r="B148" t="s" s="4">
        <v>4641</v>
      </c>
      <c r="C148" t="s" s="4">
        <v>1841</v>
      </c>
      <c r="D148" t="s" s="4">
        <v>1842</v>
      </c>
      <c r="E148" t="s" s="4">
        <v>1842</v>
      </c>
      <c r="F148" t="s" s="4">
        <v>1841</v>
      </c>
      <c r="G148" t="s" s="4">
        <v>1841</v>
      </c>
    </row>
    <row r="149" ht="45.0" customHeight="true">
      <c r="A149" t="s" s="4">
        <v>766</v>
      </c>
      <c r="B149" t="s" s="4">
        <v>4642</v>
      </c>
      <c r="C149" t="s" s="4">
        <v>1841</v>
      </c>
      <c r="D149" t="s" s="4">
        <v>1842</v>
      </c>
      <c r="E149" t="s" s="4">
        <v>1842</v>
      </c>
      <c r="F149" t="s" s="4">
        <v>1841</v>
      </c>
      <c r="G149" t="s" s="4">
        <v>1841</v>
      </c>
    </row>
    <row r="150" ht="45.0" customHeight="true">
      <c r="A150" t="s" s="4">
        <v>774</v>
      </c>
      <c r="B150" t="s" s="4">
        <v>4643</v>
      </c>
      <c r="C150" t="s" s="4">
        <v>1841</v>
      </c>
      <c r="D150" t="s" s="4">
        <v>1842</v>
      </c>
      <c r="E150" t="s" s="4">
        <v>1842</v>
      </c>
      <c r="F150" t="s" s="4">
        <v>1841</v>
      </c>
      <c r="G150" t="s" s="4">
        <v>1841</v>
      </c>
    </row>
    <row r="151" ht="45.0" customHeight="true">
      <c r="A151" t="s" s="4">
        <v>778</v>
      </c>
      <c r="B151" t="s" s="4">
        <v>4644</v>
      </c>
      <c r="C151" t="s" s="4">
        <v>1841</v>
      </c>
      <c r="D151" t="s" s="4">
        <v>1842</v>
      </c>
      <c r="E151" t="s" s="4">
        <v>1842</v>
      </c>
      <c r="F151" t="s" s="4">
        <v>1841</v>
      </c>
      <c r="G151" t="s" s="4">
        <v>1841</v>
      </c>
    </row>
    <row r="152" ht="45.0" customHeight="true">
      <c r="A152" t="s" s="4">
        <v>782</v>
      </c>
      <c r="B152" t="s" s="4">
        <v>4645</v>
      </c>
      <c r="C152" t="s" s="4">
        <v>1841</v>
      </c>
      <c r="D152" t="s" s="4">
        <v>1842</v>
      </c>
      <c r="E152" t="s" s="4">
        <v>1842</v>
      </c>
      <c r="F152" t="s" s="4">
        <v>1841</v>
      </c>
      <c r="G152" t="s" s="4">
        <v>1841</v>
      </c>
    </row>
    <row r="153" ht="45.0" customHeight="true">
      <c r="A153" t="s" s="4">
        <v>786</v>
      </c>
      <c r="B153" t="s" s="4">
        <v>4646</v>
      </c>
      <c r="C153" t="s" s="4">
        <v>1841</v>
      </c>
      <c r="D153" t="s" s="4">
        <v>1842</v>
      </c>
      <c r="E153" t="s" s="4">
        <v>1842</v>
      </c>
      <c r="F153" t="s" s="4">
        <v>1841</v>
      </c>
      <c r="G153" t="s" s="4">
        <v>1841</v>
      </c>
    </row>
    <row r="154" ht="45.0" customHeight="true">
      <c r="A154" t="s" s="4">
        <v>790</v>
      </c>
      <c r="B154" t="s" s="4">
        <v>4647</v>
      </c>
      <c r="C154" t="s" s="4">
        <v>1841</v>
      </c>
      <c r="D154" t="s" s="4">
        <v>1842</v>
      </c>
      <c r="E154" t="s" s="4">
        <v>1842</v>
      </c>
      <c r="F154" t="s" s="4">
        <v>1841</v>
      </c>
      <c r="G154" t="s" s="4">
        <v>1841</v>
      </c>
    </row>
    <row r="155" ht="45.0" customHeight="true">
      <c r="A155" t="s" s="4">
        <v>796</v>
      </c>
      <c r="B155" t="s" s="4">
        <v>4648</v>
      </c>
      <c r="C155" t="s" s="4">
        <v>1841</v>
      </c>
      <c r="D155" t="s" s="4">
        <v>1842</v>
      </c>
      <c r="E155" t="s" s="4">
        <v>1842</v>
      </c>
      <c r="F155" t="s" s="4">
        <v>1841</v>
      </c>
      <c r="G155" t="s" s="4">
        <v>1841</v>
      </c>
    </row>
    <row r="156" ht="45.0" customHeight="true">
      <c r="A156" t="s" s="4">
        <v>799</v>
      </c>
      <c r="B156" t="s" s="4">
        <v>4649</v>
      </c>
      <c r="C156" t="s" s="4">
        <v>1841</v>
      </c>
      <c r="D156" t="s" s="4">
        <v>1842</v>
      </c>
      <c r="E156" t="s" s="4">
        <v>1842</v>
      </c>
      <c r="F156" t="s" s="4">
        <v>1841</v>
      </c>
      <c r="G156" t="s" s="4">
        <v>1841</v>
      </c>
    </row>
    <row r="157" ht="45.0" customHeight="true">
      <c r="A157" t="s" s="4">
        <v>802</v>
      </c>
      <c r="B157" t="s" s="4">
        <v>4650</v>
      </c>
      <c r="C157" t="s" s="4">
        <v>1841</v>
      </c>
      <c r="D157" t="s" s="4">
        <v>1842</v>
      </c>
      <c r="E157" t="s" s="4">
        <v>1842</v>
      </c>
      <c r="F157" t="s" s="4">
        <v>1841</v>
      </c>
      <c r="G157" t="s" s="4">
        <v>1841</v>
      </c>
    </row>
    <row r="158" ht="45.0" customHeight="true">
      <c r="A158" t="s" s="4">
        <v>805</v>
      </c>
      <c r="B158" t="s" s="4">
        <v>4651</v>
      </c>
      <c r="C158" t="s" s="4">
        <v>1841</v>
      </c>
      <c r="D158" t="s" s="4">
        <v>1842</v>
      </c>
      <c r="E158" t="s" s="4">
        <v>1842</v>
      </c>
      <c r="F158" t="s" s="4">
        <v>1841</v>
      </c>
      <c r="G158" t="s" s="4">
        <v>1841</v>
      </c>
    </row>
    <row r="159" ht="45.0" customHeight="true">
      <c r="A159" t="s" s="4">
        <v>809</v>
      </c>
      <c r="B159" t="s" s="4">
        <v>4652</v>
      </c>
      <c r="C159" t="s" s="4">
        <v>1841</v>
      </c>
      <c r="D159" t="s" s="4">
        <v>1842</v>
      </c>
      <c r="E159" t="s" s="4">
        <v>1842</v>
      </c>
      <c r="F159" t="s" s="4">
        <v>1841</v>
      </c>
      <c r="G159" t="s" s="4">
        <v>1841</v>
      </c>
    </row>
    <row r="160" ht="45.0" customHeight="true">
      <c r="A160" t="s" s="4">
        <v>813</v>
      </c>
      <c r="B160" t="s" s="4">
        <v>4653</v>
      </c>
      <c r="C160" t="s" s="4">
        <v>1841</v>
      </c>
      <c r="D160" t="s" s="4">
        <v>1842</v>
      </c>
      <c r="E160" t="s" s="4">
        <v>1842</v>
      </c>
      <c r="F160" t="s" s="4">
        <v>1841</v>
      </c>
      <c r="G160" t="s" s="4">
        <v>1841</v>
      </c>
    </row>
    <row r="161" ht="45.0" customHeight="true">
      <c r="A161" t="s" s="4">
        <v>817</v>
      </c>
      <c r="B161" t="s" s="4">
        <v>4654</v>
      </c>
      <c r="C161" t="s" s="4">
        <v>1841</v>
      </c>
      <c r="D161" t="s" s="4">
        <v>1842</v>
      </c>
      <c r="E161" t="s" s="4">
        <v>1842</v>
      </c>
      <c r="F161" t="s" s="4">
        <v>1841</v>
      </c>
      <c r="G161" t="s" s="4">
        <v>1841</v>
      </c>
    </row>
    <row r="162" ht="45.0" customHeight="true">
      <c r="A162" t="s" s="4">
        <v>821</v>
      </c>
      <c r="B162" t="s" s="4">
        <v>4655</v>
      </c>
      <c r="C162" t="s" s="4">
        <v>1841</v>
      </c>
      <c r="D162" t="s" s="4">
        <v>1842</v>
      </c>
      <c r="E162" t="s" s="4">
        <v>1842</v>
      </c>
      <c r="F162" t="s" s="4">
        <v>1841</v>
      </c>
      <c r="G162" t="s" s="4">
        <v>1841</v>
      </c>
    </row>
    <row r="163" ht="45.0" customHeight="true">
      <c r="A163" t="s" s="4">
        <v>825</v>
      </c>
      <c r="B163" t="s" s="4">
        <v>4656</v>
      </c>
      <c r="C163" t="s" s="4">
        <v>1841</v>
      </c>
      <c r="D163" t="s" s="4">
        <v>1842</v>
      </c>
      <c r="E163" t="s" s="4">
        <v>1842</v>
      </c>
      <c r="F163" t="s" s="4">
        <v>1841</v>
      </c>
      <c r="G163" t="s" s="4">
        <v>1841</v>
      </c>
    </row>
    <row r="164" ht="45.0" customHeight="true">
      <c r="A164" t="s" s="4">
        <v>830</v>
      </c>
      <c r="B164" t="s" s="4">
        <v>4657</v>
      </c>
      <c r="C164" t="s" s="4">
        <v>1841</v>
      </c>
      <c r="D164" t="s" s="4">
        <v>1842</v>
      </c>
      <c r="E164" t="s" s="4">
        <v>1842</v>
      </c>
      <c r="F164" t="s" s="4">
        <v>1841</v>
      </c>
      <c r="G164" t="s" s="4">
        <v>1841</v>
      </c>
    </row>
    <row r="165" ht="45.0" customHeight="true">
      <c r="A165" t="s" s="4">
        <v>834</v>
      </c>
      <c r="B165" t="s" s="4">
        <v>4658</v>
      </c>
      <c r="C165" t="s" s="4">
        <v>1841</v>
      </c>
      <c r="D165" t="s" s="4">
        <v>1842</v>
      </c>
      <c r="E165" t="s" s="4">
        <v>1842</v>
      </c>
      <c r="F165" t="s" s="4">
        <v>1841</v>
      </c>
      <c r="G165" t="s" s="4">
        <v>1841</v>
      </c>
    </row>
    <row r="166" ht="45.0" customHeight="true">
      <c r="A166" t="s" s="4">
        <v>838</v>
      </c>
      <c r="B166" t="s" s="4">
        <v>4659</v>
      </c>
      <c r="C166" t="s" s="4">
        <v>1841</v>
      </c>
      <c r="D166" t="s" s="4">
        <v>1842</v>
      </c>
      <c r="E166" t="s" s="4">
        <v>1842</v>
      </c>
      <c r="F166" t="s" s="4">
        <v>1841</v>
      </c>
      <c r="G166" t="s" s="4">
        <v>1841</v>
      </c>
    </row>
    <row r="167" ht="45.0" customHeight="true">
      <c r="A167" t="s" s="4">
        <v>841</v>
      </c>
      <c r="B167" t="s" s="4">
        <v>4660</v>
      </c>
      <c r="C167" t="s" s="4">
        <v>1841</v>
      </c>
      <c r="D167" t="s" s="4">
        <v>1842</v>
      </c>
      <c r="E167" t="s" s="4">
        <v>1842</v>
      </c>
      <c r="F167" t="s" s="4">
        <v>1841</v>
      </c>
      <c r="G167" t="s" s="4">
        <v>1841</v>
      </c>
    </row>
    <row r="168" ht="45.0" customHeight="true">
      <c r="A168" t="s" s="4">
        <v>847</v>
      </c>
      <c r="B168" t="s" s="4">
        <v>4661</v>
      </c>
      <c r="C168" t="s" s="4">
        <v>1841</v>
      </c>
      <c r="D168" t="s" s="4">
        <v>1842</v>
      </c>
      <c r="E168" t="s" s="4">
        <v>1842</v>
      </c>
      <c r="F168" t="s" s="4">
        <v>1841</v>
      </c>
      <c r="G168" t="s" s="4">
        <v>1841</v>
      </c>
    </row>
    <row r="169" ht="45.0" customHeight="true">
      <c r="A169" t="s" s="4">
        <v>850</v>
      </c>
      <c r="B169" t="s" s="4">
        <v>4662</v>
      </c>
      <c r="C169" t="s" s="4">
        <v>1841</v>
      </c>
      <c r="D169" t="s" s="4">
        <v>1842</v>
      </c>
      <c r="E169" t="s" s="4">
        <v>1842</v>
      </c>
      <c r="F169" t="s" s="4">
        <v>1841</v>
      </c>
      <c r="G169" t="s" s="4">
        <v>1841</v>
      </c>
    </row>
    <row r="170" ht="45.0" customHeight="true">
      <c r="A170" t="s" s="4">
        <v>854</v>
      </c>
      <c r="B170" t="s" s="4">
        <v>4663</v>
      </c>
      <c r="C170" t="s" s="4">
        <v>1841</v>
      </c>
      <c r="D170" t="s" s="4">
        <v>1842</v>
      </c>
      <c r="E170" t="s" s="4">
        <v>1842</v>
      </c>
      <c r="F170" t="s" s="4">
        <v>1841</v>
      </c>
      <c r="G170" t="s" s="4">
        <v>1841</v>
      </c>
    </row>
    <row r="171" ht="45.0" customHeight="true">
      <c r="A171" t="s" s="4">
        <v>857</v>
      </c>
      <c r="B171" t="s" s="4">
        <v>4664</v>
      </c>
      <c r="C171" t="s" s="4">
        <v>1841</v>
      </c>
      <c r="D171" t="s" s="4">
        <v>1842</v>
      </c>
      <c r="E171" t="s" s="4">
        <v>1842</v>
      </c>
      <c r="F171" t="s" s="4">
        <v>1841</v>
      </c>
      <c r="G171" t="s" s="4">
        <v>1841</v>
      </c>
    </row>
    <row r="172" ht="45.0" customHeight="true">
      <c r="A172" t="s" s="4">
        <v>861</v>
      </c>
      <c r="B172" t="s" s="4">
        <v>4665</v>
      </c>
      <c r="C172" t="s" s="4">
        <v>1841</v>
      </c>
      <c r="D172" t="s" s="4">
        <v>1842</v>
      </c>
      <c r="E172" t="s" s="4">
        <v>1842</v>
      </c>
      <c r="F172" t="s" s="4">
        <v>1841</v>
      </c>
      <c r="G172" t="s" s="4">
        <v>1841</v>
      </c>
    </row>
    <row r="173" ht="45.0" customHeight="true">
      <c r="A173" t="s" s="4">
        <v>865</v>
      </c>
      <c r="B173" t="s" s="4">
        <v>4666</v>
      </c>
      <c r="C173" t="s" s="4">
        <v>1841</v>
      </c>
      <c r="D173" t="s" s="4">
        <v>1842</v>
      </c>
      <c r="E173" t="s" s="4">
        <v>1842</v>
      </c>
      <c r="F173" t="s" s="4">
        <v>1841</v>
      </c>
      <c r="G173" t="s" s="4">
        <v>1841</v>
      </c>
    </row>
    <row r="174" ht="45.0" customHeight="true">
      <c r="A174" t="s" s="4">
        <v>870</v>
      </c>
      <c r="B174" t="s" s="4">
        <v>4667</v>
      </c>
      <c r="C174" t="s" s="4">
        <v>1841</v>
      </c>
      <c r="D174" t="s" s="4">
        <v>1842</v>
      </c>
      <c r="E174" t="s" s="4">
        <v>1842</v>
      </c>
      <c r="F174" t="s" s="4">
        <v>1841</v>
      </c>
      <c r="G174" t="s" s="4">
        <v>1841</v>
      </c>
    </row>
    <row r="175" ht="45.0" customHeight="true">
      <c r="A175" t="s" s="4">
        <v>873</v>
      </c>
      <c r="B175" t="s" s="4">
        <v>4668</v>
      </c>
      <c r="C175" t="s" s="4">
        <v>1841</v>
      </c>
      <c r="D175" t="s" s="4">
        <v>1842</v>
      </c>
      <c r="E175" t="s" s="4">
        <v>1842</v>
      </c>
      <c r="F175" t="s" s="4">
        <v>1841</v>
      </c>
      <c r="G175" t="s" s="4">
        <v>1841</v>
      </c>
    </row>
    <row r="176" ht="45.0" customHeight="true">
      <c r="A176" t="s" s="4">
        <v>876</v>
      </c>
      <c r="B176" t="s" s="4">
        <v>4669</v>
      </c>
      <c r="C176" t="s" s="4">
        <v>1841</v>
      </c>
      <c r="D176" t="s" s="4">
        <v>1842</v>
      </c>
      <c r="E176" t="s" s="4">
        <v>1842</v>
      </c>
      <c r="F176" t="s" s="4">
        <v>1841</v>
      </c>
      <c r="G176" t="s" s="4">
        <v>1841</v>
      </c>
    </row>
    <row r="177" ht="45.0" customHeight="true">
      <c r="A177" t="s" s="4">
        <v>879</v>
      </c>
      <c r="B177" t="s" s="4">
        <v>4670</v>
      </c>
      <c r="C177" t="s" s="4">
        <v>1841</v>
      </c>
      <c r="D177" t="s" s="4">
        <v>1842</v>
      </c>
      <c r="E177" t="s" s="4">
        <v>1842</v>
      </c>
      <c r="F177" t="s" s="4">
        <v>1841</v>
      </c>
      <c r="G177" t="s" s="4">
        <v>1841</v>
      </c>
    </row>
    <row r="178" ht="45.0" customHeight="true">
      <c r="A178" t="s" s="4">
        <v>882</v>
      </c>
      <c r="B178" t="s" s="4">
        <v>4671</v>
      </c>
      <c r="C178" t="s" s="4">
        <v>1841</v>
      </c>
      <c r="D178" t="s" s="4">
        <v>1842</v>
      </c>
      <c r="E178" t="s" s="4">
        <v>1842</v>
      </c>
      <c r="F178" t="s" s="4">
        <v>1841</v>
      </c>
      <c r="G178" t="s" s="4">
        <v>1841</v>
      </c>
    </row>
    <row r="179" ht="45.0" customHeight="true">
      <c r="A179" t="s" s="4">
        <v>885</v>
      </c>
      <c r="B179" t="s" s="4">
        <v>4672</v>
      </c>
      <c r="C179" t="s" s="4">
        <v>1841</v>
      </c>
      <c r="D179" t="s" s="4">
        <v>1842</v>
      </c>
      <c r="E179" t="s" s="4">
        <v>1842</v>
      </c>
      <c r="F179" t="s" s="4">
        <v>1841</v>
      </c>
      <c r="G179" t="s" s="4">
        <v>1841</v>
      </c>
    </row>
    <row r="180" ht="45.0" customHeight="true">
      <c r="A180" t="s" s="4">
        <v>889</v>
      </c>
      <c r="B180" t="s" s="4">
        <v>4673</v>
      </c>
      <c r="C180" t="s" s="4">
        <v>1841</v>
      </c>
      <c r="D180" t="s" s="4">
        <v>1842</v>
      </c>
      <c r="E180" t="s" s="4">
        <v>1842</v>
      </c>
      <c r="F180" t="s" s="4">
        <v>1841</v>
      </c>
      <c r="G180" t="s" s="4">
        <v>1841</v>
      </c>
    </row>
    <row r="181" ht="45.0" customHeight="true">
      <c r="A181" t="s" s="4">
        <v>893</v>
      </c>
      <c r="B181" t="s" s="4">
        <v>4674</v>
      </c>
      <c r="C181" t="s" s="4">
        <v>1841</v>
      </c>
      <c r="D181" t="s" s="4">
        <v>1842</v>
      </c>
      <c r="E181" t="s" s="4">
        <v>1842</v>
      </c>
      <c r="F181" t="s" s="4">
        <v>1841</v>
      </c>
      <c r="G181" t="s" s="4">
        <v>1841</v>
      </c>
    </row>
    <row r="182" ht="45.0" customHeight="true">
      <c r="A182" t="s" s="4">
        <v>896</v>
      </c>
      <c r="B182" t="s" s="4">
        <v>4675</v>
      </c>
      <c r="C182" t="s" s="4">
        <v>1841</v>
      </c>
      <c r="D182" t="s" s="4">
        <v>1842</v>
      </c>
      <c r="E182" t="s" s="4">
        <v>1842</v>
      </c>
      <c r="F182" t="s" s="4">
        <v>1841</v>
      </c>
      <c r="G182" t="s" s="4">
        <v>1841</v>
      </c>
    </row>
    <row r="183" ht="45.0" customHeight="true">
      <c r="A183" t="s" s="4">
        <v>900</v>
      </c>
      <c r="B183" t="s" s="4">
        <v>4676</v>
      </c>
      <c r="C183" t="s" s="4">
        <v>1841</v>
      </c>
      <c r="D183" t="s" s="4">
        <v>1842</v>
      </c>
      <c r="E183" t="s" s="4">
        <v>1842</v>
      </c>
      <c r="F183" t="s" s="4">
        <v>1841</v>
      </c>
      <c r="G183" t="s" s="4">
        <v>1841</v>
      </c>
    </row>
    <row r="184" ht="45.0" customHeight="true">
      <c r="A184" t="s" s="4">
        <v>904</v>
      </c>
      <c r="B184" t="s" s="4">
        <v>4677</v>
      </c>
      <c r="C184" t="s" s="4">
        <v>1841</v>
      </c>
      <c r="D184" t="s" s="4">
        <v>1842</v>
      </c>
      <c r="E184" t="s" s="4">
        <v>1842</v>
      </c>
      <c r="F184" t="s" s="4">
        <v>1841</v>
      </c>
      <c r="G184" t="s" s="4">
        <v>1841</v>
      </c>
    </row>
    <row r="185" ht="45.0" customHeight="true">
      <c r="A185" t="s" s="4">
        <v>908</v>
      </c>
      <c r="B185" t="s" s="4">
        <v>4678</v>
      </c>
      <c r="C185" t="s" s="4">
        <v>1841</v>
      </c>
      <c r="D185" t="s" s="4">
        <v>1842</v>
      </c>
      <c r="E185" t="s" s="4">
        <v>1842</v>
      </c>
      <c r="F185" t="s" s="4">
        <v>1841</v>
      </c>
      <c r="G185" t="s" s="4">
        <v>1841</v>
      </c>
    </row>
    <row r="186" ht="45.0" customHeight="true">
      <c r="A186" t="s" s="4">
        <v>912</v>
      </c>
      <c r="B186" t="s" s="4">
        <v>4679</v>
      </c>
      <c r="C186" t="s" s="4">
        <v>1841</v>
      </c>
      <c r="D186" t="s" s="4">
        <v>1842</v>
      </c>
      <c r="E186" t="s" s="4">
        <v>1842</v>
      </c>
      <c r="F186" t="s" s="4">
        <v>1841</v>
      </c>
      <c r="G186" t="s" s="4">
        <v>1841</v>
      </c>
    </row>
    <row r="187" ht="45.0" customHeight="true">
      <c r="A187" t="s" s="4">
        <v>915</v>
      </c>
      <c r="B187" t="s" s="4">
        <v>4680</v>
      </c>
      <c r="C187" t="s" s="4">
        <v>1841</v>
      </c>
      <c r="D187" t="s" s="4">
        <v>1842</v>
      </c>
      <c r="E187" t="s" s="4">
        <v>1842</v>
      </c>
      <c r="F187" t="s" s="4">
        <v>1841</v>
      </c>
      <c r="G187" t="s" s="4">
        <v>1841</v>
      </c>
    </row>
    <row r="188" ht="45.0" customHeight="true">
      <c r="A188" t="s" s="4">
        <v>919</v>
      </c>
      <c r="B188" t="s" s="4">
        <v>4681</v>
      </c>
      <c r="C188" t="s" s="4">
        <v>1841</v>
      </c>
      <c r="D188" t="s" s="4">
        <v>1842</v>
      </c>
      <c r="E188" t="s" s="4">
        <v>1842</v>
      </c>
      <c r="F188" t="s" s="4">
        <v>1841</v>
      </c>
      <c r="G188" t="s" s="4">
        <v>1841</v>
      </c>
    </row>
    <row r="189" ht="45.0" customHeight="true">
      <c r="A189" t="s" s="4">
        <v>922</v>
      </c>
      <c r="B189" t="s" s="4">
        <v>4682</v>
      </c>
      <c r="C189" t="s" s="4">
        <v>1841</v>
      </c>
      <c r="D189" t="s" s="4">
        <v>1842</v>
      </c>
      <c r="E189" t="s" s="4">
        <v>1842</v>
      </c>
      <c r="F189" t="s" s="4">
        <v>1841</v>
      </c>
      <c r="G189" t="s" s="4">
        <v>1841</v>
      </c>
    </row>
    <row r="190" ht="45.0" customHeight="true">
      <c r="A190" t="s" s="4">
        <v>927</v>
      </c>
      <c r="B190" t="s" s="4">
        <v>4683</v>
      </c>
      <c r="C190" t="s" s="4">
        <v>1841</v>
      </c>
      <c r="D190" t="s" s="4">
        <v>1842</v>
      </c>
      <c r="E190" t="s" s="4">
        <v>1842</v>
      </c>
      <c r="F190" t="s" s="4">
        <v>1841</v>
      </c>
      <c r="G190" t="s" s="4">
        <v>1841</v>
      </c>
    </row>
    <row r="191" ht="45.0" customHeight="true">
      <c r="A191" t="s" s="4">
        <v>930</v>
      </c>
      <c r="B191" t="s" s="4">
        <v>4684</v>
      </c>
      <c r="C191" t="s" s="4">
        <v>1841</v>
      </c>
      <c r="D191" t="s" s="4">
        <v>1842</v>
      </c>
      <c r="E191" t="s" s="4">
        <v>1842</v>
      </c>
      <c r="F191" t="s" s="4">
        <v>1841</v>
      </c>
      <c r="G191" t="s" s="4">
        <v>1841</v>
      </c>
    </row>
    <row r="192" ht="45.0" customHeight="true">
      <c r="A192" t="s" s="4">
        <v>933</v>
      </c>
      <c r="B192" t="s" s="4">
        <v>4685</v>
      </c>
      <c r="C192" t="s" s="4">
        <v>1841</v>
      </c>
      <c r="D192" t="s" s="4">
        <v>1842</v>
      </c>
      <c r="E192" t="s" s="4">
        <v>1842</v>
      </c>
      <c r="F192" t="s" s="4">
        <v>1841</v>
      </c>
      <c r="G192" t="s" s="4">
        <v>1841</v>
      </c>
    </row>
    <row r="193" ht="45.0" customHeight="true">
      <c r="A193" t="s" s="4">
        <v>938</v>
      </c>
      <c r="B193" t="s" s="4">
        <v>4686</v>
      </c>
      <c r="C193" t="s" s="4">
        <v>1841</v>
      </c>
      <c r="D193" t="s" s="4">
        <v>1842</v>
      </c>
      <c r="E193" t="s" s="4">
        <v>1842</v>
      </c>
      <c r="F193" t="s" s="4">
        <v>1841</v>
      </c>
      <c r="G193" t="s" s="4">
        <v>1841</v>
      </c>
    </row>
    <row r="194" ht="45.0" customHeight="true">
      <c r="A194" t="s" s="4">
        <v>942</v>
      </c>
      <c r="B194" t="s" s="4">
        <v>4687</v>
      </c>
      <c r="C194" t="s" s="4">
        <v>1841</v>
      </c>
      <c r="D194" t="s" s="4">
        <v>1842</v>
      </c>
      <c r="E194" t="s" s="4">
        <v>1842</v>
      </c>
      <c r="F194" t="s" s="4">
        <v>1841</v>
      </c>
      <c r="G194" t="s" s="4">
        <v>1841</v>
      </c>
    </row>
    <row r="195" ht="45.0" customHeight="true">
      <c r="A195" t="s" s="4">
        <v>947</v>
      </c>
      <c r="B195" t="s" s="4">
        <v>4688</v>
      </c>
      <c r="C195" t="s" s="4">
        <v>1841</v>
      </c>
      <c r="D195" t="s" s="4">
        <v>1842</v>
      </c>
      <c r="E195" t="s" s="4">
        <v>1842</v>
      </c>
      <c r="F195" t="s" s="4">
        <v>1841</v>
      </c>
      <c r="G195" t="s" s="4">
        <v>1841</v>
      </c>
    </row>
    <row r="196" ht="45.0" customHeight="true">
      <c r="A196" t="s" s="4">
        <v>950</v>
      </c>
      <c r="B196" t="s" s="4">
        <v>4689</v>
      </c>
      <c r="C196" t="s" s="4">
        <v>1841</v>
      </c>
      <c r="D196" t="s" s="4">
        <v>1842</v>
      </c>
      <c r="E196" t="s" s="4">
        <v>1842</v>
      </c>
      <c r="F196" t="s" s="4">
        <v>1841</v>
      </c>
      <c r="G196" t="s" s="4">
        <v>1841</v>
      </c>
    </row>
    <row r="197" ht="45.0" customHeight="true">
      <c r="A197" t="s" s="4">
        <v>953</v>
      </c>
      <c r="B197" t="s" s="4">
        <v>4690</v>
      </c>
      <c r="C197" t="s" s="4">
        <v>1841</v>
      </c>
      <c r="D197" t="s" s="4">
        <v>1842</v>
      </c>
      <c r="E197" t="s" s="4">
        <v>1842</v>
      </c>
      <c r="F197" t="s" s="4">
        <v>1841</v>
      </c>
      <c r="G197" t="s" s="4">
        <v>1841</v>
      </c>
    </row>
    <row r="198" ht="45.0" customHeight="true">
      <c r="A198" t="s" s="4">
        <v>958</v>
      </c>
      <c r="B198" t="s" s="4">
        <v>4691</v>
      </c>
      <c r="C198" t="s" s="4">
        <v>1841</v>
      </c>
      <c r="D198" t="s" s="4">
        <v>1842</v>
      </c>
      <c r="E198" t="s" s="4">
        <v>1842</v>
      </c>
      <c r="F198" t="s" s="4">
        <v>1841</v>
      </c>
      <c r="G198" t="s" s="4">
        <v>1841</v>
      </c>
    </row>
    <row r="199" ht="45.0" customHeight="true">
      <c r="A199" t="s" s="4">
        <v>962</v>
      </c>
      <c r="B199" t="s" s="4">
        <v>4692</v>
      </c>
      <c r="C199" t="s" s="4">
        <v>1841</v>
      </c>
      <c r="D199" t="s" s="4">
        <v>1842</v>
      </c>
      <c r="E199" t="s" s="4">
        <v>1842</v>
      </c>
      <c r="F199" t="s" s="4">
        <v>1841</v>
      </c>
      <c r="G199" t="s" s="4">
        <v>1841</v>
      </c>
    </row>
    <row r="200" ht="45.0" customHeight="true">
      <c r="A200" t="s" s="4">
        <v>966</v>
      </c>
      <c r="B200" t="s" s="4">
        <v>4693</v>
      </c>
      <c r="C200" t="s" s="4">
        <v>1841</v>
      </c>
      <c r="D200" t="s" s="4">
        <v>1842</v>
      </c>
      <c r="E200" t="s" s="4">
        <v>1842</v>
      </c>
      <c r="F200" t="s" s="4">
        <v>1841</v>
      </c>
      <c r="G200" t="s" s="4">
        <v>1841</v>
      </c>
    </row>
    <row r="201" ht="45.0" customHeight="true">
      <c r="A201" t="s" s="4">
        <v>970</v>
      </c>
      <c r="B201" t="s" s="4">
        <v>4694</v>
      </c>
      <c r="C201" t="s" s="4">
        <v>1841</v>
      </c>
      <c r="D201" t="s" s="4">
        <v>1842</v>
      </c>
      <c r="E201" t="s" s="4">
        <v>1842</v>
      </c>
      <c r="F201" t="s" s="4">
        <v>1841</v>
      </c>
      <c r="G201" t="s" s="4">
        <v>1841</v>
      </c>
    </row>
    <row r="202" ht="45.0" customHeight="true">
      <c r="A202" t="s" s="4">
        <v>975</v>
      </c>
      <c r="B202" t="s" s="4">
        <v>4695</v>
      </c>
      <c r="C202" t="s" s="4">
        <v>1841</v>
      </c>
      <c r="D202" t="s" s="4">
        <v>1842</v>
      </c>
      <c r="E202" t="s" s="4">
        <v>1842</v>
      </c>
      <c r="F202" t="s" s="4">
        <v>1841</v>
      </c>
      <c r="G202" t="s" s="4">
        <v>1841</v>
      </c>
    </row>
    <row r="203" ht="45.0" customHeight="true">
      <c r="A203" t="s" s="4">
        <v>978</v>
      </c>
      <c r="B203" t="s" s="4">
        <v>4696</v>
      </c>
      <c r="C203" t="s" s="4">
        <v>1841</v>
      </c>
      <c r="D203" t="s" s="4">
        <v>1842</v>
      </c>
      <c r="E203" t="s" s="4">
        <v>1842</v>
      </c>
      <c r="F203" t="s" s="4">
        <v>1841</v>
      </c>
      <c r="G203" t="s" s="4">
        <v>1841</v>
      </c>
    </row>
    <row r="204" ht="45.0" customHeight="true">
      <c r="A204" t="s" s="4">
        <v>983</v>
      </c>
      <c r="B204" t="s" s="4">
        <v>4697</v>
      </c>
      <c r="C204" t="s" s="4">
        <v>1841</v>
      </c>
      <c r="D204" t="s" s="4">
        <v>1842</v>
      </c>
      <c r="E204" t="s" s="4">
        <v>1842</v>
      </c>
      <c r="F204" t="s" s="4">
        <v>1841</v>
      </c>
      <c r="G204" t="s" s="4">
        <v>1841</v>
      </c>
    </row>
    <row r="205" ht="45.0" customHeight="true">
      <c r="A205" t="s" s="4">
        <v>985</v>
      </c>
      <c r="B205" t="s" s="4">
        <v>4698</v>
      </c>
      <c r="C205" t="s" s="4">
        <v>1841</v>
      </c>
      <c r="D205" t="s" s="4">
        <v>1842</v>
      </c>
      <c r="E205" t="s" s="4">
        <v>1842</v>
      </c>
      <c r="F205" t="s" s="4">
        <v>1841</v>
      </c>
      <c r="G205" t="s" s="4">
        <v>1841</v>
      </c>
    </row>
    <row r="206" ht="45.0" customHeight="true">
      <c r="A206" t="s" s="4">
        <v>988</v>
      </c>
      <c r="B206" t="s" s="4">
        <v>4699</v>
      </c>
      <c r="C206" t="s" s="4">
        <v>1841</v>
      </c>
      <c r="D206" t="s" s="4">
        <v>1842</v>
      </c>
      <c r="E206" t="s" s="4">
        <v>1842</v>
      </c>
      <c r="F206" t="s" s="4">
        <v>1841</v>
      </c>
      <c r="G206" t="s" s="4">
        <v>1841</v>
      </c>
    </row>
    <row r="207" ht="45.0" customHeight="true">
      <c r="A207" t="s" s="4">
        <v>991</v>
      </c>
      <c r="B207" t="s" s="4">
        <v>4700</v>
      </c>
      <c r="C207" t="s" s="4">
        <v>1841</v>
      </c>
      <c r="D207" t="s" s="4">
        <v>1842</v>
      </c>
      <c r="E207" t="s" s="4">
        <v>1842</v>
      </c>
      <c r="F207" t="s" s="4">
        <v>1841</v>
      </c>
      <c r="G207" t="s" s="4">
        <v>1841</v>
      </c>
    </row>
    <row r="208" ht="45.0" customHeight="true">
      <c r="A208" t="s" s="4">
        <v>994</v>
      </c>
      <c r="B208" t="s" s="4">
        <v>4701</v>
      </c>
      <c r="C208" t="s" s="4">
        <v>1841</v>
      </c>
      <c r="D208" t="s" s="4">
        <v>1842</v>
      </c>
      <c r="E208" t="s" s="4">
        <v>1842</v>
      </c>
      <c r="F208" t="s" s="4">
        <v>1841</v>
      </c>
      <c r="G208" t="s" s="4">
        <v>1841</v>
      </c>
    </row>
    <row r="209" ht="45.0" customHeight="true">
      <c r="A209" t="s" s="4">
        <v>997</v>
      </c>
      <c r="B209" t="s" s="4">
        <v>4702</v>
      </c>
      <c r="C209" t="s" s="4">
        <v>1841</v>
      </c>
      <c r="D209" t="s" s="4">
        <v>1842</v>
      </c>
      <c r="E209" t="s" s="4">
        <v>1842</v>
      </c>
      <c r="F209" t="s" s="4">
        <v>1841</v>
      </c>
      <c r="G209" t="s" s="4">
        <v>1841</v>
      </c>
    </row>
    <row r="210" ht="45.0" customHeight="true">
      <c r="A210" t="s" s="4">
        <v>1000</v>
      </c>
      <c r="B210" t="s" s="4">
        <v>4703</v>
      </c>
      <c r="C210" t="s" s="4">
        <v>1841</v>
      </c>
      <c r="D210" t="s" s="4">
        <v>1842</v>
      </c>
      <c r="E210" t="s" s="4">
        <v>1842</v>
      </c>
      <c r="F210" t="s" s="4">
        <v>1841</v>
      </c>
      <c r="G210" t="s" s="4">
        <v>1841</v>
      </c>
    </row>
    <row r="211" ht="45.0" customHeight="true">
      <c r="A211" t="s" s="4">
        <v>1004</v>
      </c>
      <c r="B211" t="s" s="4">
        <v>4704</v>
      </c>
      <c r="C211" t="s" s="4">
        <v>1841</v>
      </c>
      <c r="D211" t="s" s="4">
        <v>1842</v>
      </c>
      <c r="E211" t="s" s="4">
        <v>1842</v>
      </c>
      <c r="F211" t="s" s="4">
        <v>1841</v>
      </c>
      <c r="G211" t="s" s="4">
        <v>1841</v>
      </c>
    </row>
    <row r="212" ht="45.0" customHeight="true">
      <c r="A212" t="s" s="4">
        <v>1008</v>
      </c>
      <c r="B212" t="s" s="4">
        <v>4705</v>
      </c>
      <c r="C212" t="s" s="4">
        <v>1841</v>
      </c>
      <c r="D212" t="s" s="4">
        <v>1842</v>
      </c>
      <c r="E212" t="s" s="4">
        <v>1842</v>
      </c>
      <c r="F212" t="s" s="4">
        <v>1841</v>
      </c>
      <c r="G212" t="s" s="4">
        <v>1841</v>
      </c>
    </row>
    <row r="213" ht="45.0" customHeight="true">
      <c r="A213" t="s" s="4">
        <v>1012</v>
      </c>
      <c r="B213" t="s" s="4">
        <v>4706</v>
      </c>
      <c r="C213" t="s" s="4">
        <v>1841</v>
      </c>
      <c r="D213" t="s" s="4">
        <v>1842</v>
      </c>
      <c r="E213" t="s" s="4">
        <v>1842</v>
      </c>
      <c r="F213" t="s" s="4">
        <v>1841</v>
      </c>
      <c r="G213" t="s" s="4">
        <v>1841</v>
      </c>
    </row>
    <row r="214" ht="45.0" customHeight="true">
      <c r="A214" t="s" s="4">
        <v>1016</v>
      </c>
      <c r="B214" t="s" s="4">
        <v>4707</v>
      </c>
      <c r="C214" t="s" s="4">
        <v>1841</v>
      </c>
      <c r="D214" t="s" s="4">
        <v>1842</v>
      </c>
      <c r="E214" t="s" s="4">
        <v>1842</v>
      </c>
      <c r="F214" t="s" s="4">
        <v>1841</v>
      </c>
      <c r="G214" t="s" s="4">
        <v>1841</v>
      </c>
    </row>
    <row r="215" ht="45.0" customHeight="true">
      <c r="A215" t="s" s="4">
        <v>1020</v>
      </c>
      <c r="B215" t="s" s="4">
        <v>4708</v>
      </c>
      <c r="C215" t="s" s="4">
        <v>1841</v>
      </c>
      <c r="D215" t="s" s="4">
        <v>1842</v>
      </c>
      <c r="E215" t="s" s="4">
        <v>1842</v>
      </c>
      <c r="F215" t="s" s="4">
        <v>1841</v>
      </c>
      <c r="G215" t="s" s="4">
        <v>1841</v>
      </c>
    </row>
    <row r="216" ht="45.0" customHeight="true">
      <c r="A216" t="s" s="4">
        <v>1023</v>
      </c>
      <c r="B216" t="s" s="4">
        <v>4709</v>
      </c>
      <c r="C216" t="s" s="4">
        <v>1841</v>
      </c>
      <c r="D216" t="s" s="4">
        <v>1842</v>
      </c>
      <c r="E216" t="s" s="4">
        <v>1842</v>
      </c>
      <c r="F216" t="s" s="4">
        <v>1841</v>
      </c>
      <c r="G216" t="s" s="4">
        <v>1841</v>
      </c>
    </row>
    <row r="217" ht="45.0" customHeight="true">
      <c r="A217" t="s" s="4">
        <v>1027</v>
      </c>
      <c r="B217" t="s" s="4">
        <v>4710</v>
      </c>
      <c r="C217" t="s" s="4">
        <v>1841</v>
      </c>
      <c r="D217" t="s" s="4">
        <v>1842</v>
      </c>
      <c r="E217" t="s" s="4">
        <v>1842</v>
      </c>
      <c r="F217" t="s" s="4">
        <v>1841</v>
      </c>
      <c r="G217" t="s" s="4">
        <v>1841</v>
      </c>
    </row>
    <row r="218" ht="45.0" customHeight="true">
      <c r="A218" t="s" s="4">
        <v>1033</v>
      </c>
      <c r="B218" t="s" s="4">
        <v>4711</v>
      </c>
      <c r="C218" t="s" s="4">
        <v>1841</v>
      </c>
      <c r="D218" t="s" s="4">
        <v>1842</v>
      </c>
      <c r="E218" t="s" s="4">
        <v>1842</v>
      </c>
      <c r="F218" t="s" s="4">
        <v>1841</v>
      </c>
      <c r="G218" t="s" s="4">
        <v>1841</v>
      </c>
    </row>
    <row r="219" ht="45.0" customHeight="true">
      <c r="A219" t="s" s="4">
        <v>1038</v>
      </c>
      <c r="B219" t="s" s="4">
        <v>4712</v>
      </c>
      <c r="C219" t="s" s="4">
        <v>1841</v>
      </c>
      <c r="D219" t="s" s="4">
        <v>1842</v>
      </c>
      <c r="E219" t="s" s="4">
        <v>1842</v>
      </c>
      <c r="F219" t="s" s="4">
        <v>1841</v>
      </c>
      <c r="G219" t="s" s="4">
        <v>1841</v>
      </c>
    </row>
    <row r="220" ht="45.0" customHeight="true">
      <c r="A220" t="s" s="4">
        <v>1041</v>
      </c>
      <c r="B220" t="s" s="4">
        <v>4713</v>
      </c>
      <c r="C220" t="s" s="4">
        <v>1841</v>
      </c>
      <c r="D220" t="s" s="4">
        <v>1842</v>
      </c>
      <c r="E220" t="s" s="4">
        <v>1842</v>
      </c>
      <c r="F220" t="s" s="4">
        <v>1841</v>
      </c>
      <c r="G220" t="s" s="4">
        <v>1841</v>
      </c>
    </row>
    <row r="221" ht="45.0" customHeight="true">
      <c r="A221" t="s" s="4">
        <v>1045</v>
      </c>
      <c r="B221" t="s" s="4">
        <v>4714</v>
      </c>
      <c r="C221" t="s" s="4">
        <v>1841</v>
      </c>
      <c r="D221" t="s" s="4">
        <v>1842</v>
      </c>
      <c r="E221" t="s" s="4">
        <v>1842</v>
      </c>
      <c r="F221" t="s" s="4">
        <v>1841</v>
      </c>
      <c r="G221" t="s" s="4">
        <v>1841</v>
      </c>
    </row>
    <row r="222" ht="45.0" customHeight="true">
      <c r="A222" t="s" s="4">
        <v>1051</v>
      </c>
      <c r="B222" t="s" s="4">
        <v>4715</v>
      </c>
      <c r="C222" t="s" s="4">
        <v>1841</v>
      </c>
      <c r="D222" t="s" s="4">
        <v>1842</v>
      </c>
      <c r="E222" t="s" s="4">
        <v>1842</v>
      </c>
      <c r="F222" t="s" s="4">
        <v>1841</v>
      </c>
      <c r="G222" t="s" s="4">
        <v>1841</v>
      </c>
    </row>
    <row r="223" ht="45.0" customHeight="true">
      <c r="A223" t="s" s="4">
        <v>1055</v>
      </c>
      <c r="B223" t="s" s="4">
        <v>4716</v>
      </c>
      <c r="C223" t="s" s="4">
        <v>1841</v>
      </c>
      <c r="D223" t="s" s="4">
        <v>1842</v>
      </c>
      <c r="E223" t="s" s="4">
        <v>1842</v>
      </c>
      <c r="F223" t="s" s="4">
        <v>1841</v>
      </c>
      <c r="G223" t="s" s="4">
        <v>1841</v>
      </c>
    </row>
    <row r="224" ht="45.0" customHeight="true">
      <c r="A224" t="s" s="4">
        <v>1058</v>
      </c>
      <c r="B224" t="s" s="4">
        <v>4717</v>
      </c>
      <c r="C224" t="s" s="4">
        <v>1841</v>
      </c>
      <c r="D224" t="s" s="4">
        <v>1842</v>
      </c>
      <c r="E224" t="s" s="4">
        <v>1842</v>
      </c>
      <c r="F224" t="s" s="4">
        <v>1841</v>
      </c>
      <c r="G224" t="s" s="4">
        <v>1841</v>
      </c>
    </row>
    <row r="225" ht="45.0" customHeight="true">
      <c r="A225" t="s" s="4">
        <v>1060</v>
      </c>
      <c r="B225" t="s" s="4">
        <v>4718</v>
      </c>
      <c r="C225" t="s" s="4">
        <v>1841</v>
      </c>
      <c r="D225" t="s" s="4">
        <v>1842</v>
      </c>
      <c r="E225" t="s" s="4">
        <v>1842</v>
      </c>
      <c r="F225" t="s" s="4">
        <v>1841</v>
      </c>
      <c r="G225" t="s" s="4">
        <v>1841</v>
      </c>
    </row>
    <row r="226" ht="45.0" customHeight="true">
      <c r="A226" t="s" s="4">
        <v>1063</v>
      </c>
      <c r="B226" t="s" s="4">
        <v>4719</v>
      </c>
      <c r="C226" t="s" s="4">
        <v>1841</v>
      </c>
      <c r="D226" t="s" s="4">
        <v>1842</v>
      </c>
      <c r="E226" t="s" s="4">
        <v>1842</v>
      </c>
      <c r="F226" t="s" s="4">
        <v>1841</v>
      </c>
      <c r="G226" t="s" s="4">
        <v>1841</v>
      </c>
    </row>
    <row r="227" ht="45.0" customHeight="true">
      <c r="A227" t="s" s="4">
        <v>1067</v>
      </c>
      <c r="B227" t="s" s="4">
        <v>4720</v>
      </c>
      <c r="C227" t="s" s="4">
        <v>1841</v>
      </c>
      <c r="D227" t="s" s="4">
        <v>1842</v>
      </c>
      <c r="E227" t="s" s="4">
        <v>1842</v>
      </c>
      <c r="F227" t="s" s="4">
        <v>1841</v>
      </c>
      <c r="G227" t="s" s="4">
        <v>1841</v>
      </c>
    </row>
    <row r="228" ht="45.0" customHeight="true">
      <c r="A228" t="s" s="4">
        <v>1071</v>
      </c>
      <c r="B228" t="s" s="4">
        <v>4721</v>
      </c>
      <c r="C228" t="s" s="4">
        <v>1841</v>
      </c>
      <c r="D228" t="s" s="4">
        <v>1842</v>
      </c>
      <c r="E228" t="s" s="4">
        <v>1842</v>
      </c>
      <c r="F228" t="s" s="4">
        <v>1841</v>
      </c>
      <c r="G228" t="s" s="4">
        <v>1841</v>
      </c>
    </row>
    <row r="229" ht="45.0" customHeight="true">
      <c r="A229" t="s" s="4">
        <v>1074</v>
      </c>
      <c r="B229" t="s" s="4">
        <v>4722</v>
      </c>
      <c r="C229" t="s" s="4">
        <v>1841</v>
      </c>
      <c r="D229" t="s" s="4">
        <v>1842</v>
      </c>
      <c r="E229" t="s" s="4">
        <v>1842</v>
      </c>
      <c r="F229" t="s" s="4">
        <v>1841</v>
      </c>
      <c r="G229" t="s" s="4">
        <v>1841</v>
      </c>
    </row>
    <row r="230" ht="45.0" customHeight="true">
      <c r="A230" t="s" s="4">
        <v>1076</v>
      </c>
      <c r="B230" t="s" s="4">
        <v>4723</v>
      </c>
      <c r="C230" t="s" s="4">
        <v>1841</v>
      </c>
      <c r="D230" t="s" s="4">
        <v>1842</v>
      </c>
      <c r="E230" t="s" s="4">
        <v>1842</v>
      </c>
      <c r="F230" t="s" s="4">
        <v>1841</v>
      </c>
      <c r="G230" t="s" s="4">
        <v>1841</v>
      </c>
    </row>
    <row r="231" ht="45.0" customHeight="true">
      <c r="A231" t="s" s="4">
        <v>1080</v>
      </c>
      <c r="B231" t="s" s="4">
        <v>4724</v>
      </c>
      <c r="C231" t="s" s="4">
        <v>1841</v>
      </c>
      <c r="D231" t="s" s="4">
        <v>1842</v>
      </c>
      <c r="E231" t="s" s="4">
        <v>1842</v>
      </c>
      <c r="F231" t="s" s="4">
        <v>1841</v>
      </c>
      <c r="G231" t="s" s="4">
        <v>1841</v>
      </c>
    </row>
    <row r="232" ht="45.0" customHeight="true">
      <c r="A232" t="s" s="4">
        <v>1083</v>
      </c>
      <c r="B232" t="s" s="4">
        <v>4725</v>
      </c>
      <c r="C232" t="s" s="4">
        <v>1841</v>
      </c>
      <c r="D232" t="s" s="4">
        <v>1842</v>
      </c>
      <c r="E232" t="s" s="4">
        <v>1842</v>
      </c>
      <c r="F232" t="s" s="4">
        <v>1841</v>
      </c>
      <c r="G232" t="s" s="4">
        <v>1841</v>
      </c>
    </row>
    <row r="233" ht="45.0" customHeight="true">
      <c r="A233" t="s" s="4">
        <v>1086</v>
      </c>
      <c r="B233" t="s" s="4">
        <v>4726</v>
      </c>
      <c r="C233" t="s" s="4">
        <v>1841</v>
      </c>
      <c r="D233" t="s" s="4">
        <v>1842</v>
      </c>
      <c r="E233" t="s" s="4">
        <v>1842</v>
      </c>
      <c r="F233" t="s" s="4">
        <v>1841</v>
      </c>
      <c r="G233" t="s" s="4">
        <v>1841</v>
      </c>
    </row>
    <row r="234" ht="45.0" customHeight="true">
      <c r="A234" t="s" s="4">
        <v>1090</v>
      </c>
      <c r="B234" t="s" s="4">
        <v>4727</v>
      </c>
      <c r="C234" t="s" s="4">
        <v>1841</v>
      </c>
      <c r="D234" t="s" s="4">
        <v>1842</v>
      </c>
      <c r="E234" t="s" s="4">
        <v>1842</v>
      </c>
      <c r="F234" t="s" s="4">
        <v>1841</v>
      </c>
      <c r="G234" t="s" s="4">
        <v>1841</v>
      </c>
    </row>
    <row r="235" ht="45.0" customHeight="true">
      <c r="A235" t="s" s="4">
        <v>1092</v>
      </c>
      <c r="B235" t="s" s="4">
        <v>4728</v>
      </c>
      <c r="C235" t="s" s="4">
        <v>1841</v>
      </c>
      <c r="D235" t="s" s="4">
        <v>1842</v>
      </c>
      <c r="E235" t="s" s="4">
        <v>1842</v>
      </c>
      <c r="F235" t="s" s="4">
        <v>1841</v>
      </c>
      <c r="G235" t="s" s="4">
        <v>1841</v>
      </c>
    </row>
    <row r="236" ht="45.0" customHeight="true">
      <c r="A236" t="s" s="4">
        <v>1096</v>
      </c>
      <c r="B236" t="s" s="4">
        <v>4729</v>
      </c>
      <c r="C236" t="s" s="4">
        <v>1841</v>
      </c>
      <c r="D236" t="s" s="4">
        <v>1842</v>
      </c>
      <c r="E236" t="s" s="4">
        <v>1842</v>
      </c>
      <c r="F236" t="s" s="4">
        <v>1841</v>
      </c>
      <c r="G236" t="s" s="4">
        <v>1841</v>
      </c>
    </row>
    <row r="237" ht="45.0" customHeight="true">
      <c r="A237" t="s" s="4">
        <v>1099</v>
      </c>
      <c r="B237" t="s" s="4">
        <v>4730</v>
      </c>
      <c r="C237" t="s" s="4">
        <v>1841</v>
      </c>
      <c r="D237" t="s" s="4">
        <v>1842</v>
      </c>
      <c r="E237" t="s" s="4">
        <v>1842</v>
      </c>
      <c r="F237" t="s" s="4">
        <v>1841</v>
      </c>
      <c r="G237" t="s" s="4">
        <v>1841</v>
      </c>
    </row>
    <row r="238" ht="45.0" customHeight="true">
      <c r="A238" t="s" s="4">
        <v>1102</v>
      </c>
      <c r="B238" t="s" s="4">
        <v>4731</v>
      </c>
      <c r="C238" t="s" s="4">
        <v>1841</v>
      </c>
      <c r="D238" t="s" s="4">
        <v>1842</v>
      </c>
      <c r="E238" t="s" s="4">
        <v>1842</v>
      </c>
      <c r="F238" t="s" s="4">
        <v>1841</v>
      </c>
      <c r="G238" t="s" s="4">
        <v>1841</v>
      </c>
    </row>
    <row r="239" ht="45.0" customHeight="true">
      <c r="A239" t="s" s="4">
        <v>1105</v>
      </c>
      <c r="B239" t="s" s="4">
        <v>4732</v>
      </c>
      <c r="C239" t="s" s="4">
        <v>1841</v>
      </c>
      <c r="D239" t="s" s="4">
        <v>1842</v>
      </c>
      <c r="E239" t="s" s="4">
        <v>1842</v>
      </c>
      <c r="F239" t="s" s="4">
        <v>1841</v>
      </c>
      <c r="G239" t="s" s="4">
        <v>1841</v>
      </c>
    </row>
    <row r="240" ht="45.0" customHeight="true">
      <c r="A240" t="s" s="4">
        <v>1107</v>
      </c>
      <c r="B240" t="s" s="4">
        <v>4733</v>
      </c>
      <c r="C240" t="s" s="4">
        <v>1841</v>
      </c>
      <c r="D240" t="s" s="4">
        <v>1842</v>
      </c>
      <c r="E240" t="s" s="4">
        <v>1842</v>
      </c>
      <c r="F240" t="s" s="4">
        <v>1841</v>
      </c>
      <c r="G240" t="s" s="4">
        <v>1841</v>
      </c>
    </row>
    <row r="241" ht="45.0" customHeight="true">
      <c r="A241" t="s" s="4">
        <v>1109</v>
      </c>
      <c r="B241" t="s" s="4">
        <v>4734</v>
      </c>
      <c r="C241" t="s" s="4">
        <v>1841</v>
      </c>
      <c r="D241" t="s" s="4">
        <v>1842</v>
      </c>
      <c r="E241" t="s" s="4">
        <v>1842</v>
      </c>
      <c r="F241" t="s" s="4">
        <v>1841</v>
      </c>
      <c r="G241" t="s" s="4">
        <v>1841</v>
      </c>
    </row>
    <row r="242" ht="45.0" customHeight="true">
      <c r="A242" t="s" s="4">
        <v>1113</v>
      </c>
      <c r="B242" t="s" s="4">
        <v>4735</v>
      </c>
      <c r="C242" t="s" s="4">
        <v>1841</v>
      </c>
      <c r="D242" t="s" s="4">
        <v>1842</v>
      </c>
      <c r="E242" t="s" s="4">
        <v>1842</v>
      </c>
      <c r="F242" t="s" s="4">
        <v>1841</v>
      </c>
      <c r="G242" t="s" s="4">
        <v>1841</v>
      </c>
    </row>
    <row r="243" ht="45.0" customHeight="true">
      <c r="A243" t="s" s="4">
        <v>1116</v>
      </c>
      <c r="B243" t="s" s="4">
        <v>4736</v>
      </c>
      <c r="C243" t="s" s="4">
        <v>1841</v>
      </c>
      <c r="D243" t="s" s="4">
        <v>1842</v>
      </c>
      <c r="E243" t="s" s="4">
        <v>1842</v>
      </c>
      <c r="F243" t="s" s="4">
        <v>1841</v>
      </c>
      <c r="G243" t="s" s="4">
        <v>1841</v>
      </c>
    </row>
    <row r="244" ht="45.0" customHeight="true">
      <c r="A244" t="s" s="4">
        <v>1119</v>
      </c>
      <c r="B244" t="s" s="4">
        <v>4737</v>
      </c>
      <c r="C244" t="s" s="4">
        <v>1841</v>
      </c>
      <c r="D244" t="s" s="4">
        <v>1842</v>
      </c>
      <c r="E244" t="s" s="4">
        <v>1842</v>
      </c>
      <c r="F244" t="s" s="4">
        <v>1841</v>
      </c>
      <c r="G244" t="s" s="4">
        <v>1841</v>
      </c>
    </row>
    <row r="245" ht="45.0" customHeight="true">
      <c r="A245" t="s" s="4">
        <v>1124</v>
      </c>
      <c r="B245" t="s" s="4">
        <v>4738</v>
      </c>
      <c r="C245" t="s" s="4">
        <v>1841</v>
      </c>
      <c r="D245" t="s" s="4">
        <v>1842</v>
      </c>
      <c r="E245" t="s" s="4">
        <v>1842</v>
      </c>
      <c r="F245" t="s" s="4">
        <v>1841</v>
      </c>
      <c r="G245" t="s" s="4">
        <v>1841</v>
      </c>
    </row>
    <row r="246" ht="45.0" customHeight="true">
      <c r="A246" t="s" s="4">
        <v>1127</v>
      </c>
      <c r="B246" t="s" s="4">
        <v>4739</v>
      </c>
      <c r="C246" t="s" s="4">
        <v>1841</v>
      </c>
      <c r="D246" t="s" s="4">
        <v>1842</v>
      </c>
      <c r="E246" t="s" s="4">
        <v>1842</v>
      </c>
      <c r="F246" t="s" s="4">
        <v>1841</v>
      </c>
      <c r="G246" t="s" s="4">
        <v>1841</v>
      </c>
    </row>
    <row r="247" ht="45.0" customHeight="true">
      <c r="A247" t="s" s="4">
        <v>1129</v>
      </c>
      <c r="B247" t="s" s="4">
        <v>4740</v>
      </c>
      <c r="C247" t="s" s="4">
        <v>1841</v>
      </c>
      <c r="D247" t="s" s="4">
        <v>1842</v>
      </c>
      <c r="E247" t="s" s="4">
        <v>1842</v>
      </c>
      <c r="F247" t="s" s="4">
        <v>1841</v>
      </c>
      <c r="G247" t="s" s="4">
        <v>1841</v>
      </c>
    </row>
    <row r="248" ht="45.0" customHeight="true">
      <c r="A248" t="s" s="4">
        <v>1132</v>
      </c>
      <c r="B248" t="s" s="4">
        <v>4741</v>
      </c>
      <c r="C248" t="s" s="4">
        <v>1841</v>
      </c>
      <c r="D248" t="s" s="4">
        <v>1842</v>
      </c>
      <c r="E248" t="s" s="4">
        <v>1842</v>
      </c>
      <c r="F248" t="s" s="4">
        <v>1841</v>
      </c>
      <c r="G248" t="s" s="4">
        <v>1841</v>
      </c>
    </row>
    <row r="249" ht="45.0" customHeight="true">
      <c r="A249" t="s" s="4">
        <v>1135</v>
      </c>
      <c r="B249" t="s" s="4">
        <v>4742</v>
      </c>
      <c r="C249" t="s" s="4">
        <v>1841</v>
      </c>
      <c r="D249" t="s" s="4">
        <v>1842</v>
      </c>
      <c r="E249" t="s" s="4">
        <v>1842</v>
      </c>
      <c r="F249" t="s" s="4">
        <v>1841</v>
      </c>
      <c r="G249" t="s" s="4">
        <v>1841</v>
      </c>
    </row>
    <row r="250" ht="45.0" customHeight="true">
      <c r="A250" t="s" s="4">
        <v>1140</v>
      </c>
      <c r="B250" t="s" s="4">
        <v>4743</v>
      </c>
      <c r="C250" t="s" s="4">
        <v>1841</v>
      </c>
      <c r="D250" t="s" s="4">
        <v>1842</v>
      </c>
      <c r="E250" t="s" s="4">
        <v>1842</v>
      </c>
      <c r="F250" t="s" s="4">
        <v>1841</v>
      </c>
      <c r="G250" t="s" s="4">
        <v>1841</v>
      </c>
    </row>
    <row r="251" ht="45.0" customHeight="true">
      <c r="A251" t="s" s="4">
        <v>1144</v>
      </c>
      <c r="B251" t="s" s="4">
        <v>4744</v>
      </c>
      <c r="C251" t="s" s="4">
        <v>1841</v>
      </c>
      <c r="D251" t="s" s="4">
        <v>1842</v>
      </c>
      <c r="E251" t="s" s="4">
        <v>1842</v>
      </c>
      <c r="F251" t="s" s="4">
        <v>1841</v>
      </c>
      <c r="G251" t="s" s="4">
        <v>1841</v>
      </c>
    </row>
    <row r="252" ht="45.0" customHeight="true">
      <c r="A252" t="s" s="4">
        <v>1148</v>
      </c>
      <c r="B252" t="s" s="4">
        <v>4745</v>
      </c>
      <c r="C252" t="s" s="4">
        <v>1841</v>
      </c>
      <c r="D252" t="s" s="4">
        <v>1842</v>
      </c>
      <c r="E252" t="s" s="4">
        <v>1842</v>
      </c>
      <c r="F252" t="s" s="4">
        <v>1841</v>
      </c>
      <c r="G252" t="s" s="4">
        <v>1841</v>
      </c>
    </row>
    <row r="253" ht="45.0" customHeight="true">
      <c r="A253" t="s" s="4">
        <v>1152</v>
      </c>
      <c r="B253" t="s" s="4">
        <v>4746</v>
      </c>
      <c r="C253" t="s" s="4">
        <v>1841</v>
      </c>
      <c r="D253" t="s" s="4">
        <v>1842</v>
      </c>
      <c r="E253" t="s" s="4">
        <v>1842</v>
      </c>
      <c r="F253" t="s" s="4">
        <v>1841</v>
      </c>
      <c r="G253" t="s" s="4">
        <v>1841</v>
      </c>
    </row>
    <row r="254" ht="45.0" customHeight="true">
      <c r="A254" t="s" s="4">
        <v>1155</v>
      </c>
      <c r="B254" t="s" s="4">
        <v>4747</v>
      </c>
      <c r="C254" t="s" s="4">
        <v>1841</v>
      </c>
      <c r="D254" t="s" s="4">
        <v>1842</v>
      </c>
      <c r="E254" t="s" s="4">
        <v>1842</v>
      </c>
      <c r="F254" t="s" s="4">
        <v>1841</v>
      </c>
      <c r="G254" t="s" s="4">
        <v>1841</v>
      </c>
    </row>
    <row r="255" ht="45.0" customHeight="true">
      <c r="A255" t="s" s="4">
        <v>1159</v>
      </c>
      <c r="B255" t="s" s="4">
        <v>4748</v>
      </c>
      <c r="C255" t="s" s="4">
        <v>1841</v>
      </c>
      <c r="D255" t="s" s="4">
        <v>1842</v>
      </c>
      <c r="E255" t="s" s="4">
        <v>1842</v>
      </c>
      <c r="F255" t="s" s="4">
        <v>1841</v>
      </c>
      <c r="G255" t="s" s="4">
        <v>1841</v>
      </c>
    </row>
    <row r="256" ht="45.0" customHeight="true">
      <c r="A256" t="s" s="4">
        <v>1162</v>
      </c>
      <c r="B256" t="s" s="4">
        <v>4749</v>
      </c>
      <c r="C256" t="s" s="4">
        <v>1841</v>
      </c>
      <c r="D256" t="s" s="4">
        <v>1842</v>
      </c>
      <c r="E256" t="s" s="4">
        <v>1842</v>
      </c>
      <c r="F256" t="s" s="4">
        <v>1841</v>
      </c>
      <c r="G256" t="s" s="4">
        <v>1841</v>
      </c>
    </row>
    <row r="257" ht="45.0" customHeight="true">
      <c r="A257" t="s" s="4">
        <v>1170</v>
      </c>
      <c r="B257" t="s" s="4">
        <v>4750</v>
      </c>
      <c r="C257" t="s" s="4">
        <v>1841</v>
      </c>
      <c r="D257" t="s" s="4">
        <v>1842</v>
      </c>
      <c r="E257" t="s" s="4">
        <v>1842</v>
      </c>
      <c r="F257" t="s" s="4">
        <v>1841</v>
      </c>
      <c r="G257" t="s" s="4">
        <v>1841</v>
      </c>
    </row>
    <row r="258" ht="45.0" customHeight="true">
      <c r="A258" t="s" s="4">
        <v>1174</v>
      </c>
      <c r="B258" t="s" s="4">
        <v>4751</v>
      </c>
      <c r="C258" t="s" s="4">
        <v>1841</v>
      </c>
      <c r="D258" t="s" s="4">
        <v>1842</v>
      </c>
      <c r="E258" t="s" s="4">
        <v>1842</v>
      </c>
      <c r="F258" t="s" s="4">
        <v>1841</v>
      </c>
      <c r="G258" t="s" s="4">
        <v>1841</v>
      </c>
    </row>
    <row r="259" ht="45.0" customHeight="true">
      <c r="A259" t="s" s="4">
        <v>1177</v>
      </c>
      <c r="B259" t="s" s="4">
        <v>4752</v>
      </c>
      <c r="C259" t="s" s="4">
        <v>1841</v>
      </c>
      <c r="D259" t="s" s="4">
        <v>1842</v>
      </c>
      <c r="E259" t="s" s="4">
        <v>1842</v>
      </c>
      <c r="F259" t="s" s="4">
        <v>1841</v>
      </c>
      <c r="G259" t="s" s="4">
        <v>1841</v>
      </c>
    </row>
    <row r="260" ht="45.0" customHeight="true">
      <c r="A260" t="s" s="4">
        <v>1182</v>
      </c>
      <c r="B260" t="s" s="4">
        <v>4753</v>
      </c>
      <c r="C260" t="s" s="4">
        <v>1841</v>
      </c>
      <c r="D260" t="s" s="4">
        <v>1842</v>
      </c>
      <c r="E260" t="s" s="4">
        <v>1842</v>
      </c>
      <c r="F260" t="s" s="4">
        <v>1841</v>
      </c>
      <c r="G260" t="s" s="4">
        <v>1841</v>
      </c>
    </row>
    <row r="261" ht="45.0" customHeight="true">
      <c r="A261" t="s" s="4">
        <v>1185</v>
      </c>
      <c r="B261" t="s" s="4">
        <v>4754</v>
      </c>
      <c r="C261" t="s" s="4">
        <v>1841</v>
      </c>
      <c r="D261" t="s" s="4">
        <v>1842</v>
      </c>
      <c r="E261" t="s" s="4">
        <v>1842</v>
      </c>
      <c r="F261" t="s" s="4">
        <v>1841</v>
      </c>
      <c r="G261" t="s" s="4">
        <v>1841</v>
      </c>
    </row>
    <row r="262" ht="45.0" customHeight="true">
      <c r="A262" t="s" s="4">
        <v>1189</v>
      </c>
      <c r="B262" t="s" s="4">
        <v>4755</v>
      </c>
      <c r="C262" t="s" s="4">
        <v>1841</v>
      </c>
      <c r="D262" t="s" s="4">
        <v>1842</v>
      </c>
      <c r="E262" t="s" s="4">
        <v>1842</v>
      </c>
      <c r="F262" t="s" s="4">
        <v>1841</v>
      </c>
      <c r="G262" t="s" s="4">
        <v>1841</v>
      </c>
    </row>
    <row r="263" ht="45.0" customHeight="true">
      <c r="A263" t="s" s="4">
        <v>1191</v>
      </c>
      <c r="B263" t="s" s="4">
        <v>4756</v>
      </c>
      <c r="C263" t="s" s="4">
        <v>1841</v>
      </c>
      <c r="D263" t="s" s="4">
        <v>1842</v>
      </c>
      <c r="E263" t="s" s="4">
        <v>1842</v>
      </c>
      <c r="F263" t="s" s="4">
        <v>1841</v>
      </c>
      <c r="G263" t="s" s="4">
        <v>1841</v>
      </c>
    </row>
    <row r="264" ht="45.0" customHeight="true">
      <c r="A264" t="s" s="4">
        <v>1195</v>
      </c>
      <c r="B264" t="s" s="4">
        <v>4757</v>
      </c>
      <c r="C264" t="s" s="4">
        <v>1841</v>
      </c>
      <c r="D264" t="s" s="4">
        <v>1842</v>
      </c>
      <c r="E264" t="s" s="4">
        <v>1842</v>
      </c>
      <c r="F264" t="s" s="4">
        <v>1841</v>
      </c>
      <c r="G264" t="s" s="4">
        <v>1841</v>
      </c>
    </row>
    <row r="265" ht="45.0" customHeight="true">
      <c r="A265" t="s" s="4">
        <v>1198</v>
      </c>
      <c r="B265" t="s" s="4">
        <v>4758</v>
      </c>
      <c r="C265" t="s" s="4">
        <v>1841</v>
      </c>
      <c r="D265" t="s" s="4">
        <v>1842</v>
      </c>
      <c r="E265" t="s" s="4">
        <v>1842</v>
      </c>
      <c r="F265" t="s" s="4">
        <v>1841</v>
      </c>
      <c r="G265" t="s" s="4">
        <v>1841</v>
      </c>
    </row>
    <row r="266" ht="45.0" customHeight="true">
      <c r="A266" t="s" s="4">
        <v>1202</v>
      </c>
      <c r="B266" t="s" s="4">
        <v>4759</v>
      </c>
      <c r="C266" t="s" s="4">
        <v>1841</v>
      </c>
      <c r="D266" t="s" s="4">
        <v>1842</v>
      </c>
      <c r="E266" t="s" s="4">
        <v>1842</v>
      </c>
      <c r="F266" t="s" s="4">
        <v>1841</v>
      </c>
      <c r="G266" t="s" s="4">
        <v>1841</v>
      </c>
    </row>
    <row r="267" ht="45.0" customHeight="true">
      <c r="A267" t="s" s="4">
        <v>1205</v>
      </c>
      <c r="B267" t="s" s="4">
        <v>4760</v>
      </c>
      <c r="C267" t="s" s="4">
        <v>1841</v>
      </c>
      <c r="D267" t="s" s="4">
        <v>1842</v>
      </c>
      <c r="E267" t="s" s="4">
        <v>1842</v>
      </c>
      <c r="F267" t="s" s="4">
        <v>1841</v>
      </c>
      <c r="G267" t="s" s="4">
        <v>1841</v>
      </c>
    </row>
    <row r="268" ht="45.0" customHeight="true">
      <c r="A268" t="s" s="4">
        <v>1207</v>
      </c>
      <c r="B268" t="s" s="4">
        <v>4761</v>
      </c>
      <c r="C268" t="s" s="4">
        <v>1841</v>
      </c>
      <c r="D268" t="s" s="4">
        <v>1842</v>
      </c>
      <c r="E268" t="s" s="4">
        <v>1842</v>
      </c>
      <c r="F268" t="s" s="4">
        <v>1841</v>
      </c>
      <c r="G268" t="s" s="4">
        <v>1841</v>
      </c>
    </row>
    <row r="269" ht="45.0" customHeight="true">
      <c r="A269" t="s" s="4">
        <v>1212</v>
      </c>
      <c r="B269" t="s" s="4">
        <v>4762</v>
      </c>
      <c r="C269" t="s" s="4">
        <v>1841</v>
      </c>
      <c r="D269" t="s" s="4">
        <v>1842</v>
      </c>
      <c r="E269" t="s" s="4">
        <v>1842</v>
      </c>
      <c r="F269" t="s" s="4">
        <v>1841</v>
      </c>
      <c r="G269" t="s" s="4">
        <v>1841</v>
      </c>
    </row>
    <row r="270" ht="45.0" customHeight="true">
      <c r="A270" t="s" s="4">
        <v>1217</v>
      </c>
      <c r="B270" t="s" s="4">
        <v>4763</v>
      </c>
      <c r="C270" t="s" s="4">
        <v>1841</v>
      </c>
      <c r="D270" t="s" s="4">
        <v>1842</v>
      </c>
      <c r="E270" t="s" s="4">
        <v>1842</v>
      </c>
      <c r="F270" t="s" s="4">
        <v>1841</v>
      </c>
      <c r="G270" t="s" s="4">
        <v>1841</v>
      </c>
    </row>
    <row r="271" ht="45.0" customHeight="true">
      <c r="A271" t="s" s="4">
        <v>1220</v>
      </c>
      <c r="B271" t="s" s="4">
        <v>4764</v>
      </c>
      <c r="C271" t="s" s="4">
        <v>1841</v>
      </c>
      <c r="D271" t="s" s="4">
        <v>1842</v>
      </c>
      <c r="E271" t="s" s="4">
        <v>1842</v>
      </c>
      <c r="F271" t="s" s="4">
        <v>1841</v>
      </c>
      <c r="G271" t="s" s="4">
        <v>1841</v>
      </c>
    </row>
    <row r="272" ht="45.0" customHeight="true">
      <c r="A272" t="s" s="4">
        <v>1224</v>
      </c>
      <c r="B272" t="s" s="4">
        <v>4765</v>
      </c>
      <c r="C272" t="s" s="4">
        <v>1841</v>
      </c>
      <c r="D272" t="s" s="4">
        <v>1842</v>
      </c>
      <c r="E272" t="s" s="4">
        <v>1842</v>
      </c>
      <c r="F272" t="s" s="4">
        <v>1841</v>
      </c>
      <c r="G272" t="s" s="4">
        <v>1841</v>
      </c>
    </row>
    <row r="273" ht="45.0" customHeight="true">
      <c r="A273" t="s" s="4">
        <v>1226</v>
      </c>
      <c r="B273" t="s" s="4">
        <v>4766</v>
      </c>
      <c r="C273" t="s" s="4">
        <v>1841</v>
      </c>
      <c r="D273" t="s" s="4">
        <v>1842</v>
      </c>
      <c r="E273" t="s" s="4">
        <v>1842</v>
      </c>
      <c r="F273" t="s" s="4">
        <v>1841</v>
      </c>
      <c r="G273" t="s" s="4">
        <v>1841</v>
      </c>
    </row>
    <row r="274" ht="45.0" customHeight="true">
      <c r="A274" t="s" s="4">
        <v>1231</v>
      </c>
      <c r="B274" t="s" s="4">
        <v>4767</v>
      </c>
      <c r="C274" t="s" s="4">
        <v>1841</v>
      </c>
      <c r="D274" t="s" s="4">
        <v>1842</v>
      </c>
      <c r="E274" t="s" s="4">
        <v>1842</v>
      </c>
      <c r="F274" t="s" s="4">
        <v>1841</v>
      </c>
      <c r="G274" t="s" s="4">
        <v>1841</v>
      </c>
    </row>
    <row r="275" ht="45.0" customHeight="true">
      <c r="A275" t="s" s="4">
        <v>1236</v>
      </c>
      <c r="B275" t="s" s="4">
        <v>4768</v>
      </c>
      <c r="C275" t="s" s="4">
        <v>1841</v>
      </c>
      <c r="D275" t="s" s="4">
        <v>1842</v>
      </c>
      <c r="E275" t="s" s="4">
        <v>1842</v>
      </c>
      <c r="F275" t="s" s="4">
        <v>1841</v>
      </c>
      <c r="G275" t="s" s="4">
        <v>1841</v>
      </c>
    </row>
    <row r="276" ht="45.0" customHeight="true">
      <c r="A276" t="s" s="4">
        <v>1241</v>
      </c>
      <c r="B276" t="s" s="4">
        <v>4769</v>
      </c>
      <c r="C276" t="s" s="4">
        <v>1841</v>
      </c>
      <c r="D276" t="s" s="4">
        <v>1842</v>
      </c>
      <c r="E276" t="s" s="4">
        <v>1842</v>
      </c>
      <c r="F276" t="s" s="4">
        <v>1841</v>
      </c>
      <c r="G276" t="s" s="4">
        <v>1841</v>
      </c>
    </row>
    <row r="277" ht="45.0" customHeight="true">
      <c r="A277" t="s" s="4">
        <v>1245</v>
      </c>
      <c r="B277" t="s" s="4">
        <v>4770</v>
      </c>
      <c r="C277" t="s" s="4">
        <v>1841</v>
      </c>
      <c r="D277" t="s" s="4">
        <v>1842</v>
      </c>
      <c r="E277" t="s" s="4">
        <v>1842</v>
      </c>
      <c r="F277" t="s" s="4">
        <v>1841</v>
      </c>
      <c r="G277" t="s" s="4">
        <v>1841</v>
      </c>
    </row>
    <row r="278" ht="45.0" customHeight="true">
      <c r="A278" t="s" s="4">
        <v>1250</v>
      </c>
      <c r="B278" t="s" s="4">
        <v>4771</v>
      </c>
      <c r="C278" t="s" s="4">
        <v>1841</v>
      </c>
      <c r="D278" t="s" s="4">
        <v>1842</v>
      </c>
      <c r="E278" t="s" s="4">
        <v>1842</v>
      </c>
      <c r="F278" t="s" s="4">
        <v>1841</v>
      </c>
      <c r="G278" t="s" s="4">
        <v>1841</v>
      </c>
    </row>
    <row r="279" ht="45.0" customHeight="true">
      <c r="A279" t="s" s="4">
        <v>1255</v>
      </c>
      <c r="B279" t="s" s="4">
        <v>4772</v>
      </c>
      <c r="C279" t="s" s="4">
        <v>1841</v>
      </c>
      <c r="D279" t="s" s="4">
        <v>1842</v>
      </c>
      <c r="E279" t="s" s="4">
        <v>1842</v>
      </c>
      <c r="F279" t="s" s="4">
        <v>1841</v>
      </c>
      <c r="G279" t="s" s="4">
        <v>1841</v>
      </c>
    </row>
    <row r="280" ht="45.0" customHeight="true">
      <c r="A280" t="s" s="4">
        <v>1258</v>
      </c>
      <c r="B280" t="s" s="4">
        <v>4773</v>
      </c>
      <c r="C280" t="s" s="4">
        <v>1841</v>
      </c>
      <c r="D280" t="s" s="4">
        <v>1842</v>
      </c>
      <c r="E280" t="s" s="4">
        <v>1842</v>
      </c>
      <c r="F280" t="s" s="4">
        <v>1841</v>
      </c>
      <c r="G280" t="s" s="4">
        <v>1841</v>
      </c>
    </row>
    <row r="281" ht="45.0" customHeight="true">
      <c r="A281" t="s" s="4">
        <v>1261</v>
      </c>
      <c r="B281" t="s" s="4">
        <v>4774</v>
      </c>
      <c r="C281" t="s" s="4">
        <v>1841</v>
      </c>
      <c r="D281" t="s" s="4">
        <v>1842</v>
      </c>
      <c r="E281" t="s" s="4">
        <v>1842</v>
      </c>
      <c r="F281" t="s" s="4">
        <v>1841</v>
      </c>
      <c r="G281" t="s" s="4">
        <v>1841</v>
      </c>
    </row>
    <row r="282" ht="45.0" customHeight="true">
      <c r="A282" t="s" s="4">
        <v>1263</v>
      </c>
      <c r="B282" t="s" s="4">
        <v>4775</v>
      </c>
      <c r="C282" t="s" s="4">
        <v>1841</v>
      </c>
      <c r="D282" t="s" s="4">
        <v>1842</v>
      </c>
      <c r="E282" t="s" s="4">
        <v>1842</v>
      </c>
      <c r="F282" t="s" s="4">
        <v>1841</v>
      </c>
      <c r="G282" t="s" s="4">
        <v>1841</v>
      </c>
    </row>
    <row r="283" ht="45.0" customHeight="true">
      <c r="A283" t="s" s="4">
        <v>1267</v>
      </c>
      <c r="B283" t="s" s="4">
        <v>4776</v>
      </c>
      <c r="C283" t="s" s="4">
        <v>1841</v>
      </c>
      <c r="D283" t="s" s="4">
        <v>1842</v>
      </c>
      <c r="E283" t="s" s="4">
        <v>1842</v>
      </c>
      <c r="F283" t="s" s="4">
        <v>1841</v>
      </c>
      <c r="G283" t="s" s="4">
        <v>1841</v>
      </c>
    </row>
    <row r="284" ht="45.0" customHeight="true">
      <c r="A284" t="s" s="4">
        <v>1270</v>
      </c>
      <c r="B284" t="s" s="4">
        <v>4777</v>
      </c>
      <c r="C284" t="s" s="4">
        <v>1841</v>
      </c>
      <c r="D284" t="s" s="4">
        <v>1842</v>
      </c>
      <c r="E284" t="s" s="4">
        <v>1842</v>
      </c>
      <c r="F284" t="s" s="4">
        <v>1841</v>
      </c>
      <c r="G284" t="s" s="4">
        <v>1841</v>
      </c>
    </row>
    <row r="285" ht="45.0" customHeight="true">
      <c r="A285" t="s" s="4">
        <v>1272</v>
      </c>
      <c r="B285" t="s" s="4">
        <v>4778</v>
      </c>
      <c r="C285" t="s" s="4">
        <v>1841</v>
      </c>
      <c r="D285" t="s" s="4">
        <v>1842</v>
      </c>
      <c r="E285" t="s" s="4">
        <v>1842</v>
      </c>
      <c r="F285" t="s" s="4">
        <v>1841</v>
      </c>
      <c r="G285" t="s" s="4">
        <v>1841</v>
      </c>
    </row>
    <row r="286" ht="45.0" customHeight="true">
      <c r="A286" t="s" s="4">
        <v>1276</v>
      </c>
      <c r="B286" t="s" s="4">
        <v>4779</v>
      </c>
      <c r="C286" t="s" s="4">
        <v>1841</v>
      </c>
      <c r="D286" t="s" s="4">
        <v>1842</v>
      </c>
      <c r="E286" t="s" s="4">
        <v>1842</v>
      </c>
      <c r="F286" t="s" s="4">
        <v>1841</v>
      </c>
      <c r="G286" t="s" s="4">
        <v>1841</v>
      </c>
    </row>
    <row r="287" ht="45.0" customHeight="true">
      <c r="A287" t="s" s="4">
        <v>1280</v>
      </c>
      <c r="B287" t="s" s="4">
        <v>4780</v>
      </c>
      <c r="C287" t="s" s="4">
        <v>1841</v>
      </c>
      <c r="D287" t="s" s="4">
        <v>1842</v>
      </c>
      <c r="E287" t="s" s="4">
        <v>1842</v>
      </c>
      <c r="F287" t="s" s="4">
        <v>1841</v>
      </c>
      <c r="G287" t="s" s="4">
        <v>1841</v>
      </c>
    </row>
    <row r="288" ht="45.0" customHeight="true">
      <c r="A288" t="s" s="4">
        <v>1283</v>
      </c>
      <c r="B288" t="s" s="4">
        <v>4781</v>
      </c>
      <c r="C288" t="s" s="4">
        <v>1841</v>
      </c>
      <c r="D288" t="s" s="4">
        <v>1842</v>
      </c>
      <c r="E288" t="s" s="4">
        <v>1842</v>
      </c>
      <c r="F288" t="s" s="4">
        <v>1841</v>
      </c>
      <c r="G288" t="s" s="4">
        <v>1841</v>
      </c>
    </row>
    <row r="289" ht="45.0" customHeight="true">
      <c r="A289" t="s" s="4">
        <v>1285</v>
      </c>
      <c r="B289" t="s" s="4">
        <v>4782</v>
      </c>
      <c r="C289" t="s" s="4">
        <v>1841</v>
      </c>
      <c r="D289" t="s" s="4">
        <v>1842</v>
      </c>
      <c r="E289" t="s" s="4">
        <v>1842</v>
      </c>
      <c r="F289" t="s" s="4">
        <v>1841</v>
      </c>
      <c r="G289" t="s" s="4">
        <v>1841</v>
      </c>
    </row>
    <row r="290" ht="45.0" customHeight="true">
      <c r="A290" t="s" s="4">
        <v>1289</v>
      </c>
      <c r="B290" t="s" s="4">
        <v>4783</v>
      </c>
      <c r="C290" t="s" s="4">
        <v>1841</v>
      </c>
      <c r="D290" t="s" s="4">
        <v>1842</v>
      </c>
      <c r="E290" t="s" s="4">
        <v>1842</v>
      </c>
      <c r="F290" t="s" s="4">
        <v>1841</v>
      </c>
      <c r="G290" t="s" s="4">
        <v>1841</v>
      </c>
    </row>
    <row r="291" ht="45.0" customHeight="true">
      <c r="A291" t="s" s="4">
        <v>1292</v>
      </c>
      <c r="B291" t="s" s="4">
        <v>4784</v>
      </c>
      <c r="C291" t="s" s="4">
        <v>1841</v>
      </c>
      <c r="D291" t="s" s="4">
        <v>1842</v>
      </c>
      <c r="E291" t="s" s="4">
        <v>1842</v>
      </c>
      <c r="F291" t="s" s="4">
        <v>1841</v>
      </c>
      <c r="G291" t="s" s="4">
        <v>1841</v>
      </c>
    </row>
    <row r="292" ht="45.0" customHeight="true">
      <c r="A292" t="s" s="4">
        <v>1295</v>
      </c>
      <c r="B292" t="s" s="4">
        <v>4785</v>
      </c>
      <c r="C292" t="s" s="4">
        <v>1841</v>
      </c>
      <c r="D292" t="s" s="4">
        <v>1842</v>
      </c>
      <c r="E292" t="s" s="4">
        <v>1842</v>
      </c>
      <c r="F292" t="s" s="4">
        <v>1841</v>
      </c>
      <c r="G292" t="s" s="4">
        <v>1841</v>
      </c>
    </row>
    <row r="293" ht="45.0" customHeight="true">
      <c r="A293" t="s" s="4">
        <v>1300</v>
      </c>
      <c r="B293" t="s" s="4">
        <v>4786</v>
      </c>
      <c r="C293" t="s" s="4">
        <v>1841</v>
      </c>
      <c r="D293" t="s" s="4">
        <v>1842</v>
      </c>
      <c r="E293" t="s" s="4">
        <v>1842</v>
      </c>
      <c r="F293" t="s" s="4">
        <v>1841</v>
      </c>
      <c r="G293" t="s" s="4">
        <v>1841</v>
      </c>
    </row>
    <row r="294" ht="45.0" customHeight="true">
      <c r="A294" t="s" s="4">
        <v>1304</v>
      </c>
      <c r="B294" t="s" s="4">
        <v>4787</v>
      </c>
      <c r="C294" t="s" s="4">
        <v>1841</v>
      </c>
      <c r="D294" t="s" s="4">
        <v>1842</v>
      </c>
      <c r="E294" t="s" s="4">
        <v>1842</v>
      </c>
      <c r="F294" t="s" s="4">
        <v>1841</v>
      </c>
      <c r="G294" t="s" s="4">
        <v>1841</v>
      </c>
    </row>
    <row r="295" ht="45.0" customHeight="true">
      <c r="A295" t="s" s="4">
        <v>1307</v>
      </c>
      <c r="B295" t="s" s="4">
        <v>4788</v>
      </c>
      <c r="C295" t="s" s="4">
        <v>1841</v>
      </c>
      <c r="D295" t="s" s="4">
        <v>1842</v>
      </c>
      <c r="E295" t="s" s="4">
        <v>1842</v>
      </c>
      <c r="F295" t="s" s="4">
        <v>1841</v>
      </c>
      <c r="G295" t="s" s="4">
        <v>1841</v>
      </c>
    </row>
    <row r="296" ht="45.0" customHeight="true">
      <c r="A296" t="s" s="4">
        <v>1310</v>
      </c>
      <c r="B296" t="s" s="4">
        <v>4789</v>
      </c>
      <c r="C296" t="s" s="4">
        <v>1841</v>
      </c>
      <c r="D296" t="s" s="4">
        <v>1842</v>
      </c>
      <c r="E296" t="s" s="4">
        <v>1842</v>
      </c>
      <c r="F296" t="s" s="4">
        <v>1841</v>
      </c>
      <c r="G296" t="s" s="4">
        <v>1841</v>
      </c>
    </row>
    <row r="297" ht="45.0" customHeight="true">
      <c r="A297" t="s" s="4">
        <v>1313</v>
      </c>
      <c r="B297" t="s" s="4">
        <v>4790</v>
      </c>
      <c r="C297" t="s" s="4">
        <v>1841</v>
      </c>
      <c r="D297" t="s" s="4">
        <v>1842</v>
      </c>
      <c r="E297" t="s" s="4">
        <v>1842</v>
      </c>
      <c r="F297" t="s" s="4">
        <v>1841</v>
      </c>
      <c r="G297" t="s" s="4">
        <v>1841</v>
      </c>
    </row>
    <row r="298" ht="45.0" customHeight="true">
      <c r="A298" t="s" s="4">
        <v>1317</v>
      </c>
      <c r="B298" t="s" s="4">
        <v>4791</v>
      </c>
      <c r="C298" t="s" s="4">
        <v>1841</v>
      </c>
      <c r="D298" t="s" s="4">
        <v>1842</v>
      </c>
      <c r="E298" t="s" s="4">
        <v>1842</v>
      </c>
      <c r="F298" t="s" s="4">
        <v>1841</v>
      </c>
      <c r="G298" t="s" s="4">
        <v>1841</v>
      </c>
    </row>
    <row r="299" ht="45.0" customHeight="true">
      <c r="A299" t="s" s="4">
        <v>1321</v>
      </c>
      <c r="B299" t="s" s="4">
        <v>4792</v>
      </c>
      <c r="C299" t="s" s="4">
        <v>1841</v>
      </c>
      <c r="D299" t="s" s="4">
        <v>1842</v>
      </c>
      <c r="E299" t="s" s="4">
        <v>1842</v>
      </c>
      <c r="F299" t="s" s="4">
        <v>1841</v>
      </c>
      <c r="G299" t="s" s="4">
        <v>1841</v>
      </c>
    </row>
    <row r="300" ht="45.0" customHeight="true">
      <c r="A300" t="s" s="4">
        <v>1325</v>
      </c>
      <c r="B300" t="s" s="4">
        <v>4793</v>
      </c>
      <c r="C300" t="s" s="4">
        <v>1841</v>
      </c>
      <c r="D300" t="s" s="4">
        <v>1842</v>
      </c>
      <c r="E300" t="s" s="4">
        <v>1842</v>
      </c>
      <c r="F300" t="s" s="4">
        <v>1841</v>
      </c>
      <c r="G300" t="s" s="4">
        <v>1841</v>
      </c>
    </row>
    <row r="301" ht="45.0" customHeight="true">
      <c r="A301" t="s" s="4">
        <v>1329</v>
      </c>
      <c r="B301" t="s" s="4">
        <v>4794</v>
      </c>
      <c r="C301" t="s" s="4">
        <v>1841</v>
      </c>
      <c r="D301" t="s" s="4">
        <v>1842</v>
      </c>
      <c r="E301" t="s" s="4">
        <v>1842</v>
      </c>
      <c r="F301" t="s" s="4">
        <v>1841</v>
      </c>
      <c r="G301" t="s" s="4">
        <v>1841</v>
      </c>
    </row>
    <row r="302" ht="45.0" customHeight="true">
      <c r="A302" t="s" s="4">
        <v>1334</v>
      </c>
      <c r="B302" t="s" s="4">
        <v>4795</v>
      </c>
      <c r="C302" t="s" s="4">
        <v>1841</v>
      </c>
      <c r="D302" t="s" s="4">
        <v>1842</v>
      </c>
      <c r="E302" t="s" s="4">
        <v>1842</v>
      </c>
      <c r="F302" t="s" s="4">
        <v>1841</v>
      </c>
      <c r="G302" t="s" s="4">
        <v>1841</v>
      </c>
    </row>
    <row r="303" ht="45.0" customHeight="true">
      <c r="A303" t="s" s="4">
        <v>1337</v>
      </c>
      <c r="B303" t="s" s="4">
        <v>4796</v>
      </c>
      <c r="C303" t="s" s="4">
        <v>1841</v>
      </c>
      <c r="D303" t="s" s="4">
        <v>1842</v>
      </c>
      <c r="E303" t="s" s="4">
        <v>1842</v>
      </c>
      <c r="F303" t="s" s="4">
        <v>1841</v>
      </c>
      <c r="G303" t="s" s="4">
        <v>1841</v>
      </c>
    </row>
    <row r="304" ht="45.0" customHeight="true">
      <c r="A304" t="s" s="4">
        <v>1340</v>
      </c>
      <c r="B304" t="s" s="4">
        <v>4797</v>
      </c>
      <c r="C304" t="s" s="4">
        <v>1841</v>
      </c>
      <c r="D304" t="s" s="4">
        <v>1842</v>
      </c>
      <c r="E304" t="s" s="4">
        <v>1842</v>
      </c>
      <c r="F304" t="s" s="4">
        <v>1841</v>
      </c>
      <c r="G304" t="s" s="4">
        <v>1841</v>
      </c>
    </row>
    <row r="305" ht="45.0" customHeight="true">
      <c r="A305" t="s" s="4">
        <v>1345</v>
      </c>
      <c r="B305" t="s" s="4">
        <v>4798</v>
      </c>
      <c r="C305" t="s" s="4">
        <v>1841</v>
      </c>
      <c r="D305" t="s" s="4">
        <v>1842</v>
      </c>
      <c r="E305" t="s" s="4">
        <v>1842</v>
      </c>
      <c r="F305" t="s" s="4">
        <v>1841</v>
      </c>
      <c r="G305" t="s" s="4">
        <v>1841</v>
      </c>
    </row>
    <row r="306" ht="45.0" customHeight="true">
      <c r="A306" t="s" s="4">
        <v>1348</v>
      </c>
      <c r="B306" t="s" s="4">
        <v>4799</v>
      </c>
      <c r="C306" t="s" s="4">
        <v>1841</v>
      </c>
      <c r="D306" t="s" s="4">
        <v>1842</v>
      </c>
      <c r="E306" t="s" s="4">
        <v>1842</v>
      </c>
      <c r="F306" t="s" s="4">
        <v>1841</v>
      </c>
      <c r="G306" t="s" s="4">
        <v>1841</v>
      </c>
    </row>
    <row r="307" ht="45.0" customHeight="true">
      <c r="A307" t="s" s="4">
        <v>1351</v>
      </c>
      <c r="B307" t="s" s="4">
        <v>4800</v>
      </c>
      <c r="C307" t="s" s="4">
        <v>1841</v>
      </c>
      <c r="D307" t="s" s="4">
        <v>1842</v>
      </c>
      <c r="E307" t="s" s="4">
        <v>1842</v>
      </c>
      <c r="F307" t="s" s="4">
        <v>1841</v>
      </c>
      <c r="G307" t="s" s="4">
        <v>1841</v>
      </c>
    </row>
    <row r="308" ht="45.0" customHeight="true">
      <c r="A308" t="s" s="4">
        <v>1354</v>
      </c>
      <c r="B308" t="s" s="4">
        <v>4801</v>
      </c>
      <c r="C308" t="s" s="4">
        <v>1841</v>
      </c>
      <c r="D308" t="s" s="4">
        <v>1842</v>
      </c>
      <c r="E308" t="s" s="4">
        <v>1842</v>
      </c>
      <c r="F308" t="s" s="4">
        <v>1841</v>
      </c>
      <c r="G308" t="s" s="4">
        <v>1841</v>
      </c>
    </row>
    <row r="309" ht="45.0" customHeight="true">
      <c r="A309" t="s" s="4">
        <v>1357</v>
      </c>
      <c r="B309" t="s" s="4">
        <v>4802</v>
      </c>
      <c r="C309" t="s" s="4">
        <v>1841</v>
      </c>
      <c r="D309" t="s" s="4">
        <v>1842</v>
      </c>
      <c r="E309" t="s" s="4">
        <v>1842</v>
      </c>
      <c r="F309" t="s" s="4">
        <v>1841</v>
      </c>
      <c r="G309" t="s" s="4">
        <v>1841</v>
      </c>
    </row>
    <row r="310" ht="45.0" customHeight="true">
      <c r="A310" t="s" s="4">
        <v>1361</v>
      </c>
      <c r="B310" t="s" s="4">
        <v>4803</v>
      </c>
      <c r="C310" t="s" s="4">
        <v>1841</v>
      </c>
      <c r="D310" t="s" s="4">
        <v>1842</v>
      </c>
      <c r="E310" t="s" s="4">
        <v>1842</v>
      </c>
      <c r="F310" t="s" s="4">
        <v>1841</v>
      </c>
      <c r="G310" t="s" s="4">
        <v>1841</v>
      </c>
    </row>
    <row r="311" ht="45.0" customHeight="true">
      <c r="A311" t="s" s="4">
        <v>1364</v>
      </c>
      <c r="B311" t="s" s="4">
        <v>4804</v>
      </c>
      <c r="C311" t="s" s="4">
        <v>1841</v>
      </c>
      <c r="D311" t="s" s="4">
        <v>1842</v>
      </c>
      <c r="E311" t="s" s="4">
        <v>1842</v>
      </c>
      <c r="F311" t="s" s="4">
        <v>1841</v>
      </c>
      <c r="G311" t="s" s="4">
        <v>1841</v>
      </c>
    </row>
    <row r="312" ht="45.0" customHeight="true">
      <c r="A312" t="s" s="4">
        <v>1370</v>
      </c>
      <c r="B312" t="s" s="4">
        <v>4805</v>
      </c>
      <c r="C312" t="s" s="4">
        <v>1841</v>
      </c>
      <c r="D312" t="s" s="4">
        <v>1842</v>
      </c>
      <c r="E312" t="s" s="4">
        <v>1842</v>
      </c>
      <c r="F312" t="s" s="4">
        <v>1841</v>
      </c>
      <c r="G312" t="s" s="4">
        <v>1841</v>
      </c>
    </row>
    <row r="313" ht="45.0" customHeight="true">
      <c r="A313" t="s" s="4">
        <v>1373</v>
      </c>
      <c r="B313" t="s" s="4">
        <v>4806</v>
      </c>
      <c r="C313" t="s" s="4">
        <v>1841</v>
      </c>
      <c r="D313" t="s" s="4">
        <v>1842</v>
      </c>
      <c r="E313" t="s" s="4">
        <v>1842</v>
      </c>
      <c r="F313" t="s" s="4">
        <v>1841</v>
      </c>
      <c r="G313" t="s" s="4">
        <v>1841</v>
      </c>
    </row>
    <row r="314" ht="45.0" customHeight="true">
      <c r="A314" t="s" s="4">
        <v>1375</v>
      </c>
      <c r="B314" t="s" s="4">
        <v>4807</v>
      </c>
      <c r="C314" t="s" s="4">
        <v>1841</v>
      </c>
      <c r="D314" t="s" s="4">
        <v>1842</v>
      </c>
      <c r="E314" t="s" s="4">
        <v>1842</v>
      </c>
      <c r="F314" t="s" s="4">
        <v>1841</v>
      </c>
      <c r="G314" t="s" s="4">
        <v>1841</v>
      </c>
    </row>
    <row r="315" ht="45.0" customHeight="true">
      <c r="A315" t="s" s="4">
        <v>1377</v>
      </c>
      <c r="B315" t="s" s="4">
        <v>4808</v>
      </c>
      <c r="C315" t="s" s="4">
        <v>1841</v>
      </c>
      <c r="D315" t="s" s="4">
        <v>1842</v>
      </c>
      <c r="E315" t="s" s="4">
        <v>1842</v>
      </c>
      <c r="F315" t="s" s="4">
        <v>1841</v>
      </c>
      <c r="G315" t="s" s="4">
        <v>1841</v>
      </c>
    </row>
    <row r="316" ht="45.0" customHeight="true">
      <c r="A316" t="s" s="4">
        <v>1382</v>
      </c>
      <c r="B316" t="s" s="4">
        <v>4809</v>
      </c>
      <c r="C316" t="s" s="4">
        <v>1841</v>
      </c>
      <c r="D316" t="s" s="4">
        <v>1842</v>
      </c>
      <c r="E316" t="s" s="4">
        <v>1842</v>
      </c>
      <c r="F316" t="s" s="4">
        <v>1841</v>
      </c>
      <c r="G316" t="s" s="4">
        <v>1841</v>
      </c>
    </row>
    <row r="317" ht="45.0" customHeight="true">
      <c r="A317" t="s" s="4">
        <v>1385</v>
      </c>
      <c r="B317" t="s" s="4">
        <v>4810</v>
      </c>
      <c r="C317" t="s" s="4">
        <v>1841</v>
      </c>
      <c r="D317" t="s" s="4">
        <v>1842</v>
      </c>
      <c r="E317" t="s" s="4">
        <v>1842</v>
      </c>
      <c r="F317" t="s" s="4">
        <v>1841</v>
      </c>
      <c r="G317" t="s" s="4">
        <v>1841</v>
      </c>
    </row>
    <row r="318" ht="45.0" customHeight="true">
      <c r="A318" t="s" s="4">
        <v>1390</v>
      </c>
      <c r="B318" t="s" s="4">
        <v>4811</v>
      </c>
      <c r="C318" t="s" s="4">
        <v>1841</v>
      </c>
      <c r="D318" t="s" s="4">
        <v>1842</v>
      </c>
      <c r="E318" t="s" s="4">
        <v>1842</v>
      </c>
      <c r="F318" t="s" s="4">
        <v>1841</v>
      </c>
      <c r="G318" t="s" s="4">
        <v>1841</v>
      </c>
    </row>
    <row r="319" ht="45.0" customHeight="true">
      <c r="A319" t="s" s="4">
        <v>1393</v>
      </c>
      <c r="B319" t="s" s="4">
        <v>4812</v>
      </c>
      <c r="C319" t="s" s="4">
        <v>1841</v>
      </c>
      <c r="D319" t="s" s="4">
        <v>1842</v>
      </c>
      <c r="E319" t="s" s="4">
        <v>1842</v>
      </c>
      <c r="F319" t="s" s="4">
        <v>1841</v>
      </c>
      <c r="G319" t="s" s="4">
        <v>1841</v>
      </c>
    </row>
    <row r="320" ht="45.0" customHeight="true">
      <c r="A320" t="s" s="4">
        <v>1397</v>
      </c>
      <c r="B320" t="s" s="4">
        <v>4813</v>
      </c>
      <c r="C320" t="s" s="4">
        <v>1841</v>
      </c>
      <c r="D320" t="s" s="4">
        <v>1842</v>
      </c>
      <c r="E320" t="s" s="4">
        <v>1842</v>
      </c>
      <c r="F320" t="s" s="4">
        <v>1841</v>
      </c>
      <c r="G320" t="s" s="4">
        <v>1841</v>
      </c>
    </row>
    <row r="321" ht="45.0" customHeight="true">
      <c r="A321" t="s" s="4">
        <v>1402</v>
      </c>
      <c r="B321" t="s" s="4">
        <v>4814</v>
      </c>
      <c r="C321" t="s" s="4">
        <v>1841</v>
      </c>
      <c r="D321" t="s" s="4">
        <v>1842</v>
      </c>
      <c r="E321" t="s" s="4">
        <v>1842</v>
      </c>
      <c r="F321" t="s" s="4">
        <v>1841</v>
      </c>
      <c r="G321" t="s" s="4">
        <v>1841</v>
      </c>
    </row>
    <row r="322" ht="45.0" customHeight="true">
      <c r="A322" t="s" s="4">
        <v>1405</v>
      </c>
      <c r="B322" t="s" s="4">
        <v>4815</v>
      </c>
      <c r="C322" t="s" s="4">
        <v>1841</v>
      </c>
      <c r="D322" t="s" s="4">
        <v>1842</v>
      </c>
      <c r="E322" t="s" s="4">
        <v>1842</v>
      </c>
      <c r="F322" t="s" s="4">
        <v>1841</v>
      </c>
      <c r="G322" t="s" s="4">
        <v>1841</v>
      </c>
    </row>
    <row r="323" ht="45.0" customHeight="true">
      <c r="A323" t="s" s="4">
        <v>1410</v>
      </c>
      <c r="B323" t="s" s="4">
        <v>4816</v>
      </c>
      <c r="C323" t="s" s="4">
        <v>1841</v>
      </c>
      <c r="D323" t="s" s="4">
        <v>1842</v>
      </c>
      <c r="E323" t="s" s="4">
        <v>1842</v>
      </c>
      <c r="F323" t="s" s="4">
        <v>1841</v>
      </c>
      <c r="G323" t="s" s="4">
        <v>1841</v>
      </c>
    </row>
    <row r="324" ht="45.0" customHeight="true">
      <c r="A324" t="s" s="4">
        <v>1412</v>
      </c>
      <c r="B324" t="s" s="4">
        <v>4817</v>
      </c>
      <c r="C324" t="s" s="4">
        <v>1841</v>
      </c>
      <c r="D324" t="s" s="4">
        <v>1842</v>
      </c>
      <c r="E324" t="s" s="4">
        <v>1842</v>
      </c>
      <c r="F324" t="s" s="4">
        <v>1841</v>
      </c>
      <c r="G324" t="s" s="4">
        <v>1841</v>
      </c>
    </row>
    <row r="325" ht="45.0" customHeight="true">
      <c r="A325" t="s" s="4">
        <v>1415</v>
      </c>
      <c r="B325" t="s" s="4">
        <v>4818</v>
      </c>
      <c r="C325" t="s" s="4">
        <v>1841</v>
      </c>
      <c r="D325" t="s" s="4">
        <v>1842</v>
      </c>
      <c r="E325" t="s" s="4">
        <v>1842</v>
      </c>
      <c r="F325" t="s" s="4">
        <v>1841</v>
      </c>
      <c r="G325" t="s" s="4">
        <v>1841</v>
      </c>
    </row>
    <row r="326" ht="45.0" customHeight="true">
      <c r="A326" t="s" s="4">
        <v>1418</v>
      </c>
      <c r="B326" t="s" s="4">
        <v>4819</v>
      </c>
      <c r="C326" t="s" s="4">
        <v>1841</v>
      </c>
      <c r="D326" t="s" s="4">
        <v>1842</v>
      </c>
      <c r="E326" t="s" s="4">
        <v>1842</v>
      </c>
      <c r="F326" t="s" s="4">
        <v>1841</v>
      </c>
      <c r="G326" t="s" s="4">
        <v>1841</v>
      </c>
    </row>
    <row r="327" ht="45.0" customHeight="true">
      <c r="A327" t="s" s="4">
        <v>1423</v>
      </c>
      <c r="B327" t="s" s="4">
        <v>4820</v>
      </c>
      <c r="C327" t="s" s="4">
        <v>1841</v>
      </c>
      <c r="D327" t="s" s="4">
        <v>1842</v>
      </c>
      <c r="E327" t="s" s="4">
        <v>1842</v>
      </c>
      <c r="F327" t="s" s="4">
        <v>1841</v>
      </c>
      <c r="G327" t="s" s="4">
        <v>1841</v>
      </c>
    </row>
    <row r="328" ht="45.0" customHeight="true">
      <c r="A328" t="s" s="4">
        <v>1426</v>
      </c>
      <c r="B328" t="s" s="4">
        <v>4821</v>
      </c>
      <c r="C328" t="s" s="4">
        <v>1841</v>
      </c>
      <c r="D328" t="s" s="4">
        <v>1842</v>
      </c>
      <c r="E328" t="s" s="4">
        <v>1842</v>
      </c>
      <c r="F328" t="s" s="4">
        <v>1841</v>
      </c>
      <c r="G328" t="s" s="4">
        <v>1841</v>
      </c>
    </row>
    <row r="329" ht="45.0" customHeight="true">
      <c r="A329" t="s" s="4">
        <v>1430</v>
      </c>
      <c r="B329" t="s" s="4">
        <v>4822</v>
      </c>
      <c r="C329" t="s" s="4">
        <v>1841</v>
      </c>
      <c r="D329" t="s" s="4">
        <v>1842</v>
      </c>
      <c r="E329" t="s" s="4">
        <v>1842</v>
      </c>
      <c r="F329" t="s" s="4">
        <v>1841</v>
      </c>
      <c r="G329" t="s" s="4">
        <v>1841</v>
      </c>
    </row>
    <row r="330" ht="45.0" customHeight="true">
      <c r="A330" t="s" s="4">
        <v>1433</v>
      </c>
      <c r="B330" t="s" s="4">
        <v>4823</v>
      </c>
      <c r="C330" t="s" s="4">
        <v>1841</v>
      </c>
      <c r="D330" t="s" s="4">
        <v>1842</v>
      </c>
      <c r="E330" t="s" s="4">
        <v>1842</v>
      </c>
      <c r="F330" t="s" s="4">
        <v>1841</v>
      </c>
      <c r="G330" t="s" s="4">
        <v>1841</v>
      </c>
    </row>
    <row r="331" ht="45.0" customHeight="true">
      <c r="A331" t="s" s="4">
        <v>1437</v>
      </c>
      <c r="B331" t="s" s="4">
        <v>4824</v>
      </c>
      <c r="C331" t="s" s="4">
        <v>1841</v>
      </c>
      <c r="D331" t="s" s="4">
        <v>1842</v>
      </c>
      <c r="E331" t="s" s="4">
        <v>1842</v>
      </c>
      <c r="F331" t="s" s="4">
        <v>1841</v>
      </c>
      <c r="G331" t="s" s="4">
        <v>1841</v>
      </c>
    </row>
    <row r="332" ht="45.0" customHeight="true">
      <c r="A332" t="s" s="4">
        <v>1446</v>
      </c>
      <c r="B332" t="s" s="4">
        <v>4825</v>
      </c>
      <c r="C332" t="s" s="4">
        <v>1841</v>
      </c>
      <c r="D332" t="s" s="4">
        <v>1842</v>
      </c>
      <c r="E332" t="s" s="4">
        <v>1842</v>
      </c>
      <c r="F332" t="s" s="4">
        <v>1841</v>
      </c>
      <c r="G332" t="s" s="4">
        <v>1841</v>
      </c>
    </row>
    <row r="333" ht="45.0" customHeight="true">
      <c r="A333" t="s" s="4">
        <v>1448</v>
      </c>
      <c r="B333" t="s" s="4">
        <v>4826</v>
      </c>
      <c r="C333" t="s" s="4">
        <v>1841</v>
      </c>
      <c r="D333" t="s" s="4">
        <v>1842</v>
      </c>
      <c r="E333" t="s" s="4">
        <v>1842</v>
      </c>
      <c r="F333" t="s" s="4">
        <v>1841</v>
      </c>
      <c r="G333" t="s" s="4">
        <v>1841</v>
      </c>
    </row>
    <row r="334" ht="45.0" customHeight="true">
      <c r="A334" t="s" s="4">
        <v>1455</v>
      </c>
      <c r="B334" t="s" s="4">
        <v>4827</v>
      </c>
      <c r="C334" t="s" s="4">
        <v>1841</v>
      </c>
      <c r="D334" t="s" s="4">
        <v>1842</v>
      </c>
      <c r="E334" t="s" s="4">
        <v>1842</v>
      </c>
      <c r="F334" t="s" s="4">
        <v>1841</v>
      </c>
      <c r="G334" t="s" s="4">
        <v>1841</v>
      </c>
    </row>
    <row r="335" ht="45.0" customHeight="true">
      <c r="A335" t="s" s="4">
        <v>1458</v>
      </c>
      <c r="B335" t="s" s="4">
        <v>4828</v>
      </c>
      <c r="C335" t="s" s="4">
        <v>1841</v>
      </c>
      <c r="D335" t="s" s="4">
        <v>1842</v>
      </c>
      <c r="E335" t="s" s="4">
        <v>1842</v>
      </c>
      <c r="F335" t="s" s="4">
        <v>1841</v>
      </c>
      <c r="G335" t="s" s="4">
        <v>1841</v>
      </c>
    </row>
    <row r="336" ht="45.0" customHeight="true">
      <c r="A336" t="s" s="4">
        <v>1461</v>
      </c>
      <c r="B336" t="s" s="4">
        <v>4829</v>
      </c>
      <c r="C336" t="s" s="4">
        <v>1841</v>
      </c>
      <c r="D336" t="s" s="4">
        <v>1842</v>
      </c>
      <c r="E336" t="s" s="4">
        <v>1842</v>
      </c>
      <c r="F336" t="s" s="4">
        <v>1841</v>
      </c>
      <c r="G336" t="s" s="4">
        <v>1841</v>
      </c>
    </row>
    <row r="337" ht="45.0" customHeight="true">
      <c r="A337" t="s" s="4">
        <v>1466</v>
      </c>
      <c r="B337" t="s" s="4">
        <v>4830</v>
      </c>
      <c r="C337" t="s" s="4">
        <v>1841</v>
      </c>
      <c r="D337" t="s" s="4">
        <v>1842</v>
      </c>
      <c r="E337" t="s" s="4">
        <v>1842</v>
      </c>
      <c r="F337" t="s" s="4">
        <v>1841</v>
      </c>
      <c r="G337" t="s" s="4">
        <v>1841</v>
      </c>
    </row>
    <row r="338" ht="45.0" customHeight="true">
      <c r="A338" t="s" s="4">
        <v>1469</v>
      </c>
      <c r="B338" t="s" s="4">
        <v>4831</v>
      </c>
      <c r="C338" t="s" s="4">
        <v>1841</v>
      </c>
      <c r="D338" t="s" s="4">
        <v>1842</v>
      </c>
      <c r="E338" t="s" s="4">
        <v>1842</v>
      </c>
      <c r="F338" t="s" s="4">
        <v>1841</v>
      </c>
      <c r="G338" t="s" s="4">
        <v>1841</v>
      </c>
    </row>
    <row r="339" ht="45.0" customHeight="true">
      <c r="A339" t="s" s="4">
        <v>1476</v>
      </c>
      <c r="B339" t="s" s="4">
        <v>4832</v>
      </c>
      <c r="C339" t="s" s="4">
        <v>1841</v>
      </c>
      <c r="D339" t="s" s="4">
        <v>1842</v>
      </c>
      <c r="E339" t="s" s="4">
        <v>1842</v>
      </c>
      <c r="F339" t="s" s="4">
        <v>1841</v>
      </c>
      <c r="G339" t="s" s="4">
        <v>1841</v>
      </c>
    </row>
    <row r="340" ht="45.0" customHeight="true">
      <c r="A340" t="s" s="4">
        <v>1481</v>
      </c>
      <c r="B340" t="s" s="4">
        <v>4833</v>
      </c>
      <c r="C340" t="s" s="4">
        <v>1841</v>
      </c>
      <c r="D340" t="s" s="4">
        <v>1842</v>
      </c>
      <c r="E340" t="s" s="4">
        <v>1842</v>
      </c>
      <c r="F340" t="s" s="4">
        <v>1841</v>
      </c>
      <c r="G340" t="s" s="4">
        <v>1841</v>
      </c>
    </row>
    <row r="341" ht="45.0" customHeight="true">
      <c r="A341" t="s" s="4">
        <v>1484</v>
      </c>
      <c r="B341" t="s" s="4">
        <v>4834</v>
      </c>
      <c r="C341" t="s" s="4">
        <v>1841</v>
      </c>
      <c r="D341" t="s" s="4">
        <v>1842</v>
      </c>
      <c r="E341" t="s" s="4">
        <v>1842</v>
      </c>
      <c r="F341" t="s" s="4">
        <v>1841</v>
      </c>
      <c r="G341" t="s" s="4">
        <v>1841</v>
      </c>
    </row>
    <row r="342" ht="45.0" customHeight="true">
      <c r="A342" t="s" s="4">
        <v>1487</v>
      </c>
      <c r="B342" t="s" s="4">
        <v>4835</v>
      </c>
      <c r="C342" t="s" s="4">
        <v>1841</v>
      </c>
      <c r="D342" t="s" s="4">
        <v>1842</v>
      </c>
      <c r="E342" t="s" s="4">
        <v>1842</v>
      </c>
      <c r="F342" t="s" s="4">
        <v>1841</v>
      </c>
      <c r="G342" t="s" s="4">
        <v>1841</v>
      </c>
    </row>
    <row r="343" ht="45.0" customHeight="true">
      <c r="A343" t="s" s="4">
        <v>1490</v>
      </c>
      <c r="B343" t="s" s="4">
        <v>4836</v>
      </c>
      <c r="C343" t="s" s="4">
        <v>1841</v>
      </c>
      <c r="D343" t="s" s="4">
        <v>1842</v>
      </c>
      <c r="E343" t="s" s="4">
        <v>1842</v>
      </c>
      <c r="F343" t="s" s="4">
        <v>1841</v>
      </c>
      <c r="G343" t="s" s="4">
        <v>1841</v>
      </c>
    </row>
    <row r="344" ht="45.0" customHeight="true">
      <c r="A344" t="s" s="4">
        <v>1494</v>
      </c>
      <c r="B344" t="s" s="4">
        <v>4837</v>
      </c>
      <c r="C344" t="s" s="4">
        <v>1841</v>
      </c>
      <c r="D344" t="s" s="4">
        <v>1842</v>
      </c>
      <c r="E344" t="s" s="4">
        <v>1842</v>
      </c>
      <c r="F344" t="s" s="4">
        <v>1841</v>
      </c>
      <c r="G344" t="s" s="4">
        <v>1841</v>
      </c>
    </row>
    <row r="345" ht="45.0" customHeight="true">
      <c r="A345" t="s" s="4">
        <v>1499</v>
      </c>
      <c r="B345" t="s" s="4">
        <v>4838</v>
      </c>
      <c r="C345" t="s" s="4">
        <v>1841</v>
      </c>
      <c r="D345" t="s" s="4">
        <v>1842</v>
      </c>
      <c r="E345" t="s" s="4">
        <v>1842</v>
      </c>
      <c r="F345" t="s" s="4">
        <v>1841</v>
      </c>
      <c r="G345" t="s" s="4">
        <v>1841</v>
      </c>
    </row>
    <row r="346" ht="45.0" customHeight="true">
      <c r="A346" t="s" s="4">
        <v>1503</v>
      </c>
      <c r="B346" t="s" s="4">
        <v>4839</v>
      </c>
      <c r="C346" t="s" s="4">
        <v>1841</v>
      </c>
      <c r="D346" t="s" s="4">
        <v>1842</v>
      </c>
      <c r="E346" t="s" s="4">
        <v>1842</v>
      </c>
      <c r="F346" t="s" s="4">
        <v>1841</v>
      </c>
      <c r="G346" t="s" s="4">
        <v>1841</v>
      </c>
    </row>
    <row r="347" ht="45.0" customHeight="true">
      <c r="A347" t="s" s="4">
        <v>1506</v>
      </c>
      <c r="B347" t="s" s="4">
        <v>4840</v>
      </c>
      <c r="C347" t="s" s="4">
        <v>1841</v>
      </c>
      <c r="D347" t="s" s="4">
        <v>1842</v>
      </c>
      <c r="E347" t="s" s="4">
        <v>1842</v>
      </c>
      <c r="F347" t="s" s="4">
        <v>1841</v>
      </c>
      <c r="G347" t="s" s="4">
        <v>1841</v>
      </c>
    </row>
    <row r="348" ht="45.0" customHeight="true">
      <c r="A348" t="s" s="4">
        <v>1510</v>
      </c>
      <c r="B348" t="s" s="4">
        <v>4841</v>
      </c>
      <c r="C348" t="s" s="4">
        <v>1841</v>
      </c>
      <c r="D348" t="s" s="4">
        <v>1842</v>
      </c>
      <c r="E348" t="s" s="4">
        <v>1842</v>
      </c>
      <c r="F348" t="s" s="4">
        <v>1841</v>
      </c>
      <c r="G348" t="s" s="4">
        <v>1841</v>
      </c>
    </row>
    <row r="349" ht="45.0" customHeight="true">
      <c r="A349" t="s" s="4">
        <v>1514</v>
      </c>
      <c r="B349" t="s" s="4">
        <v>4842</v>
      </c>
      <c r="C349" t="s" s="4">
        <v>1841</v>
      </c>
      <c r="D349" t="s" s="4">
        <v>1842</v>
      </c>
      <c r="E349" t="s" s="4">
        <v>1842</v>
      </c>
      <c r="F349" t="s" s="4">
        <v>1841</v>
      </c>
      <c r="G349" t="s" s="4">
        <v>1841</v>
      </c>
    </row>
    <row r="350" ht="45.0" customHeight="true">
      <c r="A350" t="s" s="4">
        <v>1517</v>
      </c>
      <c r="B350" t="s" s="4">
        <v>4843</v>
      </c>
      <c r="C350" t="s" s="4">
        <v>1841</v>
      </c>
      <c r="D350" t="s" s="4">
        <v>1842</v>
      </c>
      <c r="E350" t="s" s="4">
        <v>1842</v>
      </c>
      <c r="F350" t="s" s="4">
        <v>1841</v>
      </c>
      <c r="G350" t="s" s="4">
        <v>1841</v>
      </c>
    </row>
    <row r="351" ht="45.0" customHeight="true">
      <c r="A351" t="s" s="4">
        <v>1520</v>
      </c>
      <c r="B351" t="s" s="4">
        <v>4844</v>
      </c>
      <c r="C351" t="s" s="4">
        <v>1841</v>
      </c>
      <c r="D351" t="s" s="4">
        <v>1842</v>
      </c>
      <c r="E351" t="s" s="4">
        <v>1842</v>
      </c>
      <c r="F351" t="s" s="4">
        <v>1841</v>
      </c>
      <c r="G351" t="s" s="4">
        <v>1841</v>
      </c>
    </row>
    <row r="352" ht="45.0" customHeight="true">
      <c r="A352" t="s" s="4">
        <v>1522</v>
      </c>
      <c r="B352" t="s" s="4">
        <v>4845</v>
      </c>
      <c r="C352" t="s" s="4">
        <v>1841</v>
      </c>
      <c r="D352" t="s" s="4">
        <v>1842</v>
      </c>
      <c r="E352" t="s" s="4">
        <v>1842</v>
      </c>
      <c r="F352" t="s" s="4">
        <v>1841</v>
      </c>
      <c r="G352" t="s" s="4">
        <v>1841</v>
      </c>
    </row>
    <row r="353" ht="45.0" customHeight="true">
      <c r="A353" t="s" s="4">
        <v>1525</v>
      </c>
      <c r="B353" t="s" s="4">
        <v>4846</v>
      </c>
      <c r="C353" t="s" s="4">
        <v>1841</v>
      </c>
      <c r="D353" t="s" s="4">
        <v>1842</v>
      </c>
      <c r="E353" t="s" s="4">
        <v>1842</v>
      </c>
      <c r="F353" t="s" s="4">
        <v>1841</v>
      </c>
      <c r="G353" t="s" s="4">
        <v>1841</v>
      </c>
    </row>
    <row r="354" ht="45.0" customHeight="true">
      <c r="A354" t="s" s="4">
        <v>1528</v>
      </c>
      <c r="B354" t="s" s="4">
        <v>4847</v>
      </c>
      <c r="C354" t="s" s="4">
        <v>1841</v>
      </c>
      <c r="D354" t="s" s="4">
        <v>1842</v>
      </c>
      <c r="E354" t="s" s="4">
        <v>1842</v>
      </c>
      <c r="F354" t="s" s="4">
        <v>1841</v>
      </c>
      <c r="G354" t="s" s="4">
        <v>1841</v>
      </c>
    </row>
    <row r="355" ht="45.0" customHeight="true">
      <c r="A355" t="s" s="4">
        <v>1531</v>
      </c>
      <c r="B355" t="s" s="4">
        <v>4848</v>
      </c>
      <c r="C355" t="s" s="4">
        <v>1841</v>
      </c>
      <c r="D355" t="s" s="4">
        <v>1842</v>
      </c>
      <c r="E355" t="s" s="4">
        <v>1842</v>
      </c>
      <c r="F355" t="s" s="4">
        <v>1841</v>
      </c>
      <c r="G355" t="s" s="4">
        <v>1841</v>
      </c>
    </row>
    <row r="356" ht="45.0" customHeight="true">
      <c r="A356" t="s" s="4">
        <v>1534</v>
      </c>
      <c r="B356" t="s" s="4">
        <v>4849</v>
      </c>
      <c r="C356" t="s" s="4">
        <v>1841</v>
      </c>
      <c r="D356" t="s" s="4">
        <v>1842</v>
      </c>
      <c r="E356" t="s" s="4">
        <v>1842</v>
      </c>
      <c r="F356" t="s" s="4">
        <v>1841</v>
      </c>
      <c r="G356" t="s" s="4">
        <v>1841</v>
      </c>
    </row>
    <row r="357" ht="45.0" customHeight="true">
      <c r="A357" t="s" s="4">
        <v>1537</v>
      </c>
      <c r="B357" t="s" s="4">
        <v>4850</v>
      </c>
      <c r="C357" t="s" s="4">
        <v>1841</v>
      </c>
      <c r="D357" t="s" s="4">
        <v>1842</v>
      </c>
      <c r="E357" t="s" s="4">
        <v>1842</v>
      </c>
      <c r="F357" t="s" s="4">
        <v>1841</v>
      </c>
      <c r="G357" t="s" s="4">
        <v>1841</v>
      </c>
    </row>
    <row r="358" ht="45.0" customHeight="true">
      <c r="A358" t="s" s="4">
        <v>1540</v>
      </c>
      <c r="B358" t="s" s="4">
        <v>4851</v>
      </c>
      <c r="C358" t="s" s="4">
        <v>1841</v>
      </c>
      <c r="D358" t="s" s="4">
        <v>1842</v>
      </c>
      <c r="E358" t="s" s="4">
        <v>1842</v>
      </c>
      <c r="F358" t="s" s="4">
        <v>1841</v>
      </c>
      <c r="G358" t="s" s="4">
        <v>1841</v>
      </c>
    </row>
    <row r="359" ht="45.0" customHeight="true">
      <c r="A359" t="s" s="4">
        <v>1545</v>
      </c>
      <c r="B359" t="s" s="4">
        <v>4852</v>
      </c>
      <c r="C359" t="s" s="4">
        <v>1841</v>
      </c>
      <c r="D359" t="s" s="4">
        <v>1842</v>
      </c>
      <c r="E359" t="s" s="4">
        <v>1842</v>
      </c>
      <c r="F359" t="s" s="4">
        <v>1841</v>
      </c>
      <c r="G359" t="s" s="4">
        <v>1841</v>
      </c>
    </row>
    <row r="360" ht="45.0" customHeight="true">
      <c r="A360" t="s" s="4">
        <v>1549</v>
      </c>
      <c r="B360" t="s" s="4">
        <v>4853</v>
      </c>
      <c r="C360" t="s" s="4">
        <v>1841</v>
      </c>
      <c r="D360" t="s" s="4">
        <v>1842</v>
      </c>
      <c r="E360" t="s" s="4">
        <v>1842</v>
      </c>
      <c r="F360" t="s" s="4">
        <v>1841</v>
      </c>
      <c r="G360" t="s" s="4">
        <v>1841</v>
      </c>
    </row>
    <row r="361" ht="45.0" customHeight="true">
      <c r="A361" t="s" s="4">
        <v>1551</v>
      </c>
      <c r="B361" t="s" s="4">
        <v>4854</v>
      </c>
      <c r="C361" t="s" s="4">
        <v>1841</v>
      </c>
      <c r="D361" t="s" s="4">
        <v>1842</v>
      </c>
      <c r="E361" t="s" s="4">
        <v>1842</v>
      </c>
      <c r="F361" t="s" s="4">
        <v>1841</v>
      </c>
      <c r="G361" t="s" s="4">
        <v>1841</v>
      </c>
    </row>
    <row r="362" ht="45.0" customHeight="true">
      <c r="A362" t="s" s="4">
        <v>1556</v>
      </c>
      <c r="B362" t="s" s="4">
        <v>4855</v>
      </c>
      <c r="C362" t="s" s="4">
        <v>1841</v>
      </c>
      <c r="D362" t="s" s="4">
        <v>1842</v>
      </c>
      <c r="E362" t="s" s="4">
        <v>1842</v>
      </c>
      <c r="F362" t="s" s="4">
        <v>1841</v>
      </c>
      <c r="G362" t="s" s="4">
        <v>1841</v>
      </c>
    </row>
    <row r="363" ht="45.0" customHeight="true">
      <c r="A363" t="s" s="4">
        <v>1560</v>
      </c>
      <c r="B363" t="s" s="4">
        <v>4856</v>
      </c>
      <c r="C363" t="s" s="4">
        <v>1841</v>
      </c>
      <c r="D363" t="s" s="4">
        <v>1842</v>
      </c>
      <c r="E363" t="s" s="4">
        <v>1842</v>
      </c>
      <c r="F363" t="s" s="4">
        <v>1841</v>
      </c>
      <c r="G363" t="s" s="4">
        <v>1841</v>
      </c>
    </row>
    <row r="364" ht="45.0" customHeight="true">
      <c r="A364" t="s" s="4">
        <v>1563</v>
      </c>
      <c r="B364" t="s" s="4">
        <v>4857</v>
      </c>
      <c r="C364" t="s" s="4">
        <v>1841</v>
      </c>
      <c r="D364" t="s" s="4">
        <v>1842</v>
      </c>
      <c r="E364" t="s" s="4">
        <v>1842</v>
      </c>
      <c r="F364" t="s" s="4">
        <v>1841</v>
      </c>
      <c r="G364" t="s" s="4">
        <v>1841</v>
      </c>
    </row>
    <row r="365" ht="45.0" customHeight="true">
      <c r="A365" t="s" s="4">
        <v>1567</v>
      </c>
      <c r="B365" t="s" s="4">
        <v>4858</v>
      </c>
      <c r="C365" t="s" s="4">
        <v>1841</v>
      </c>
      <c r="D365" t="s" s="4">
        <v>1842</v>
      </c>
      <c r="E365" t="s" s="4">
        <v>1842</v>
      </c>
      <c r="F365" t="s" s="4">
        <v>1841</v>
      </c>
      <c r="G365" t="s" s="4">
        <v>1841</v>
      </c>
    </row>
    <row r="366" ht="45.0" customHeight="true">
      <c r="A366" t="s" s="4">
        <v>1570</v>
      </c>
      <c r="B366" t="s" s="4">
        <v>4859</v>
      </c>
      <c r="C366" t="s" s="4">
        <v>1841</v>
      </c>
      <c r="D366" t="s" s="4">
        <v>1842</v>
      </c>
      <c r="E366" t="s" s="4">
        <v>1842</v>
      </c>
      <c r="F366" t="s" s="4">
        <v>1841</v>
      </c>
      <c r="G366" t="s" s="4">
        <v>1841</v>
      </c>
    </row>
    <row r="367" ht="45.0" customHeight="true">
      <c r="A367" t="s" s="4">
        <v>1575</v>
      </c>
      <c r="B367" t="s" s="4">
        <v>4860</v>
      </c>
      <c r="C367" t="s" s="4">
        <v>1841</v>
      </c>
      <c r="D367" t="s" s="4">
        <v>1842</v>
      </c>
      <c r="E367" t="s" s="4">
        <v>1842</v>
      </c>
      <c r="F367" t="s" s="4">
        <v>1841</v>
      </c>
      <c r="G367" t="s" s="4">
        <v>1841</v>
      </c>
    </row>
    <row r="368" ht="45.0" customHeight="true">
      <c r="A368" t="s" s="4">
        <v>1579</v>
      </c>
      <c r="B368" t="s" s="4">
        <v>4861</v>
      </c>
      <c r="C368" t="s" s="4">
        <v>1841</v>
      </c>
      <c r="D368" t="s" s="4">
        <v>1842</v>
      </c>
      <c r="E368" t="s" s="4">
        <v>1842</v>
      </c>
      <c r="F368" t="s" s="4">
        <v>1841</v>
      </c>
      <c r="G368" t="s" s="4">
        <v>1841</v>
      </c>
    </row>
    <row r="369" ht="45.0" customHeight="true">
      <c r="A369" t="s" s="4">
        <v>1581</v>
      </c>
      <c r="B369" t="s" s="4">
        <v>4862</v>
      </c>
      <c r="C369" t="s" s="4">
        <v>1841</v>
      </c>
      <c r="D369" t="s" s="4">
        <v>1842</v>
      </c>
      <c r="E369" t="s" s="4">
        <v>1842</v>
      </c>
      <c r="F369" t="s" s="4">
        <v>1841</v>
      </c>
      <c r="G369" t="s" s="4">
        <v>1841</v>
      </c>
    </row>
    <row r="370" ht="45.0" customHeight="true">
      <c r="A370" t="s" s="4">
        <v>1583</v>
      </c>
      <c r="B370" t="s" s="4">
        <v>4863</v>
      </c>
      <c r="C370" t="s" s="4">
        <v>1841</v>
      </c>
      <c r="D370" t="s" s="4">
        <v>1842</v>
      </c>
      <c r="E370" t="s" s="4">
        <v>1842</v>
      </c>
      <c r="F370" t="s" s="4">
        <v>1841</v>
      </c>
      <c r="G370" t="s" s="4">
        <v>1841</v>
      </c>
    </row>
    <row r="371" ht="45.0" customHeight="true">
      <c r="A371" t="s" s="4">
        <v>1588</v>
      </c>
      <c r="B371" t="s" s="4">
        <v>4864</v>
      </c>
      <c r="C371" t="s" s="4">
        <v>1841</v>
      </c>
      <c r="D371" t="s" s="4">
        <v>1842</v>
      </c>
      <c r="E371" t="s" s="4">
        <v>1842</v>
      </c>
      <c r="F371" t="s" s="4">
        <v>1841</v>
      </c>
      <c r="G371" t="s" s="4">
        <v>1841</v>
      </c>
    </row>
    <row r="372" ht="45.0" customHeight="true">
      <c r="A372" t="s" s="4">
        <v>1591</v>
      </c>
      <c r="B372" t="s" s="4">
        <v>4865</v>
      </c>
      <c r="C372" t="s" s="4">
        <v>1841</v>
      </c>
      <c r="D372" t="s" s="4">
        <v>1842</v>
      </c>
      <c r="E372" t="s" s="4">
        <v>1842</v>
      </c>
      <c r="F372" t="s" s="4">
        <v>1841</v>
      </c>
      <c r="G372" t="s" s="4">
        <v>1841</v>
      </c>
    </row>
    <row r="373" ht="45.0" customHeight="true">
      <c r="A373" t="s" s="4">
        <v>1593</v>
      </c>
      <c r="B373" t="s" s="4">
        <v>4866</v>
      </c>
      <c r="C373" t="s" s="4">
        <v>1841</v>
      </c>
      <c r="D373" t="s" s="4">
        <v>1842</v>
      </c>
      <c r="E373" t="s" s="4">
        <v>1842</v>
      </c>
      <c r="F373" t="s" s="4">
        <v>1841</v>
      </c>
      <c r="G373" t="s" s="4">
        <v>1841</v>
      </c>
    </row>
    <row r="374" ht="45.0" customHeight="true">
      <c r="A374" t="s" s="4">
        <v>1595</v>
      </c>
      <c r="B374" t="s" s="4">
        <v>4867</v>
      </c>
      <c r="C374" t="s" s="4">
        <v>1841</v>
      </c>
      <c r="D374" t="s" s="4">
        <v>1842</v>
      </c>
      <c r="E374" t="s" s="4">
        <v>1842</v>
      </c>
      <c r="F374" t="s" s="4">
        <v>1841</v>
      </c>
      <c r="G374" t="s" s="4">
        <v>1841</v>
      </c>
    </row>
    <row r="375" ht="45.0" customHeight="true">
      <c r="A375" t="s" s="4">
        <v>1601</v>
      </c>
      <c r="B375" t="s" s="4">
        <v>4868</v>
      </c>
      <c r="C375" t="s" s="4">
        <v>1841</v>
      </c>
      <c r="D375" t="s" s="4">
        <v>1842</v>
      </c>
      <c r="E375" t="s" s="4">
        <v>1842</v>
      </c>
      <c r="F375" t="s" s="4">
        <v>1841</v>
      </c>
      <c r="G375" t="s" s="4">
        <v>1841</v>
      </c>
    </row>
    <row r="376" ht="45.0" customHeight="true">
      <c r="A376" t="s" s="4">
        <v>1605</v>
      </c>
      <c r="B376" t="s" s="4">
        <v>4869</v>
      </c>
      <c r="C376" t="s" s="4">
        <v>1841</v>
      </c>
      <c r="D376" t="s" s="4">
        <v>1842</v>
      </c>
      <c r="E376" t="s" s="4">
        <v>1842</v>
      </c>
      <c r="F376" t="s" s="4">
        <v>1841</v>
      </c>
      <c r="G376" t="s" s="4">
        <v>1841</v>
      </c>
    </row>
    <row r="377" ht="45.0" customHeight="true">
      <c r="A377" t="s" s="4">
        <v>1610</v>
      </c>
      <c r="B377" t="s" s="4">
        <v>4870</v>
      </c>
      <c r="C377" t="s" s="4">
        <v>1841</v>
      </c>
      <c r="D377" t="s" s="4">
        <v>1842</v>
      </c>
      <c r="E377" t="s" s="4">
        <v>1842</v>
      </c>
      <c r="F377" t="s" s="4">
        <v>1841</v>
      </c>
      <c r="G377" t="s" s="4">
        <v>1841</v>
      </c>
    </row>
    <row r="378" ht="45.0" customHeight="true">
      <c r="A378" t="s" s="4">
        <v>1618</v>
      </c>
      <c r="B378" t="s" s="4">
        <v>4871</v>
      </c>
      <c r="C378" t="s" s="4">
        <v>1841</v>
      </c>
      <c r="D378" t="s" s="4">
        <v>1842</v>
      </c>
      <c r="E378" t="s" s="4">
        <v>1842</v>
      </c>
      <c r="F378" t="s" s="4">
        <v>1841</v>
      </c>
      <c r="G378" t="s" s="4">
        <v>1841</v>
      </c>
    </row>
    <row r="379" ht="45.0" customHeight="true">
      <c r="A379" t="s" s="4">
        <v>1624</v>
      </c>
      <c r="B379" t="s" s="4">
        <v>4872</v>
      </c>
      <c r="C379" t="s" s="4">
        <v>1841</v>
      </c>
      <c r="D379" t="s" s="4">
        <v>1842</v>
      </c>
      <c r="E379" t="s" s="4">
        <v>1842</v>
      </c>
      <c r="F379" t="s" s="4">
        <v>1841</v>
      </c>
      <c r="G379" t="s" s="4">
        <v>1841</v>
      </c>
    </row>
    <row r="380" ht="45.0" customHeight="true">
      <c r="A380" t="s" s="4">
        <v>1627</v>
      </c>
      <c r="B380" t="s" s="4">
        <v>4873</v>
      </c>
      <c r="C380" t="s" s="4">
        <v>1841</v>
      </c>
      <c r="D380" t="s" s="4">
        <v>1842</v>
      </c>
      <c r="E380" t="s" s="4">
        <v>1842</v>
      </c>
      <c r="F380" t="s" s="4">
        <v>1841</v>
      </c>
      <c r="G380" t="s" s="4">
        <v>1841</v>
      </c>
    </row>
    <row r="381" ht="45.0" customHeight="true">
      <c r="A381" t="s" s="4">
        <v>1629</v>
      </c>
      <c r="B381" t="s" s="4">
        <v>4874</v>
      </c>
      <c r="C381" t="s" s="4">
        <v>1841</v>
      </c>
      <c r="D381" t="s" s="4">
        <v>1842</v>
      </c>
      <c r="E381" t="s" s="4">
        <v>1842</v>
      </c>
      <c r="F381" t="s" s="4">
        <v>1841</v>
      </c>
      <c r="G381" t="s" s="4">
        <v>1841</v>
      </c>
    </row>
    <row r="382" ht="45.0" customHeight="true">
      <c r="A382" t="s" s="4">
        <v>1633</v>
      </c>
      <c r="B382" t="s" s="4">
        <v>4875</v>
      </c>
      <c r="C382" t="s" s="4">
        <v>1841</v>
      </c>
      <c r="D382" t="s" s="4">
        <v>1842</v>
      </c>
      <c r="E382" t="s" s="4">
        <v>1842</v>
      </c>
      <c r="F382" t="s" s="4">
        <v>1841</v>
      </c>
      <c r="G382" t="s" s="4">
        <v>1841</v>
      </c>
    </row>
    <row r="383" ht="45.0" customHeight="true">
      <c r="A383" t="s" s="4">
        <v>1636</v>
      </c>
      <c r="B383" t="s" s="4">
        <v>4876</v>
      </c>
      <c r="C383" t="s" s="4">
        <v>1841</v>
      </c>
      <c r="D383" t="s" s="4">
        <v>1842</v>
      </c>
      <c r="E383" t="s" s="4">
        <v>1842</v>
      </c>
      <c r="F383" t="s" s="4">
        <v>1841</v>
      </c>
      <c r="G383" t="s" s="4">
        <v>1841</v>
      </c>
    </row>
    <row r="384" ht="45.0" customHeight="true">
      <c r="A384" t="s" s="4">
        <v>1638</v>
      </c>
      <c r="B384" t="s" s="4">
        <v>4877</v>
      </c>
      <c r="C384" t="s" s="4">
        <v>1841</v>
      </c>
      <c r="D384" t="s" s="4">
        <v>1842</v>
      </c>
      <c r="E384" t="s" s="4">
        <v>1842</v>
      </c>
      <c r="F384" t="s" s="4">
        <v>1841</v>
      </c>
      <c r="G384" t="s" s="4">
        <v>1841</v>
      </c>
    </row>
    <row r="385" ht="45.0" customHeight="true">
      <c r="A385" t="s" s="4">
        <v>1641</v>
      </c>
      <c r="B385" t="s" s="4">
        <v>4878</v>
      </c>
      <c r="C385" t="s" s="4">
        <v>1841</v>
      </c>
      <c r="D385" t="s" s="4">
        <v>1842</v>
      </c>
      <c r="E385" t="s" s="4">
        <v>1842</v>
      </c>
      <c r="F385" t="s" s="4">
        <v>1841</v>
      </c>
      <c r="G385" t="s" s="4">
        <v>1841</v>
      </c>
    </row>
    <row r="386" ht="45.0" customHeight="true">
      <c r="A386" t="s" s="4">
        <v>1644</v>
      </c>
      <c r="B386" t="s" s="4">
        <v>4879</v>
      </c>
      <c r="C386" t="s" s="4">
        <v>1841</v>
      </c>
      <c r="D386" t="s" s="4">
        <v>1842</v>
      </c>
      <c r="E386" t="s" s="4">
        <v>1842</v>
      </c>
      <c r="F386" t="s" s="4">
        <v>1841</v>
      </c>
      <c r="G386" t="s" s="4">
        <v>1841</v>
      </c>
    </row>
    <row r="387" ht="45.0" customHeight="true">
      <c r="A387" t="s" s="4">
        <v>1650</v>
      </c>
      <c r="B387" t="s" s="4">
        <v>4880</v>
      </c>
      <c r="C387" t="s" s="4">
        <v>1841</v>
      </c>
      <c r="D387" t="s" s="4">
        <v>1842</v>
      </c>
      <c r="E387" t="s" s="4">
        <v>1842</v>
      </c>
      <c r="F387" t="s" s="4">
        <v>1841</v>
      </c>
      <c r="G387" t="s" s="4">
        <v>1841</v>
      </c>
    </row>
    <row r="388" ht="45.0" customHeight="true">
      <c r="A388" t="s" s="4">
        <v>1653</v>
      </c>
      <c r="B388" t="s" s="4">
        <v>4881</v>
      </c>
      <c r="C388" t="s" s="4">
        <v>1841</v>
      </c>
      <c r="D388" t="s" s="4">
        <v>1842</v>
      </c>
      <c r="E388" t="s" s="4">
        <v>1842</v>
      </c>
      <c r="F388" t="s" s="4">
        <v>1841</v>
      </c>
      <c r="G388" t="s" s="4">
        <v>1841</v>
      </c>
    </row>
    <row r="389" ht="45.0" customHeight="true">
      <c r="A389" t="s" s="4">
        <v>1657</v>
      </c>
      <c r="B389" t="s" s="4">
        <v>4882</v>
      </c>
      <c r="C389" t="s" s="4">
        <v>1841</v>
      </c>
      <c r="D389" t="s" s="4">
        <v>1842</v>
      </c>
      <c r="E389" t="s" s="4">
        <v>1842</v>
      </c>
      <c r="F389" t="s" s="4">
        <v>1841</v>
      </c>
      <c r="G389" t="s" s="4">
        <v>1841</v>
      </c>
    </row>
    <row r="390" ht="45.0" customHeight="true">
      <c r="A390" t="s" s="4">
        <v>1659</v>
      </c>
      <c r="B390" t="s" s="4">
        <v>4883</v>
      </c>
      <c r="C390" t="s" s="4">
        <v>1841</v>
      </c>
      <c r="D390" t="s" s="4">
        <v>1842</v>
      </c>
      <c r="E390" t="s" s="4">
        <v>1842</v>
      </c>
      <c r="F390" t="s" s="4">
        <v>1841</v>
      </c>
      <c r="G390" t="s" s="4">
        <v>1841</v>
      </c>
    </row>
    <row r="391" ht="45.0" customHeight="true">
      <c r="A391" t="s" s="4">
        <v>1663</v>
      </c>
      <c r="B391" t="s" s="4">
        <v>4884</v>
      </c>
      <c r="C391" t="s" s="4">
        <v>1841</v>
      </c>
      <c r="D391" t="s" s="4">
        <v>1842</v>
      </c>
      <c r="E391" t="s" s="4">
        <v>1842</v>
      </c>
      <c r="F391" t="s" s="4">
        <v>1841</v>
      </c>
      <c r="G391" t="s" s="4">
        <v>1841</v>
      </c>
    </row>
    <row r="392" ht="45.0" customHeight="true">
      <c r="A392" t="s" s="4">
        <v>1666</v>
      </c>
      <c r="B392" t="s" s="4">
        <v>4885</v>
      </c>
      <c r="C392" t="s" s="4">
        <v>1841</v>
      </c>
      <c r="D392" t="s" s="4">
        <v>1842</v>
      </c>
      <c r="E392" t="s" s="4">
        <v>1842</v>
      </c>
      <c r="F392" t="s" s="4">
        <v>1841</v>
      </c>
      <c r="G392" t="s" s="4">
        <v>1841</v>
      </c>
    </row>
    <row r="393" ht="45.0" customHeight="true">
      <c r="A393" t="s" s="4">
        <v>1672</v>
      </c>
      <c r="B393" t="s" s="4">
        <v>4886</v>
      </c>
      <c r="C393" t="s" s="4">
        <v>1841</v>
      </c>
      <c r="D393" t="s" s="4">
        <v>1842</v>
      </c>
      <c r="E393" t="s" s="4">
        <v>1842</v>
      </c>
      <c r="F393" t="s" s="4">
        <v>1841</v>
      </c>
      <c r="G393" t="s" s="4">
        <v>1841</v>
      </c>
    </row>
    <row r="394" ht="45.0" customHeight="true">
      <c r="A394" t="s" s="4">
        <v>1675</v>
      </c>
      <c r="B394" t="s" s="4">
        <v>4887</v>
      </c>
      <c r="C394" t="s" s="4">
        <v>1841</v>
      </c>
      <c r="D394" t="s" s="4">
        <v>1842</v>
      </c>
      <c r="E394" t="s" s="4">
        <v>1842</v>
      </c>
      <c r="F394" t="s" s="4">
        <v>1841</v>
      </c>
      <c r="G394" t="s" s="4">
        <v>1841</v>
      </c>
    </row>
    <row r="395" ht="45.0" customHeight="true">
      <c r="A395" t="s" s="4">
        <v>1680</v>
      </c>
      <c r="B395" t="s" s="4">
        <v>4888</v>
      </c>
      <c r="C395" t="s" s="4">
        <v>1841</v>
      </c>
      <c r="D395" t="s" s="4">
        <v>1842</v>
      </c>
      <c r="E395" t="s" s="4">
        <v>1842</v>
      </c>
      <c r="F395" t="s" s="4">
        <v>1841</v>
      </c>
      <c r="G395" t="s" s="4">
        <v>1841</v>
      </c>
    </row>
    <row r="396" ht="45.0" customHeight="true">
      <c r="A396" t="s" s="4">
        <v>1683</v>
      </c>
      <c r="B396" t="s" s="4">
        <v>4889</v>
      </c>
      <c r="C396" t="s" s="4">
        <v>1841</v>
      </c>
      <c r="D396" t="s" s="4">
        <v>1842</v>
      </c>
      <c r="E396" t="s" s="4">
        <v>1842</v>
      </c>
      <c r="F396" t="s" s="4">
        <v>1841</v>
      </c>
      <c r="G396" t="s" s="4">
        <v>1841</v>
      </c>
    </row>
    <row r="397" ht="45.0" customHeight="true">
      <c r="A397" t="s" s="4">
        <v>1685</v>
      </c>
      <c r="B397" t="s" s="4">
        <v>4890</v>
      </c>
      <c r="C397" t="s" s="4">
        <v>1841</v>
      </c>
      <c r="D397" t="s" s="4">
        <v>1842</v>
      </c>
      <c r="E397" t="s" s="4">
        <v>1842</v>
      </c>
      <c r="F397" t="s" s="4">
        <v>1841</v>
      </c>
      <c r="G397" t="s" s="4">
        <v>1841</v>
      </c>
    </row>
    <row r="398" ht="45.0" customHeight="true">
      <c r="A398" t="s" s="4">
        <v>1688</v>
      </c>
      <c r="B398" t="s" s="4">
        <v>4891</v>
      </c>
      <c r="C398" t="s" s="4">
        <v>1841</v>
      </c>
      <c r="D398" t="s" s="4">
        <v>1842</v>
      </c>
      <c r="E398" t="s" s="4">
        <v>1842</v>
      </c>
      <c r="F398" t="s" s="4">
        <v>1841</v>
      </c>
      <c r="G398" t="s" s="4">
        <v>1841</v>
      </c>
    </row>
    <row r="399" ht="45.0" customHeight="true">
      <c r="A399" t="s" s="4">
        <v>1692</v>
      </c>
      <c r="B399" t="s" s="4">
        <v>4892</v>
      </c>
      <c r="C399" t="s" s="4">
        <v>1841</v>
      </c>
      <c r="D399" t="s" s="4">
        <v>1842</v>
      </c>
      <c r="E399" t="s" s="4">
        <v>1842</v>
      </c>
      <c r="F399" t="s" s="4">
        <v>1841</v>
      </c>
      <c r="G399" t="s" s="4">
        <v>1841</v>
      </c>
    </row>
    <row r="400" ht="45.0" customHeight="true">
      <c r="A400" t="s" s="4">
        <v>1695</v>
      </c>
      <c r="B400" t="s" s="4">
        <v>4893</v>
      </c>
      <c r="C400" t="s" s="4">
        <v>1841</v>
      </c>
      <c r="D400" t="s" s="4">
        <v>1842</v>
      </c>
      <c r="E400" t="s" s="4">
        <v>1842</v>
      </c>
      <c r="F400" t="s" s="4">
        <v>1841</v>
      </c>
      <c r="G400" t="s" s="4">
        <v>1841</v>
      </c>
    </row>
    <row r="401" ht="45.0" customHeight="true">
      <c r="A401" t="s" s="4">
        <v>1699</v>
      </c>
      <c r="B401" t="s" s="4">
        <v>4894</v>
      </c>
      <c r="C401" t="s" s="4">
        <v>1841</v>
      </c>
      <c r="D401" t="s" s="4">
        <v>1842</v>
      </c>
      <c r="E401" t="s" s="4">
        <v>1842</v>
      </c>
      <c r="F401" t="s" s="4">
        <v>1841</v>
      </c>
      <c r="G401" t="s" s="4">
        <v>1841</v>
      </c>
    </row>
    <row r="402" ht="45.0" customHeight="true">
      <c r="A402" t="s" s="4">
        <v>1702</v>
      </c>
      <c r="B402" t="s" s="4">
        <v>4895</v>
      </c>
      <c r="C402" t="s" s="4">
        <v>1841</v>
      </c>
      <c r="D402" t="s" s="4">
        <v>1842</v>
      </c>
      <c r="E402" t="s" s="4">
        <v>1842</v>
      </c>
      <c r="F402" t="s" s="4">
        <v>1841</v>
      </c>
      <c r="G402" t="s" s="4">
        <v>1841</v>
      </c>
    </row>
    <row r="403" ht="45.0" customHeight="true">
      <c r="A403" t="s" s="4">
        <v>1706</v>
      </c>
      <c r="B403" t="s" s="4">
        <v>4896</v>
      </c>
      <c r="C403" t="s" s="4">
        <v>1841</v>
      </c>
      <c r="D403" t="s" s="4">
        <v>1842</v>
      </c>
      <c r="E403" t="s" s="4">
        <v>1842</v>
      </c>
      <c r="F403" t="s" s="4">
        <v>1841</v>
      </c>
      <c r="G403" t="s" s="4">
        <v>1841</v>
      </c>
    </row>
    <row r="404" ht="45.0" customHeight="true">
      <c r="A404" t="s" s="4">
        <v>1711</v>
      </c>
      <c r="B404" t="s" s="4">
        <v>4897</v>
      </c>
      <c r="C404" t="s" s="4">
        <v>1841</v>
      </c>
      <c r="D404" t="s" s="4">
        <v>1842</v>
      </c>
      <c r="E404" t="s" s="4">
        <v>1842</v>
      </c>
      <c r="F404" t="s" s="4">
        <v>1841</v>
      </c>
      <c r="G404" t="s" s="4">
        <v>1841</v>
      </c>
    </row>
    <row r="405" ht="45.0" customHeight="true">
      <c r="A405" t="s" s="4">
        <v>1714</v>
      </c>
      <c r="B405" t="s" s="4">
        <v>4898</v>
      </c>
      <c r="C405" t="s" s="4">
        <v>1841</v>
      </c>
      <c r="D405" t="s" s="4">
        <v>1842</v>
      </c>
      <c r="E405" t="s" s="4">
        <v>1842</v>
      </c>
      <c r="F405" t="s" s="4">
        <v>1841</v>
      </c>
      <c r="G405" t="s" s="4">
        <v>1841</v>
      </c>
    </row>
    <row r="406" ht="45.0" customHeight="true">
      <c r="A406" t="s" s="4">
        <v>1718</v>
      </c>
      <c r="B406" t="s" s="4">
        <v>4899</v>
      </c>
      <c r="C406" t="s" s="4">
        <v>1841</v>
      </c>
      <c r="D406" t="s" s="4">
        <v>1842</v>
      </c>
      <c r="E406" t="s" s="4">
        <v>1842</v>
      </c>
      <c r="F406" t="s" s="4">
        <v>1841</v>
      </c>
      <c r="G406" t="s" s="4">
        <v>1841</v>
      </c>
    </row>
    <row r="407" ht="45.0" customHeight="true">
      <c r="A407" t="s" s="4">
        <v>1721</v>
      </c>
      <c r="B407" t="s" s="4">
        <v>4900</v>
      </c>
      <c r="C407" t="s" s="4">
        <v>1841</v>
      </c>
      <c r="D407" t="s" s="4">
        <v>1842</v>
      </c>
      <c r="E407" t="s" s="4">
        <v>1842</v>
      </c>
      <c r="F407" t="s" s="4">
        <v>1841</v>
      </c>
      <c r="G407" t="s" s="4">
        <v>1841</v>
      </c>
    </row>
    <row r="408" ht="45.0" customHeight="true">
      <c r="A408" t="s" s="4">
        <v>1723</v>
      </c>
      <c r="B408" t="s" s="4">
        <v>4901</v>
      </c>
      <c r="C408" t="s" s="4">
        <v>1841</v>
      </c>
      <c r="D408" t="s" s="4">
        <v>1842</v>
      </c>
      <c r="E408" t="s" s="4">
        <v>1842</v>
      </c>
      <c r="F408" t="s" s="4">
        <v>1841</v>
      </c>
      <c r="G408" t="s" s="4">
        <v>1841</v>
      </c>
    </row>
    <row r="409" ht="45.0" customHeight="true">
      <c r="A409" t="s" s="4">
        <v>1726</v>
      </c>
      <c r="B409" t="s" s="4">
        <v>4902</v>
      </c>
      <c r="C409" t="s" s="4">
        <v>1841</v>
      </c>
      <c r="D409" t="s" s="4">
        <v>1842</v>
      </c>
      <c r="E409" t="s" s="4">
        <v>1842</v>
      </c>
      <c r="F409" t="s" s="4">
        <v>1841</v>
      </c>
      <c r="G409" t="s" s="4">
        <v>1841</v>
      </c>
    </row>
    <row r="410" ht="45.0" customHeight="true">
      <c r="A410" t="s" s="4">
        <v>1729</v>
      </c>
      <c r="B410" t="s" s="4">
        <v>4903</v>
      </c>
      <c r="C410" t="s" s="4">
        <v>1841</v>
      </c>
      <c r="D410" t="s" s="4">
        <v>1842</v>
      </c>
      <c r="E410" t="s" s="4">
        <v>1842</v>
      </c>
      <c r="F410" t="s" s="4">
        <v>1841</v>
      </c>
      <c r="G410" t="s" s="4">
        <v>1841</v>
      </c>
    </row>
    <row r="411" ht="45.0" customHeight="true">
      <c r="A411" t="s" s="4">
        <v>1733</v>
      </c>
      <c r="B411" t="s" s="4">
        <v>4904</v>
      </c>
      <c r="C411" t="s" s="4">
        <v>1841</v>
      </c>
      <c r="D411" t="s" s="4">
        <v>1842</v>
      </c>
      <c r="E411" t="s" s="4">
        <v>1842</v>
      </c>
      <c r="F411" t="s" s="4">
        <v>1841</v>
      </c>
      <c r="G411" t="s" s="4">
        <v>1841</v>
      </c>
    </row>
    <row r="412" ht="45.0" customHeight="true">
      <c r="A412" t="s" s="4">
        <v>1736</v>
      </c>
      <c r="B412" t="s" s="4">
        <v>4905</v>
      </c>
      <c r="C412" t="s" s="4">
        <v>1841</v>
      </c>
      <c r="D412" t="s" s="4">
        <v>1842</v>
      </c>
      <c r="E412" t="s" s="4">
        <v>1842</v>
      </c>
      <c r="F412" t="s" s="4">
        <v>1841</v>
      </c>
      <c r="G412" t="s" s="4">
        <v>1841</v>
      </c>
    </row>
    <row r="413" ht="45.0" customHeight="true">
      <c r="A413" t="s" s="4">
        <v>1738</v>
      </c>
      <c r="B413" t="s" s="4">
        <v>4906</v>
      </c>
      <c r="C413" t="s" s="4">
        <v>1841</v>
      </c>
      <c r="D413" t="s" s="4">
        <v>1842</v>
      </c>
      <c r="E413" t="s" s="4">
        <v>1842</v>
      </c>
      <c r="F413" t="s" s="4">
        <v>1841</v>
      </c>
      <c r="G413" t="s" s="4">
        <v>1841</v>
      </c>
    </row>
    <row r="414" ht="45.0" customHeight="true">
      <c r="A414" t="s" s="4">
        <v>1742</v>
      </c>
      <c r="B414" t="s" s="4">
        <v>4907</v>
      </c>
      <c r="C414" t="s" s="4">
        <v>1841</v>
      </c>
      <c r="D414" t="s" s="4">
        <v>1842</v>
      </c>
      <c r="E414" t="s" s="4">
        <v>1842</v>
      </c>
      <c r="F414" t="s" s="4">
        <v>1841</v>
      </c>
      <c r="G414" t="s" s="4">
        <v>1841</v>
      </c>
    </row>
    <row r="415" ht="45.0" customHeight="true">
      <c r="A415" t="s" s="4">
        <v>1745</v>
      </c>
      <c r="B415" t="s" s="4">
        <v>4908</v>
      </c>
      <c r="C415" t="s" s="4">
        <v>1841</v>
      </c>
      <c r="D415" t="s" s="4">
        <v>1842</v>
      </c>
      <c r="E415" t="s" s="4">
        <v>1842</v>
      </c>
      <c r="F415" t="s" s="4">
        <v>1841</v>
      </c>
      <c r="G415" t="s" s="4">
        <v>1841</v>
      </c>
    </row>
    <row r="416" ht="45.0" customHeight="true">
      <c r="A416" t="s" s="4">
        <v>1749</v>
      </c>
      <c r="B416" t="s" s="4">
        <v>4909</v>
      </c>
      <c r="C416" t="s" s="4">
        <v>1841</v>
      </c>
      <c r="D416" t="s" s="4">
        <v>1842</v>
      </c>
      <c r="E416" t="s" s="4">
        <v>1842</v>
      </c>
      <c r="F416" t="s" s="4">
        <v>1841</v>
      </c>
      <c r="G416" t="s" s="4">
        <v>1841</v>
      </c>
    </row>
    <row r="417" ht="45.0" customHeight="true">
      <c r="A417" t="s" s="4">
        <v>1752</v>
      </c>
      <c r="B417" t="s" s="4">
        <v>4910</v>
      </c>
      <c r="C417" t="s" s="4">
        <v>1841</v>
      </c>
      <c r="D417" t="s" s="4">
        <v>1842</v>
      </c>
      <c r="E417" t="s" s="4">
        <v>1842</v>
      </c>
      <c r="F417" t="s" s="4">
        <v>1841</v>
      </c>
      <c r="G417" t="s" s="4">
        <v>1841</v>
      </c>
    </row>
    <row r="418" ht="45.0" customHeight="true">
      <c r="A418" t="s" s="4">
        <v>1755</v>
      </c>
      <c r="B418" t="s" s="4">
        <v>4911</v>
      </c>
      <c r="C418" t="s" s="4">
        <v>1841</v>
      </c>
      <c r="D418" t="s" s="4">
        <v>1842</v>
      </c>
      <c r="E418" t="s" s="4">
        <v>1842</v>
      </c>
      <c r="F418" t="s" s="4">
        <v>1841</v>
      </c>
      <c r="G418" t="s" s="4">
        <v>1841</v>
      </c>
    </row>
    <row r="419" ht="45.0" customHeight="true">
      <c r="A419" t="s" s="4">
        <v>1758</v>
      </c>
      <c r="B419" t="s" s="4">
        <v>4912</v>
      </c>
      <c r="C419" t="s" s="4">
        <v>1841</v>
      </c>
      <c r="D419" t="s" s="4">
        <v>1842</v>
      </c>
      <c r="E419" t="s" s="4">
        <v>1842</v>
      </c>
      <c r="F419" t="s" s="4">
        <v>1841</v>
      </c>
      <c r="G419" t="s" s="4">
        <v>1841</v>
      </c>
    </row>
    <row r="420" ht="45.0" customHeight="true">
      <c r="A420" t="s" s="4">
        <v>1761</v>
      </c>
      <c r="B420" t="s" s="4">
        <v>4913</v>
      </c>
      <c r="C420" t="s" s="4">
        <v>1841</v>
      </c>
      <c r="D420" t="s" s="4">
        <v>1842</v>
      </c>
      <c r="E420" t="s" s="4">
        <v>1842</v>
      </c>
      <c r="F420" t="s" s="4">
        <v>1841</v>
      </c>
      <c r="G420" t="s" s="4">
        <v>1841</v>
      </c>
    </row>
    <row r="421" ht="45.0" customHeight="true">
      <c r="A421" t="s" s="4">
        <v>1765</v>
      </c>
      <c r="B421" t="s" s="4">
        <v>4914</v>
      </c>
      <c r="C421" t="s" s="4">
        <v>1841</v>
      </c>
      <c r="D421" t="s" s="4">
        <v>1842</v>
      </c>
      <c r="E421" t="s" s="4">
        <v>1842</v>
      </c>
      <c r="F421" t="s" s="4">
        <v>1841</v>
      </c>
      <c r="G421" t="s" s="4">
        <v>1841</v>
      </c>
    </row>
    <row r="422" ht="45.0" customHeight="true">
      <c r="A422" t="s" s="4">
        <v>1768</v>
      </c>
      <c r="B422" t="s" s="4">
        <v>4915</v>
      </c>
      <c r="C422" t="s" s="4">
        <v>1841</v>
      </c>
      <c r="D422" t="s" s="4">
        <v>1842</v>
      </c>
      <c r="E422" t="s" s="4">
        <v>1842</v>
      </c>
      <c r="F422" t="s" s="4">
        <v>1841</v>
      </c>
      <c r="G422" t="s" s="4">
        <v>1841</v>
      </c>
    </row>
    <row r="423" ht="45.0" customHeight="true">
      <c r="A423" t="s" s="4">
        <v>1771</v>
      </c>
      <c r="B423" t="s" s="4">
        <v>4916</v>
      </c>
      <c r="C423" t="s" s="4">
        <v>1841</v>
      </c>
      <c r="D423" t="s" s="4">
        <v>1842</v>
      </c>
      <c r="E423" t="s" s="4">
        <v>1842</v>
      </c>
      <c r="F423" t="s" s="4">
        <v>1841</v>
      </c>
      <c r="G423" t="s" s="4">
        <v>1841</v>
      </c>
    </row>
    <row r="424" ht="45.0" customHeight="true">
      <c r="A424" t="s" s="4">
        <v>1775</v>
      </c>
      <c r="B424" t="s" s="4">
        <v>4917</v>
      </c>
      <c r="C424" t="s" s="4">
        <v>1841</v>
      </c>
      <c r="D424" t="s" s="4">
        <v>1842</v>
      </c>
      <c r="E424" t="s" s="4">
        <v>1842</v>
      </c>
      <c r="F424" t="s" s="4">
        <v>1841</v>
      </c>
      <c r="G424" t="s" s="4">
        <v>1841</v>
      </c>
    </row>
    <row r="425" ht="45.0" customHeight="true">
      <c r="A425" t="s" s="4">
        <v>1778</v>
      </c>
      <c r="B425" t="s" s="4">
        <v>4918</v>
      </c>
      <c r="C425" t="s" s="4">
        <v>1841</v>
      </c>
      <c r="D425" t="s" s="4">
        <v>1842</v>
      </c>
      <c r="E425" t="s" s="4">
        <v>1842</v>
      </c>
      <c r="F425" t="s" s="4">
        <v>1841</v>
      </c>
      <c r="G425" t="s" s="4">
        <v>1841</v>
      </c>
    </row>
    <row r="426" ht="45.0" customHeight="true">
      <c r="A426" t="s" s="4">
        <v>1781</v>
      </c>
      <c r="B426" t="s" s="4">
        <v>4919</v>
      </c>
      <c r="C426" t="s" s="4">
        <v>1841</v>
      </c>
      <c r="D426" t="s" s="4">
        <v>1842</v>
      </c>
      <c r="E426" t="s" s="4">
        <v>1842</v>
      </c>
      <c r="F426" t="s" s="4">
        <v>1841</v>
      </c>
      <c r="G426" t="s" s="4">
        <v>1841</v>
      </c>
    </row>
    <row r="427" ht="45.0" customHeight="true">
      <c r="A427" t="s" s="4">
        <v>1785</v>
      </c>
      <c r="B427" t="s" s="4">
        <v>4920</v>
      </c>
      <c r="C427" t="s" s="4">
        <v>1841</v>
      </c>
      <c r="D427" t="s" s="4">
        <v>1842</v>
      </c>
      <c r="E427" t="s" s="4">
        <v>1842</v>
      </c>
      <c r="F427" t="s" s="4">
        <v>1841</v>
      </c>
      <c r="G427" t="s" s="4">
        <v>1841</v>
      </c>
    </row>
    <row r="428" ht="45.0" customHeight="true">
      <c r="A428" t="s" s="4">
        <v>1788</v>
      </c>
      <c r="B428" t="s" s="4">
        <v>4921</v>
      </c>
      <c r="C428" t="s" s="4">
        <v>1841</v>
      </c>
      <c r="D428" t="s" s="4">
        <v>1842</v>
      </c>
      <c r="E428" t="s" s="4">
        <v>1842</v>
      </c>
      <c r="F428" t="s" s="4">
        <v>1841</v>
      </c>
      <c r="G428" t="s" s="4">
        <v>1841</v>
      </c>
    </row>
    <row r="429" ht="45.0" customHeight="true">
      <c r="A429" t="s" s="4">
        <v>1791</v>
      </c>
      <c r="B429" t="s" s="4">
        <v>4922</v>
      </c>
      <c r="C429" t="s" s="4">
        <v>1841</v>
      </c>
      <c r="D429" t="s" s="4">
        <v>1842</v>
      </c>
      <c r="E429" t="s" s="4">
        <v>1842</v>
      </c>
      <c r="F429" t="s" s="4">
        <v>1841</v>
      </c>
      <c r="G429" t="s" s="4">
        <v>1841</v>
      </c>
    </row>
    <row r="430" ht="45.0" customHeight="true">
      <c r="A430" t="s" s="4">
        <v>1797</v>
      </c>
      <c r="B430" t="s" s="4">
        <v>4923</v>
      </c>
      <c r="C430" t="s" s="4">
        <v>1841</v>
      </c>
      <c r="D430" t="s" s="4">
        <v>1842</v>
      </c>
      <c r="E430" t="s" s="4">
        <v>1842</v>
      </c>
      <c r="F430" t="s" s="4">
        <v>1841</v>
      </c>
      <c r="G430" t="s" s="4">
        <v>1841</v>
      </c>
    </row>
    <row r="431" ht="45.0" customHeight="true">
      <c r="A431" t="s" s="4">
        <v>1800</v>
      </c>
      <c r="B431" t="s" s="4">
        <v>4924</v>
      </c>
      <c r="C431" t="s" s="4">
        <v>1841</v>
      </c>
      <c r="D431" t="s" s="4">
        <v>1842</v>
      </c>
      <c r="E431" t="s" s="4">
        <v>1842</v>
      </c>
      <c r="F431" t="s" s="4">
        <v>1841</v>
      </c>
      <c r="G431" t="s" s="4">
        <v>1841</v>
      </c>
    </row>
    <row r="432" ht="45.0" customHeight="true">
      <c r="A432" t="s" s="4">
        <v>1805</v>
      </c>
      <c r="B432" t="s" s="4">
        <v>4925</v>
      </c>
      <c r="C432" t="s" s="4">
        <v>1841</v>
      </c>
      <c r="D432" t="s" s="4">
        <v>1842</v>
      </c>
      <c r="E432" t="s" s="4">
        <v>1842</v>
      </c>
      <c r="F432" t="s" s="4">
        <v>1841</v>
      </c>
      <c r="G432" t="s" s="4">
        <v>1841</v>
      </c>
    </row>
    <row r="433" ht="45.0" customHeight="true">
      <c r="A433" t="s" s="4">
        <v>1808</v>
      </c>
      <c r="B433" t="s" s="4">
        <v>4926</v>
      </c>
      <c r="C433" t="s" s="4">
        <v>1841</v>
      </c>
      <c r="D433" t="s" s="4">
        <v>1842</v>
      </c>
      <c r="E433" t="s" s="4">
        <v>1842</v>
      </c>
      <c r="F433" t="s" s="4">
        <v>1841</v>
      </c>
      <c r="G433" t="s" s="4">
        <v>1841</v>
      </c>
    </row>
    <row r="434" ht="45.0" customHeight="true">
      <c r="A434" t="s" s="4">
        <v>1812</v>
      </c>
      <c r="B434" t="s" s="4">
        <v>4927</v>
      </c>
      <c r="C434" t="s" s="4">
        <v>1841</v>
      </c>
      <c r="D434" t="s" s="4">
        <v>1842</v>
      </c>
      <c r="E434" t="s" s="4">
        <v>1842</v>
      </c>
      <c r="F434" t="s" s="4">
        <v>1841</v>
      </c>
      <c r="G434" t="s" s="4">
        <v>1841</v>
      </c>
    </row>
    <row r="435" ht="45.0" customHeight="true">
      <c r="A435" t="s" s="4">
        <v>1815</v>
      </c>
      <c r="B435" t="s" s="4">
        <v>4928</v>
      </c>
      <c r="C435" t="s" s="4">
        <v>1841</v>
      </c>
      <c r="D435" t="s" s="4">
        <v>1842</v>
      </c>
      <c r="E435" t="s" s="4">
        <v>1842</v>
      </c>
      <c r="F435" t="s" s="4">
        <v>1841</v>
      </c>
      <c r="G435" t="s" s="4">
        <v>1841</v>
      </c>
    </row>
    <row r="436" ht="45.0" customHeight="true">
      <c r="A436" t="s" s="4">
        <v>1818</v>
      </c>
      <c r="B436" t="s" s="4">
        <v>4929</v>
      </c>
      <c r="C436" t="s" s="4">
        <v>1841</v>
      </c>
      <c r="D436" t="s" s="4">
        <v>1842</v>
      </c>
      <c r="E436" t="s" s="4">
        <v>1842</v>
      </c>
      <c r="F436" t="s" s="4">
        <v>1841</v>
      </c>
      <c r="G436" t="s" s="4">
        <v>1841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7.2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4930</v>
      </c>
      <c r="D2" t="s">
        <v>4931</v>
      </c>
      <c r="E2" t="s">
        <v>4932</v>
      </c>
      <c r="F2" t="s">
        <v>4933</v>
      </c>
      <c r="G2" t="s">
        <v>4934</v>
      </c>
    </row>
    <row r="3">
      <c r="A3" t="s" s="1">
        <v>1834</v>
      </c>
      <c r="B3" s="1"/>
      <c r="C3" t="s" s="1">
        <v>4935</v>
      </c>
      <c r="D3" t="s" s="1">
        <v>4936</v>
      </c>
      <c r="E3" t="s" s="1">
        <v>4937</v>
      </c>
      <c r="F3" t="s" s="1">
        <v>4938</v>
      </c>
      <c r="G3" t="s" s="1">
        <v>4939</v>
      </c>
    </row>
    <row r="4" ht="45.0" customHeight="true">
      <c r="A4" t="s" s="4">
        <v>94</v>
      </c>
      <c r="B4" t="s" s="4">
        <v>4940</v>
      </c>
      <c r="C4" t="s" s="4">
        <v>1841</v>
      </c>
      <c r="D4" t="s" s="4">
        <v>1842</v>
      </c>
      <c r="E4" t="s" s="4">
        <v>1842</v>
      </c>
      <c r="F4" t="s" s="4">
        <v>1841</v>
      </c>
      <c r="G4" t="s" s="4">
        <v>1841</v>
      </c>
    </row>
    <row r="5" ht="45.0" customHeight="true">
      <c r="A5" t="s" s="4">
        <v>107</v>
      </c>
      <c r="B5" t="s" s="4">
        <v>4941</v>
      </c>
      <c r="C5" t="s" s="4">
        <v>1841</v>
      </c>
      <c r="D5" t="s" s="4">
        <v>1842</v>
      </c>
      <c r="E5" t="s" s="4">
        <v>1842</v>
      </c>
      <c r="F5" t="s" s="4">
        <v>1841</v>
      </c>
      <c r="G5" t="s" s="4">
        <v>1841</v>
      </c>
    </row>
    <row r="6" ht="45.0" customHeight="true">
      <c r="A6" t="s" s="4">
        <v>116</v>
      </c>
      <c r="B6" t="s" s="4">
        <v>4942</v>
      </c>
      <c r="C6" t="s" s="4">
        <v>1841</v>
      </c>
      <c r="D6" t="s" s="4">
        <v>1842</v>
      </c>
      <c r="E6" t="s" s="4">
        <v>1842</v>
      </c>
      <c r="F6" t="s" s="4">
        <v>1841</v>
      </c>
      <c r="G6" t="s" s="4">
        <v>1841</v>
      </c>
    </row>
    <row r="7" ht="45.0" customHeight="true">
      <c r="A7" t="s" s="4">
        <v>125</v>
      </c>
      <c r="B7" t="s" s="4">
        <v>4943</v>
      </c>
      <c r="C7" t="s" s="4">
        <v>1841</v>
      </c>
      <c r="D7" t="s" s="4">
        <v>1842</v>
      </c>
      <c r="E7" t="s" s="4">
        <v>1842</v>
      </c>
      <c r="F7" t="s" s="4">
        <v>1841</v>
      </c>
      <c r="G7" t="s" s="4">
        <v>1841</v>
      </c>
    </row>
    <row r="8" ht="45.0" customHeight="true">
      <c r="A8" t="s" s="4">
        <v>130</v>
      </c>
      <c r="B8" t="s" s="4">
        <v>4944</v>
      </c>
      <c r="C8" t="s" s="4">
        <v>1841</v>
      </c>
      <c r="D8" t="s" s="4">
        <v>1842</v>
      </c>
      <c r="E8" t="s" s="4">
        <v>1842</v>
      </c>
      <c r="F8" t="s" s="4">
        <v>1841</v>
      </c>
      <c r="G8" t="s" s="4">
        <v>1841</v>
      </c>
    </row>
    <row r="9" ht="45.0" customHeight="true">
      <c r="A9" t="s" s="4">
        <v>140</v>
      </c>
      <c r="B9" t="s" s="4">
        <v>4945</v>
      </c>
      <c r="C9" t="s" s="4">
        <v>1841</v>
      </c>
      <c r="D9" t="s" s="4">
        <v>1842</v>
      </c>
      <c r="E9" t="s" s="4">
        <v>1842</v>
      </c>
      <c r="F9" t="s" s="4">
        <v>1841</v>
      </c>
      <c r="G9" t="s" s="4">
        <v>1841</v>
      </c>
    </row>
    <row r="10" ht="45.0" customHeight="true">
      <c r="A10" t="s" s="4">
        <v>146</v>
      </c>
      <c r="B10" t="s" s="4">
        <v>4946</v>
      </c>
      <c r="C10" t="s" s="4">
        <v>1841</v>
      </c>
      <c r="D10" t="s" s="4">
        <v>1842</v>
      </c>
      <c r="E10" t="s" s="4">
        <v>1842</v>
      </c>
      <c r="F10" t="s" s="4">
        <v>1841</v>
      </c>
      <c r="G10" t="s" s="4">
        <v>1841</v>
      </c>
    </row>
    <row r="11" ht="45.0" customHeight="true">
      <c r="A11" t="s" s="4">
        <v>151</v>
      </c>
      <c r="B11" t="s" s="4">
        <v>4947</v>
      </c>
      <c r="C11" t="s" s="4">
        <v>1841</v>
      </c>
      <c r="D11" t="s" s="4">
        <v>1842</v>
      </c>
      <c r="E11" t="s" s="4">
        <v>1842</v>
      </c>
      <c r="F11" t="s" s="4">
        <v>1841</v>
      </c>
      <c r="G11" t="s" s="4">
        <v>1841</v>
      </c>
    </row>
    <row r="12" ht="45.0" customHeight="true">
      <c r="A12" t="s" s="4">
        <v>156</v>
      </c>
      <c r="B12" t="s" s="4">
        <v>4948</v>
      </c>
      <c r="C12" t="s" s="4">
        <v>1841</v>
      </c>
      <c r="D12" t="s" s="4">
        <v>1842</v>
      </c>
      <c r="E12" t="s" s="4">
        <v>1842</v>
      </c>
      <c r="F12" t="s" s="4">
        <v>1841</v>
      </c>
      <c r="G12" t="s" s="4">
        <v>1841</v>
      </c>
    </row>
    <row r="13" ht="45.0" customHeight="true">
      <c r="A13" t="s" s="4">
        <v>166</v>
      </c>
      <c r="B13" t="s" s="4">
        <v>4949</v>
      </c>
      <c r="C13" t="s" s="4">
        <v>1841</v>
      </c>
      <c r="D13" t="s" s="4">
        <v>1842</v>
      </c>
      <c r="E13" t="s" s="4">
        <v>1842</v>
      </c>
      <c r="F13" t="s" s="4">
        <v>1841</v>
      </c>
      <c r="G13" t="s" s="4">
        <v>1841</v>
      </c>
    </row>
    <row r="14" ht="45.0" customHeight="true">
      <c r="A14" t="s" s="4">
        <v>171</v>
      </c>
      <c r="B14" t="s" s="4">
        <v>4950</v>
      </c>
      <c r="C14" t="s" s="4">
        <v>1841</v>
      </c>
      <c r="D14" t="s" s="4">
        <v>1842</v>
      </c>
      <c r="E14" t="s" s="4">
        <v>1842</v>
      </c>
      <c r="F14" t="s" s="4">
        <v>1841</v>
      </c>
      <c r="G14" t="s" s="4">
        <v>1841</v>
      </c>
    </row>
    <row r="15" ht="45.0" customHeight="true">
      <c r="A15" t="s" s="4">
        <v>180</v>
      </c>
      <c r="B15" t="s" s="4">
        <v>4951</v>
      </c>
      <c r="C15" t="s" s="4">
        <v>1841</v>
      </c>
      <c r="D15" t="s" s="4">
        <v>1842</v>
      </c>
      <c r="E15" t="s" s="4">
        <v>1842</v>
      </c>
      <c r="F15" t="s" s="4">
        <v>1841</v>
      </c>
      <c r="G15" t="s" s="4">
        <v>1841</v>
      </c>
    </row>
    <row r="16" ht="45.0" customHeight="true">
      <c r="A16" t="s" s="4">
        <v>187</v>
      </c>
      <c r="B16" t="s" s="4">
        <v>4952</v>
      </c>
      <c r="C16" t="s" s="4">
        <v>1841</v>
      </c>
      <c r="D16" t="s" s="4">
        <v>1842</v>
      </c>
      <c r="E16" t="s" s="4">
        <v>1842</v>
      </c>
      <c r="F16" t="s" s="4">
        <v>1841</v>
      </c>
      <c r="G16" t="s" s="4">
        <v>1841</v>
      </c>
    </row>
    <row r="17" ht="45.0" customHeight="true">
      <c r="A17" t="s" s="4">
        <v>197</v>
      </c>
      <c r="B17" t="s" s="4">
        <v>4953</v>
      </c>
      <c r="C17" t="s" s="4">
        <v>1841</v>
      </c>
      <c r="D17" t="s" s="4">
        <v>1842</v>
      </c>
      <c r="E17" t="s" s="4">
        <v>1842</v>
      </c>
      <c r="F17" t="s" s="4">
        <v>1841</v>
      </c>
      <c r="G17" t="s" s="4">
        <v>1841</v>
      </c>
    </row>
    <row r="18" ht="45.0" customHeight="true">
      <c r="A18" t="s" s="4">
        <v>200</v>
      </c>
      <c r="B18" t="s" s="4">
        <v>4954</v>
      </c>
      <c r="C18" t="s" s="4">
        <v>1841</v>
      </c>
      <c r="D18" t="s" s="4">
        <v>1842</v>
      </c>
      <c r="E18" t="s" s="4">
        <v>1842</v>
      </c>
      <c r="F18" t="s" s="4">
        <v>1841</v>
      </c>
      <c r="G18" t="s" s="4">
        <v>1841</v>
      </c>
    </row>
    <row r="19" ht="45.0" customHeight="true">
      <c r="A19" t="s" s="4">
        <v>204</v>
      </c>
      <c r="B19" t="s" s="4">
        <v>4955</v>
      </c>
      <c r="C19" t="s" s="4">
        <v>1841</v>
      </c>
      <c r="D19" t="s" s="4">
        <v>1842</v>
      </c>
      <c r="E19" t="s" s="4">
        <v>1842</v>
      </c>
      <c r="F19" t="s" s="4">
        <v>1841</v>
      </c>
      <c r="G19" t="s" s="4">
        <v>1841</v>
      </c>
    </row>
    <row r="20" ht="45.0" customHeight="true">
      <c r="A20" t="s" s="4">
        <v>208</v>
      </c>
      <c r="B20" t="s" s="4">
        <v>4956</v>
      </c>
      <c r="C20" t="s" s="4">
        <v>1841</v>
      </c>
      <c r="D20" t="s" s="4">
        <v>1842</v>
      </c>
      <c r="E20" t="s" s="4">
        <v>1842</v>
      </c>
      <c r="F20" t="s" s="4">
        <v>1841</v>
      </c>
      <c r="G20" t="s" s="4">
        <v>1841</v>
      </c>
    </row>
    <row r="21" ht="45.0" customHeight="true">
      <c r="A21" t="s" s="4">
        <v>213</v>
      </c>
      <c r="B21" t="s" s="4">
        <v>4957</v>
      </c>
      <c r="C21" t="s" s="4">
        <v>1841</v>
      </c>
      <c r="D21" t="s" s="4">
        <v>1842</v>
      </c>
      <c r="E21" t="s" s="4">
        <v>1842</v>
      </c>
      <c r="F21" t="s" s="4">
        <v>1841</v>
      </c>
      <c r="G21" t="s" s="4">
        <v>1841</v>
      </c>
    </row>
    <row r="22" ht="45.0" customHeight="true">
      <c r="A22" t="s" s="4">
        <v>217</v>
      </c>
      <c r="B22" t="s" s="4">
        <v>4958</v>
      </c>
      <c r="C22" t="s" s="4">
        <v>1841</v>
      </c>
      <c r="D22" t="s" s="4">
        <v>1842</v>
      </c>
      <c r="E22" t="s" s="4">
        <v>1842</v>
      </c>
      <c r="F22" t="s" s="4">
        <v>1841</v>
      </c>
      <c r="G22" t="s" s="4">
        <v>1841</v>
      </c>
    </row>
    <row r="23" ht="45.0" customHeight="true">
      <c r="A23" t="s" s="4">
        <v>222</v>
      </c>
      <c r="B23" t="s" s="4">
        <v>4959</v>
      </c>
      <c r="C23" t="s" s="4">
        <v>1841</v>
      </c>
      <c r="D23" t="s" s="4">
        <v>1842</v>
      </c>
      <c r="E23" t="s" s="4">
        <v>1842</v>
      </c>
      <c r="F23" t="s" s="4">
        <v>1841</v>
      </c>
      <c r="G23" t="s" s="4">
        <v>1841</v>
      </c>
    </row>
    <row r="24" ht="45.0" customHeight="true">
      <c r="A24" t="s" s="4">
        <v>231</v>
      </c>
      <c r="B24" t="s" s="4">
        <v>4960</v>
      </c>
      <c r="C24" t="s" s="4">
        <v>1841</v>
      </c>
      <c r="D24" t="s" s="4">
        <v>1842</v>
      </c>
      <c r="E24" t="s" s="4">
        <v>1842</v>
      </c>
      <c r="F24" t="s" s="4">
        <v>1841</v>
      </c>
      <c r="G24" t="s" s="4">
        <v>1841</v>
      </c>
    </row>
    <row r="25" ht="45.0" customHeight="true">
      <c r="A25" t="s" s="4">
        <v>236</v>
      </c>
      <c r="B25" t="s" s="4">
        <v>4961</v>
      </c>
      <c r="C25" t="s" s="4">
        <v>1841</v>
      </c>
      <c r="D25" t="s" s="4">
        <v>1842</v>
      </c>
      <c r="E25" t="s" s="4">
        <v>1842</v>
      </c>
      <c r="F25" t="s" s="4">
        <v>1841</v>
      </c>
      <c r="G25" t="s" s="4">
        <v>1841</v>
      </c>
    </row>
    <row r="26" ht="45.0" customHeight="true">
      <c r="A26" t="s" s="4">
        <v>245</v>
      </c>
      <c r="B26" t="s" s="4">
        <v>4962</v>
      </c>
      <c r="C26" t="s" s="4">
        <v>1841</v>
      </c>
      <c r="D26" t="s" s="4">
        <v>1842</v>
      </c>
      <c r="E26" t="s" s="4">
        <v>1842</v>
      </c>
      <c r="F26" t="s" s="4">
        <v>1841</v>
      </c>
      <c r="G26" t="s" s="4">
        <v>1841</v>
      </c>
    </row>
    <row r="27" ht="45.0" customHeight="true">
      <c r="A27" t="s" s="4">
        <v>249</v>
      </c>
      <c r="B27" t="s" s="4">
        <v>4963</v>
      </c>
      <c r="C27" t="s" s="4">
        <v>1841</v>
      </c>
      <c r="D27" t="s" s="4">
        <v>1842</v>
      </c>
      <c r="E27" t="s" s="4">
        <v>1842</v>
      </c>
      <c r="F27" t="s" s="4">
        <v>1841</v>
      </c>
      <c r="G27" t="s" s="4">
        <v>1841</v>
      </c>
    </row>
    <row r="28" ht="45.0" customHeight="true">
      <c r="A28" t="s" s="4">
        <v>252</v>
      </c>
      <c r="B28" t="s" s="4">
        <v>4964</v>
      </c>
      <c r="C28" t="s" s="4">
        <v>1841</v>
      </c>
      <c r="D28" t="s" s="4">
        <v>1842</v>
      </c>
      <c r="E28" t="s" s="4">
        <v>1842</v>
      </c>
      <c r="F28" t="s" s="4">
        <v>1841</v>
      </c>
      <c r="G28" t="s" s="4">
        <v>1841</v>
      </c>
    </row>
    <row r="29" ht="45.0" customHeight="true">
      <c r="A29" t="s" s="4">
        <v>257</v>
      </c>
      <c r="B29" t="s" s="4">
        <v>4965</v>
      </c>
      <c r="C29" t="s" s="4">
        <v>1841</v>
      </c>
      <c r="D29" t="s" s="4">
        <v>1842</v>
      </c>
      <c r="E29" t="s" s="4">
        <v>1842</v>
      </c>
      <c r="F29" t="s" s="4">
        <v>1841</v>
      </c>
      <c r="G29" t="s" s="4">
        <v>1841</v>
      </c>
    </row>
    <row r="30" ht="45.0" customHeight="true">
      <c r="A30" t="s" s="4">
        <v>260</v>
      </c>
      <c r="B30" t="s" s="4">
        <v>4966</v>
      </c>
      <c r="C30" t="s" s="4">
        <v>1841</v>
      </c>
      <c r="D30" t="s" s="4">
        <v>1842</v>
      </c>
      <c r="E30" t="s" s="4">
        <v>1842</v>
      </c>
      <c r="F30" t="s" s="4">
        <v>1841</v>
      </c>
      <c r="G30" t="s" s="4">
        <v>1841</v>
      </c>
    </row>
    <row r="31" ht="45.0" customHeight="true">
      <c r="A31" t="s" s="4">
        <v>265</v>
      </c>
      <c r="B31" t="s" s="4">
        <v>4967</v>
      </c>
      <c r="C31" t="s" s="4">
        <v>1841</v>
      </c>
      <c r="D31" t="s" s="4">
        <v>1842</v>
      </c>
      <c r="E31" t="s" s="4">
        <v>1842</v>
      </c>
      <c r="F31" t="s" s="4">
        <v>1841</v>
      </c>
      <c r="G31" t="s" s="4">
        <v>1841</v>
      </c>
    </row>
    <row r="32" ht="45.0" customHeight="true">
      <c r="A32" t="s" s="4">
        <v>274</v>
      </c>
      <c r="B32" t="s" s="4">
        <v>4968</v>
      </c>
      <c r="C32" t="s" s="4">
        <v>1841</v>
      </c>
      <c r="D32" t="s" s="4">
        <v>1842</v>
      </c>
      <c r="E32" t="s" s="4">
        <v>1842</v>
      </c>
      <c r="F32" t="s" s="4">
        <v>1841</v>
      </c>
      <c r="G32" t="s" s="4">
        <v>1841</v>
      </c>
    </row>
    <row r="33" ht="45.0" customHeight="true">
      <c r="A33" t="s" s="4">
        <v>280</v>
      </c>
      <c r="B33" t="s" s="4">
        <v>4969</v>
      </c>
      <c r="C33" t="s" s="4">
        <v>1841</v>
      </c>
      <c r="D33" t="s" s="4">
        <v>1842</v>
      </c>
      <c r="E33" t="s" s="4">
        <v>1842</v>
      </c>
      <c r="F33" t="s" s="4">
        <v>1841</v>
      </c>
      <c r="G33" t="s" s="4">
        <v>1841</v>
      </c>
    </row>
    <row r="34" ht="45.0" customHeight="true">
      <c r="A34" t="s" s="4">
        <v>289</v>
      </c>
      <c r="B34" t="s" s="4">
        <v>4970</v>
      </c>
      <c r="C34" t="s" s="4">
        <v>1841</v>
      </c>
      <c r="D34" t="s" s="4">
        <v>1842</v>
      </c>
      <c r="E34" t="s" s="4">
        <v>1842</v>
      </c>
      <c r="F34" t="s" s="4">
        <v>1841</v>
      </c>
      <c r="G34" t="s" s="4">
        <v>1841</v>
      </c>
    </row>
    <row r="35" ht="45.0" customHeight="true">
      <c r="A35" t="s" s="4">
        <v>293</v>
      </c>
      <c r="B35" t="s" s="4">
        <v>4971</v>
      </c>
      <c r="C35" t="s" s="4">
        <v>1841</v>
      </c>
      <c r="D35" t="s" s="4">
        <v>1842</v>
      </c>
      <c r="E35" t="s" s="4">
        <v>1842</v>
      </c>
      <c r="F35" t="s" s="4">
        <v>1841</v>
      </c>
      <c r="G35" t="s" s="4">
        <v>1841</v>
      </c>
    </row>
    <row r="36" ht="45.0" customHeight="true">
      <c r="A36" t="s" s="4">
        <v>298</v>
      </c>
      <c r="B36" t="s" s="4">
        <v>4972</v>
      </c>
      <c r="C36" t="s" s="4">
        <v>1841</v>
      </c>
      <c r="D36" t="s" s="4">
        <v>1842</v>
      </c>
      <c r="E36" t="s" s="4">
        <v>1842</v>
      </c>
      <c r="F36" t="s" s="4">
        <v>1841</v>
      </c>
      <c r="G36" t="s" s="4">
        <v>1841</v>
      </c>
    </row>
    <row r="37" ht="45.0" customHeight="true">
      <c r="A37" t="s" s="4">
        <v>302</v>
      </c>
      <c r="B37" t="s" s="4">
        <v>4973</v>
      </c>
      <c r="C37" t="s" s="4">
        <v>1841</v>
      </c>
      <c r="D37" t="s" s="4">
        <v>1842</v>
      </c>
      <c r="E37" t="s" s="4">
        <v>1842</v>
      </c>
      <c r="F37" t="s" s="4">
        <v>1841</v>
      </c>
      <c r="G37" t="s" s="4">
        <v>1841</v>
      </c>
    </row>
    <row r="38" ht="45.0" customHeight="true">
      <c r="A38" t="s" s="4">
        <v>306</v>
      </c>
      <c r="B38" t="s" s="4">
        <v>4974</v>
      </c>
      <c r="C38" t="s" s="4">
        <v>1841</v>
      </c>
      <c r="D38" t="s" s="4">
        <v>1842</v>
      </c>
      <c r="E38" t="s" s="4">
        <v>1842</v>
      </c>
      <c r="F38" t="s" s="4">
        <v>1841</v>
      </c>
      <c r="G38" t="s" s="4">
        <v>1841</v>
      </c>
    </row>
    <row r="39" ht="45.0" customHeight="true">
      <c r="A39" t="s" s="4">
        <v>310</v>
      </c>
      <c r="B39" t="s" s="4">
        <v>4975</v>
      </c>
      <c r="C39" t="s" s="4">
        <v>1841</v>
      </c>
      <c r="D39" t="s" s="4">
        <v>1842</v>
      </c>
      <c r="E39" t="s" s="4">
        <v>1842</v>
      </c>
      <c r="F39" t="s" s="4">
        <v>1841</v>
      </c>
      <c r="G39" t="s" s="4">
        <v>1841</v>
      </c>
    </row>
    <row r="40" ht="45.0" customHeight="true">
      <c r="A40" t="s" s="4">
        <v>314</v>
      </c>
      <c r="B40" t="s" s="4">
        <v>4976</v>
      </c>
      <c r="C40" t="s" s="4">
        <v>1841</v>
      </c>
      <c r="D40" t="s" s="4">
        <v>1842</v>
      </c>
      <c r="E40" t="s" s="4">
        <v>1842</v>
      </c>
      <c r="F40" t="s" s="4">
        <v>1841</v>
      </c>
      <c r="G40" t="s" s="4">
        <v>1841</v>
      </c>
    </row>
    <row r="41" ht="45.0" customHeight="true">
      <c r="A41" t="s" s="4">
        <v>318</v>
      </c>
      <c r="B41" t="s" s="4">
        <v>4977</v>
      </c>
      <c r="C41" t="s" s="4">
        <v>1841</v>
      </c>
      <c r="D41" t="s" s="4">
        <v>1842</v>
      </c>
      <c r="E41" t="s" s="4">
        <v>1842</v>
      </c>
      <c r="F41" t="s" s="4">
        <v>1841</v>
      </c>
      <c r="G41" t="s" s="4">
        <v>1841</v>
      </c>
    </row>
    <row r="42" ht="45.0" customHeight="true">
      <c r="A42" t="s" s="4">
        <v>323</v>
      </c>
      <c r="B42" t="s" s="4">
        <v>4978</v>
      </c>
      <c r="C42" t="s" s="4">
        <v>1841</v>
      </c>
      <c r="D42" t="s" s="4">
        <v>1842</v>
      </c>
      <c r="E42" t="s" s="4">
        <v>1842</v>
      </c>
      <c r="F42" t="s" s="4">
        <v>1841</v>
      </c>
      <c r="G42" t="s" s="4">
        <v>1841</v>
      </c>
    </row>
    <row r="43" ht="45.0" customHeight="true">
      <c r="A43" t="s" s="4">
        <v>327</v>
      </c>
      <c r="B43" t="s" s="4">
        <v>4979</v>
      </c>
      <c r="C43" t="s" s="4">
        <v>1841</v>
      </c>
      <c r="D43" t="s" s="4">
        <v>1842</v>
      </c>
      <c r="E43" t="s" s="4">
        <v>1842</v>
      </c>
      <c r="F43" t="s" s="4">
        <v>1841</v>
      </c>
      <c r="G43" t="s" s="4">
        <v>1841</v>
      </c>
    </row>
    <row r="44" ht="45.0" customHeight="true">
      <c r="A44" t="s" s="4">
        <v>330</v>
      </c>
      <c r="B44" t="s" s="4">
        <v>4980</v>
      </c>
      <c r="C44" t="s" s="4">
        <v>1841</v>
      </c>
      <c r="D44" t="s" s="4">
        <v>1842</v>
      </c>
      <c r="E44" t="s" s="4">
        <v>1842</v>
      </c>
      <c r="F44" t="s" s="4">
        <v>1841</v>
      </c>
      <c r="G44" t="s" s="4">
        <v>1841</v>
      </c>
    </row>
    <row r="45" ht="45.0" customHeight="true">
      <c r="A45" t="s" s="4">
        <v>334</v>
      </c>
      <c r="B45" t="s" s="4">
        <v>4981</v>
      </c>
      <c r="C45" t="s" s="4">
        <v>1841</v>
      </c>
      <c r="D45" t="s" s="4">
        <v>1842</v>
      </c>
      <c r="E45" t="s" s="4">
        <v>1842</v>
      </c>
      <c r="F45" t="s" s="4">
        <v>1841</v>
      </c>
      <c r="G45" t="s" s="4">
        <v>1841</v>
      </c>
    </row>
    <row r="46" ht="45.0" customHeight="true">
      <c r="A46" t="s" s="4">
        <v>337</v>
      </c>
      <c r="B46" t="s" s="4">
        <v>4982</v>
      </c>
      <c r="C46" t="s" s="4">
        <v>1841</v>
      </c>
      <c r="D46" t="s" s="4">
        <v>1842</v>
      </c>
      <c r="E46" t="s" s="4">
        <v>1842</v>
      </c>
      <c r="F46" t="s" s="4">
        <v>1841</v>
      </c>
      <c r="G46" t="s" s="4">
        <v>1841</v>
      </c>
    </row>
    <row r="47" ht="45.0" customHeight="true">
      <c r="A47" t="s" s="4">
        <v>341</v>
      </c>
      <c r="B47" t="s" s="4">
        <v>4983</v>
      </c>
      <c r="C47" t="s" s="4">
        <v>1841</v>
      </c>
      <c r="D47" t="s" s="4">
        <v>1842</v>
      </c>
      <c r="E47" t="s" s="4">
        <v>1842</v>
      </c>
      <c r="F47" t="s" s="4">
        <v>1841</v>
      </c>
      <c r="G47" t="s" s="4">
        <v>1841</v>
      </c>
    </row>
    <row r="48" ht="45.0" customHeight="true">
      <c r="A48" t="s" s="4">
        <v>346</v>
      </c>
      <c r="B48" t="s" s="4">
        <v>4984</v>
      </c>
      <c r="C48" t="s" s="4">
        <v>1841</v>
      </c>
      <c r="D48" t="s" s="4">
        <v>1842</v>
      </c>
      <c r="E48" t="s" s="4">
        <v>1842</v>
      </c>
      <c r="F48" t="s" s="4">
        <v>1841</v>
      </c>
      <c r="G48" t="s" s="4">
        <v>1841</v>
      </c>
    </row>
    <row r="49" ht="45.0" customHeight="true">
      <c r="A49" t="s" s="4">
        <v>351</v>
      </c>
      <c r="B49" t="s" s="4">
        <v>4985</v>
      </c>
      <c r="C49" t="s" s="4">
        <v>1841</v>
      </c>
      <c r="D49" t="s" s="4">
        <v>1842</v>
      </c>
      <c r="E49" t="s" s="4">
        <v>1842</v>
      </c>
      <c r="F49" t="s" s="4">
        <v>1841</v>
      </c>
      <c r="G49" t="s" s="4">
        <v>1841</v>
      </c>
    </row>
    <row r="50" ht="45.0" customHeight="true">
      <c r="A50" t="s" s="4">
        <v>356</v>
      </c>
      <c r="B50" t="s" s="4">
        <v>4986</v>
      </c>
      <c r="C50" t="s" s="4">
        <v>1841</v>
      </c>
      <c r="D50" t="s" s="4">
        <v>1842</v>
      </c>
      <c r="E50" t="s" s="4">
        <v>1842</v>
      </c>
      <c r="F50" t="s" s="4">
        <v>1841</v>
      </c>
      <c r="G50" t="s" s="4">
        <v>1841</v>
      </c>
    </row>
    <row r="51" ht="45.0" customHeight="true">
      <c r="A51" t="s" s="4">
        <v>361</v>
      </c>
      <c r="B51" t="s" s="4">
        <v>4987</v>
      </c>
      <c r="C51" t="s" s="4">
        <v>1841</v>
      </c>
      <c r="D51" t="s" s="4">
        <v>1842</v>
      </c>
      <c r="E51" t="s" s="4">
        <v>1842</v>
      </c>
      <c r="F51" t="s" s="4">
        <v>1841</v>
      </c>
      <c r="G51" t="s" s="4">
        <v>1841</v>
      </c>
    </row>
    <row r="52" ht="45.0" customHeight="true">
      <c r="A52" t="s" s="4">
        <v>365</v>
      </c>
      <c r="B52" t="s" s="4">
        <v>4988</v>
      </c>
      <c r="C52" t="s" s="4">
        <v>1841</v>
      </c>
      <c r="D52" t="s" s="4">
        <v>1842</v>
      </c>
      <c r="E52" t="s" s="4">
        <v>1842</v>
      </c>
      <c r="F52" t="s" s="4">
        <v>1841</v>
      </c>
      <c r="G52" t="s" s="4">
        <v>1841</v>
      </c>
    </row>
    <row r="53" ht="45.0" customHeight="true">
      <c r="A53" t="s" s="4">
        <v>369</v>
      </c>
      <c r="B53" t="s" s="4">
        <v>4989</v>
      </c>
      <c r="C53" t="s" s="4">
        <v>1841</v>
      </c>
      <c r="D53" t="s" s="4">
        <v>1842</v>
      </c>
      <c r="E53" t="s" s="4">
        <v>1842</v>
      </c>
      <c r="F53" t="s" s="4">
        <v>1841</v>
      </c>
      <c r="G53" t="s" s="4">
        <v>1841</v>
      </c>
    </row>
    <row r="54" ht="45.0" customHeight="true">
      <c r="A54" t="s" s="4">
        <v>373</v>
      </c>
      <c r="B54" t="s" s="4">
        <v>4990</v>
      </c>
      <c r="C54" t="s" s="4">
        <v>1841</v>
      </c>
      <c r="D54" t="s" s="4">
        <v>1842</v>
      </c>
      <c r="E54" t="s" s="4">
        <v>1842</v>
      </c>
      <c r="F54" t="s" s="4">
        <v>1841</v>
      </c>
      <c r="G54" t="s" s="4">
        <v>1841</v>
      </c>
    </row>
    <row r="55" ht="45.0" customHeight="true">
      <c r="A55" t="s" s="4">
        <v>378</v>
      </c>
      <c r="B55" t="s" s="4">
        <v>4991</v>
      </c>
      <c r="C55" t="s" s="4">
        <v>1841</v>
      </c>
      <c r="D55" t="s" s="4">
        <v>1842</v>
      </c>
      <c r="E55" t="s" s="4">
        <v>1842</v>
      </c>
      <c r="F55" t="s" s="4">
        <v>1841</v>
      </c>
      <c r="G55" t="s" s="4">
        <v>1841</v>
      </c>
    </row>
    <row r="56" ht="45.0" customHeight="true">
      <c r="A56" t="s" s="4">
        <v>384</v>
      </c>
      <c r="B56" t="s" s="4">
        <v>4992</v>
      </c>
      <c r="C56" t="s" s="4">
        <v>1841</v>
      </c>
      <c r="D56" t="s" s="4">
        <v>1842</v>
      </c>
      <c r="E56" t="s" s="4">
        <v>1842</v>
      </c>
      <c r="F56" t="s" s="4">
        <v>1841</v>
      </c>
      <c r="G56" t="s" s="4">
        <v>1841</v>
      </c>
    </row>
    <row r="57" ht="45.0" customHeight="true">
      <c r="A57" t="s" s="4">
        <v>388</v>
      </c>
      <c r="B57" t="s" s="4">
        <v>4993</v>
      </c>
      <c r="C57" t="s" s="4">
        <v>1841</v>
      </c>
      <c r="D57" t="s" s="4">
        <v>1842</v>
      </c>
      <c r="E57" t="s" s="4">
        <v>1842</v>
      </c>
      <c r="F57" t="s" s="4">
        <v>1841</v>
      </c>
      <c r="G57" t="s" s="4">
        <v>1841</v>
      </c>
    </row>
    <row r="58" ht="45.0" customHeight="true">
      <c r="A58" t="s" s="4">
        <v>391</v>
      </c>
      <c r="B58" t="s" s="4">
        <v>4994</v>
      </c>
      <c r="C58" t="s" s="4">
        <v>1841</v>
      </c>
      <c r="D58" t="s" s="4">
        <v>1842</v>
      </c>
      <c r="E58" t="s" s="4">
        <v>1842</v>
      </c>
      <c r="F58" t="s" s="4">
        <v>1841</v>
      </c>
      <c r="G58" t="s" s="4">
        <v>1841</v>
      </c>
    </row>
    <row r="59" ht="45.0" customHeight="true">
      <c r="A59" t="s" s="4">
        <v>396</v>
      </c>
      <c r="B59" t="s" s="4">
        <v>4995</v>
      </c>
      <c r="C59" t="s" s="4">
        <v>1841</v>
      </c>
      <c r="D59" t="s" s="4">
        <v>1842</v>
      </c>
      <c r="E59" t="s" s="4">
        <v>1842</v>
      </c>
      <c r="F59" t="s" s="4">
        <v>1841</v>
      </c>
      <c r="G59" t="s" s="4">
        <v>1841</v>
      </c>
    </row>
    <row r="60" ht="45.0" customHeight="true">
      <c r="A60" t="s" s="4">
        <v>405</v>
      </c>
      <c r="B60" t="s" s="4">
        <v>4996</v>
      </c>
      <c r="C60" t="s" s="4">
        <v>1841</v>
      </c>
      <c r="D60" t="s" s="4">
        <v>1842</v>
      </c>
      <c r="E60" t="s" s="4">
        <v>1842</v>
      </c>
      <c r="F60" t="s" s="4">
        <v>1841</v>
      </c>
      <c r="G60" t="s" s="4">
        <v>1841</v>
      </c>
    </row>
    <row r="61" ht="45.0" customHeight="true">
      <c r="A61" t="s" s="4">
        <v>410</v>
      </c>
      <c r="B61" t="s" s="4">
        <v>4997</v>
      </c>
      <c r="C61" t="s" s="4">
        <v>1841</v>
      </c>
      <c r="D61" t="s" s="4">
        <v>1842</v>
      </c>
      <c r="E61" t="s" s="4">
        <v>1842</v>
      </c>
      <c r="F61" t="s" s="4">
        <v>1841</v>
      </c>
      <c r="G61" t="s" s="4">
        <v>1841</v>
      </c>
    </row>
    <row r="62" ht="45.0" customHeight="true">
      <c r="A62" t="s" s="4">
        <v>413</v>
      </c>
      <c r="B62" t="s" s="4">
        <v>4998</v>
      </c>
      <c r="C62" t="s" s="4">
        <v>1841</v>
      </c>
      <c r="D62" t="s" s="4">
        <v>1842</v>
      </c>
      <c r="E62" t="s" s="4">
        <v>1842</v>
      </c>
      <c r="F62" t="s" s="4">
        <v>1841</v>
      </c>
      <c r="G62" t="s" s="4">
        <v>1841</v>
      </c>
    </row>
    <row r="63" ht="45.0" customHeight="true">
      <c r="A63" t="s" s="4">
        <v>417</v>
      </c>
      <c r="B63" t="s" s="4">
        <v>4999</v>
      </c>
      <c r="C63" t="s" s="4">
        <v>1841</v>
      </c>
      <c r="D63" t="s" s="4">
        <v>1842</v>
      </c>
      <c r="E63" t="s" s="4">
        <v>1842</v>
      </c>
      <c r="F63" t="s" s="4">
        <v>1841</v>
      </c>
      <c r="G63" t="s" s="4">
        <v>1841</v>
      </c>
    </row>
    <row r="64" ht="45.0" customHeight="true">
      <c r="A64" t="s" s="4">
        <v>420</v>
      </c>
      <c r="B64" t="s" s="4">
        <v>5000</v>
      </c>
      <c r="C64" t="s" s="4">
        <v>1841</v>
      </c>
      <c r="D64" t="s" s="4">
        <v>1842</v>
      </c>
      <c r="E64" t="s" s="4">
        <v>1842</v>
      </c>
      <c r="F64" t="s" s="4">
        <v>1841</v>
      </c>
      <c r="G64" t="s" s="4">
        <v>1841</v>
      </c>
    </row>
    <row r="65" ht="45.0" customHeight="true">
      <c r="A65" t="s" s="4">
        <v>423</v>
      </c>
      <c r="B65" t="s" s="4">
        <v>5001</v>
      </c>
      <c r="C65" t="s" s="4">
        <v>1841</v>
      </c>
      <c r="D65" t="s" s="4">
        <v>1842</v>
      </c>
      <c r="E65" t="s" s="4">
        <v>1842</v>
      </c>
      <c r="F65" t="s" s="4">
        <v>1841</v>
      </c>
      <c r="G65" t="s" s="4">
        <v>1841</v>
      </c>
    </row>
    <row r="66" ht="45.0" customHeight="true">
      <c r="A66" t="s" s="4">
        <v>427</v>
      </c>
      <c r="B66" t="s" s="4">
        <v>5002</v>
      </c>
      <c r="C66" t="s" s="4">
        <v>1841</v>
      </c>
      <c r="D66" t="s" s="4">
        <v>1842</v>
      </c>
      <c r="E66" t="s" s="4">
        <v>1842</v>
      </c>
      <c r="F66" t="s" s="4">
        <v>1841</v>
      </c>
      <c r="G66" t="s" s="4">
        <v>1841</v>
      </c>
    </row>
    <row r="67" ht="45.0" customHeight="true">
      <c r="A67" t="s" s="4">
        <v>432</v>
      </c>
      <c r="B67" t="s" s="4">
        <v>5003</v>
      </c>
      <c r="C67" t="s" s="4">
        <v>1841</v>
      </c>
      <c r="D67" t="s" s="4">
        <v>1842</v>
      </c>
      <c r="E67" t="s" s="4">
        <v>1842</v>
      </c>
      <c r="F67" t="s" s="4">
        <v>1841</v>
      </c>
      <c r="G67" t="s" s="4">
        <v>1841</v>
      </c>
    </row>
    <row r="68" ht="45.0" customHeight="true">
      <c r="A68" t="s" s="4">
        <v>437</v>
      </c>
      <c r="B68" t="s" s="4">
        <v>5004</v>
      </c>
      <c r="C68" t="s" s="4">
        <v>1841</v>
      </c>
      <c r="D68" t="s" s="4">
        <v>1842</v>
      </c>
      <c r="E68" t="s" s="4">
        <v>1842</v>
      </c>
      <c r="F68" t="s" s="4">
        <v>1841</v>
      </c>
      <c r="G68" t="s" s="4">
        <v>1841</v>
      </c>
    </row>
    <row r="69" ht="45.0" customHeight="true">
      <c r="A69" t="s" s="4">
        <v>440</v>
      </c>
      <c r="B69" t="s" s="4">
        <v>5005</v>
      </c>
      <c r="C69" t="s" s="4">
        <v>1841</v>
      </c>
      <c r="D69" t="s" s="4">
        <v>1842</v>
      </c>
      <c r="E69" t="s" s="4">
        <v>1842</v>
      </c>
      <c r="F69" t="s" s="4">
        <v>1841</v>
      </c>
      <c r="G69" t="s" s="4">
        <v>1841</v>
      </c>
    </row>
    <row r="70" ht="45.0" customHeight="true">
      <c r="A70" t="s" s="4">
        <v>444</v>
      </c>
      <c r="B70" t="s" s="4">
        <v>5006</v>
      </c>
      <c r="C70" t="s" s="4">
        <v>1841</v>
      </c>
      <c r="D70" t="s" s="4">
        <v>1842</v>
      </c>
      <c r="E70" t="s" s="4">
        <v>1842</v>
      </c>
      <c r="F70" t="s" s="4">
        <v>1841</v>
      </c>
      <c r="G70" t="s" s="4">
        <v>1841</v>
      </c>
    </row>
    <row r="71" ht="45.0" customHeight="true">
      <c r="A71" t="s" s="4">
        <v>447</v>
      </c>
      <c r="B71" t="s" s="4">
        <v>5007</v>
      </c>
      <c r="C71" t="s" s="4">
        <v>1841</v>
      </c>
      <c r="D71" t="s" s="4">
        <v>1842</v>
      </c>
      <c r="E71" t="s" s="4">
        <v>1842</v>
      </c>
      <c r="F71" t="s" s="4">
        <v>1841</v>
      </c>
      <c r="G71" t="s" s="4">
        <v>1841</v>
      </c>
    </row>
    <row r="72" ht="45.0" customHeight="true">
      <c r="A72" t="s" s="4">
        <v>452</v>
      </c>
      <c r="B72" t="s" s="4">
        <v>5008</v>
      </c>
      <c r="C72" t="s" s="4">
        <v>1841</v>
      </c>
      <c r="D72" t="s" s="4">
        <v>1842</v>
      </c>
      <c r="E72" t="s" s="4">
        <v>1842</v>
      </c>
      <c r="F72" t="s" s="4">
        <v>1841</v>
      </c>
      <c r="G72" t="s" s="4">
        <v>1841</v>
      </c>
    </row>
    <row r="73" ht="45.0" customHeight="true">
      <c r="A73" t="s" s="4">
        <v>457</v>
      </c>
      <c r="B73" t="s" s="4">
        <v>5009</v>
      </c>
      <c r="C73" t="s" s="4">
        <v>1841</v>
      </c>
      <c r="D73" t="s" s="4">
        <v>1842</v>
      </c>
      <c r="E73" t="s" s="4">
        <v>1842</v>
      </c>
      <c r="F73" t="s" s="4">
        <v>1841</v>
      </c>
      <c r="G73" t="s" s="4">
        <v>1841</v>
      </c>
    </row>
    <row r="74" ht="45.0" customHeight="true">
      <c r="A74" t="s" s="4">
        <v>462</v>
      </c>
      <c r="B74" t="s" s="4">
        <v>5010</v>
      </c>
      <c r="C74" t="s" s="4">
        <v>1841</v>
      </c>
      <c r="D74" t="s" s="4">
        <v>1842</v>
      </c>
      <c r="E74" t="s" s="4">
        <v>1842</v>
      </c>
      <c r="F74" t="s" s="4">
        <v>1841</v>
      </c>
      <c r="G74" t="s" s="4">
        <v>1841</v>
      </c>
    </row>
    <row r="75" ht="45.0" customHeight="true">
      <c r="A75" t="s" s="4">
        <v>468</v>
      </c>
      <c r="B75" t="s" s="4">
        <v>5011</v>
      </c>
      <c r="C75" t="s" s="4">
        <v>1841</v>
      </c>
      <c r="D75" t="s" s="4">
        <v>1842</v>
      </c>
      <c r="E75" t="s" s="4">
        <v>1842</v>
      </c>
      <c r="F75" t="s" s="4">
        <v>1841</v>
      </c>
      <c r="G75" t="s" s="4">
        <v>1841</v>
      </c>
    </row>
    <row r="76" ht="45.0" customHeight="true">
      <c r="A76" t="s" s="4">
        <v>473</v>
      </c>
      <c r="B76" t="s" s="4">
        <v>5012</v>
      </c>
      <c r="C76" t="s" s="4">
        <v>1841</v>
      </c>
      <c r="D76" t="s" s="4">
        <v>1842</v>
      </c>
      <c r="E76" t="s" s="4">
        <v>1842</v>
      </c>
      <c r="F76" t="s" s="4">
        <v>1841</v>
      </c>
      <c r="G76" t="s" s="4">
        <v>1841</v>
      </c>
    </row>
    <row r="77" ht="45.0" customHeight="true">
      <c r="A77" t="s" s="4">
        <v>479</v>
      </c>
      <c r="B77" t="s" s="4">
        <v>5013</v>
      </c>
      <c r="C77" t="s" s="4">
        <v>1841</v>
      </c>
      <c r="D77" t="s" s="4">
        <v>1842</v>
      </c>
      <c r="E77" t="s" s="4">
        <v>1842</v>
      </c>
      <c r="F77" t="s" s="4">
        <v>1841</v>
      </c>
      <c r="G77" t="s" s="4">
        <v>1841</v>
      </c>
    </row>
    <row r="78" ht="45.0" customHeight="true">
      <c r="A78" t="s" s="4">
        <v>483</v>
      </c>
      <c r="B78" t="s" s="4">
        <v>5014</v>
      </c>
      <c r="C78" t="s" s="4">
        <v>1841</v>
      </c>
      <c r="D78" t="s" s="4">
        <v>1842</v>
      </c>
      <c r="E78" t="s" s="4">
        <v>1842</v>
      </c>
      <c r="F78" t="s" s="4">
        <v>1841</v>
      </c>
      <c r="G78" t="s" s="4">
        <v>1841</v>
      </c>
    </row>
    <row r="79" ht="45.0" customHeight="true">
      <c r="A79" t="s" s="4">
        <v>487</v>
      </c>
      <c r="B79" t="s" s="4">
        <v>5015</v>
      </c>
      <c r="C79" t="s" s="4">
        <v>1841</v>
      </c>
      <c r="D79" t="s" s="4">
        <v>1842</v>
      </c>
      <c r="E79" t="s" s="4">
        <v>1842</v>
      </c>
      <c r="F79" t="s" s="4">
        <v>1841</v>
      </c>
      <c r="G79" t="s" s="4">
        <v>1841</v>
      </c>
    </row>
    <row r="80" ht="45.0" customHeight="true">
      <c r="A80" t="s" s="4">
        <v>490</v>
      </c>
      <c r="B80" t="s" s="4">
        <v>5016</v>
      </c>
      <c r="C80" t="s" s="4">
        <v>1841</v>
      </c>
      <c r="D80" t="s" s="4">
        <v>1842</v>
      </c>
      <c r="E80" t="s" s="4">
        <v>1842</v>
      </c>
      <c r="F80" t="s" s="4">
        <v>1841</v>
      </c>
      <c r="G80" t="s" s="4">
        <v>1841</v>
      </c>
    </row>
    <row r="81" ht="45.0" customHeight="true">
      <c r="A81" t="s" s="4">
        <v>494</v>
      </c>
      <c r="B81" t="s" s="4">
        <v>5017</v>
      </c>
      <c r="C81" t="s" s="4">
        <v>1841</v>
      </c>
      <c r="D81" t="s" s="4">
        <v>1842</v>
      </c>
      <c r="E81" t="s" s="4">
        <v>1842</v>
      </c>
      <c r="F81" t="s" s="4">
        <v>1841</v>
      </c>
      <c r="G81" t="s" s="4">
        <v>1841</v>
      </c>
    </row>
    <row r="82" ht="45.0" customHeight="true">
      <c r="A82" t="s" s="4">
        <v>499</v>
      </c>
      <c r="B82" t="s" s="4">
        <v>5018</v>
      </c>
      <c r="C82" t="s" s="4">
        <v>1841</v>
      </c>
      <c r="D82" t="s" s="4">
        <v>1842</v>
      </c>
      <c r="E82" t="s" s="4">
        <v>1842</v>
      </c>
      <c r="F82" t="s" s="4">
        <v>1841</v>
      </c>
      <c r="G82" t="s" s="4">
        <v>1841</v>
      </c>
    </row>
    <row r="83" ht="45.0" customHeight="true">
      <c r="A83" t="s" s="4">
        <v>502</v>
      </c>
      <c r="B83" t="s" s="4">
        <v>5019</v>
      </c>
      <c r="C83" t="s" s="4">
        <v>1841</v>
      </c>
      <c r="D83" t="s" s="4">
        <v>1842</v>
      </c>
      <c r="E83" t="s" s="4">
        <v>1842</v>
      </c>
      <c r="F83" t="s" s="4">
        <v>1841</v>
      </c>
      <c r="G83" t="s" s="4">
        <v>1841</v>
      </c>
    </row>
    <row r="84" ht="45.0" customHeight="true">
      <c r="A84" t="s" s="4">
        <v>508</v>
      </c>
      <c r="B84" t="s" s="4">
        <v>5020</v>
      </c>
      <c r="C84" t="s" s="4">
        <v>1841</v>
      </c>
      <c r="D84" t="s" s="4">
        <v>1842</v>
      </c>
      <c r="E84" t="s" s="4">
        <v>1842</v>
      </c>
      <c r="F84" t="s" s="4">
        <v>1841</v>
      </c>
      <c r="G84" t="s" s="4">
        <v>1841</v>
      </c>
    </row>
    <row r="85" ht="45.0" customHeight="true">
      <c r="A85" t="s" s="4">
        <v>511</v>
      </c>
      <c r="B85" t="s" s="4">
        <v>5021</v>
      </c>
      <c r="C85" t="s" s="4">
        <v>1841</v>
      </c>
      <c r="D85" t="s" s="4">
        <v>1842</v>
      </c>
      <c r="E85" t="s" s="4">
        <v>1842</v>
      </c>
      <c r="F85" t="s" s="4">
        <v>1841</v>
      </c>
      <c r="G85" t="s" s="4">
        <v>1841</v>
      </c>
    </row>
    <row r="86" ht="45.0" customHeight="true">
      <c r="A86" t="s" s="4">
        <v>515</v>
      </c>
      <c r="B86" t="s" s="4">
        <v>5022</v>
      </c>
      <c r="C86" t="s" s="4">
        <v>1841</v>
      </c>
      <c r="D86" t="s" s="4">
        <v>1842</v>
      </c>
      <c r="E86" t="s" s="4">
        <v>1842</v>
      </c>
      <c r="F86" t="s" s="4">
        <v>1841</v>
      </c>
      <c r="G86" t="s" s="4">
        <v>1841</v>
      </c>
    </row>
    <row r="87" ht="45.0" customHeight="true">
      <c r="A87" t="s" s="4">
        <v>523</v>
      </c>
      <c r="B87" t="s" s="4">
        <v>5023</v>
      </c>
      <c r="C87" t="s" s="4">
        <v>1841</v>
      </c>
      <c r="D87" t="s" s="4">
        <v>1842</v>
      </c>
      <c r="E87" t="s" s="4">
        <v>1842</v>
      </c>
      <c r="F87" t="s" s="4">
        <v>1841</v>
      </c>
      <c r="G87" t="s" s="4">
        <v>1841</v>
      </c>
    </row>
    <row r="88" ht="45.0" customHeight="true">
      <c r="A88" t="s" s="4">
        <v>528</v>
      </c>
      <c r="B88" t="s" s="4">
        <v>5024</v>
      </c>
      <c r="C88" t="s" s="4">
        <v>1841</v>
      </c>
      <c r="D88" t="s" s="4">
        <v>1842</v>
      </c>
      <c r="E88" t="s" s="4">
        <v>1842</v>
      </c>
      <c r="F88" t="s" s="4">
        <v>1841</v>
      </c>
      <c r="G88" t="s" s="4">
        <v>1841</v>
      </c>
    </row>
    <row r="89" ht="45.0" customHeight="true">
      <c r="A89" t="s" s="4">
        <v>532</v>
      </c>
      <c r="B89" t="s" s="4">
        <v>5025</v>
      </c>
      <c r="C89" t="s" s="4">
        <v>1841</v>
      </c>
      <c r="D89" t="s" s="4">
        <v>1842</v>
      </c>
      <c r="E89" t="s" s="4">
        <v>1842</v>
      </c>
      <c r="F89" t="s" s="4">
        <v>1841</v>
      </c>
      <c r="G89" t="s" s="4">
        <v>1841</v>
      </c>
    </row>
    <row r="90" ht="45.0" customHeight="true">
      <c r="A90" t="s" s="4">
        <v>536</v>
      </c>
      <c r="B90" t="s" s="4">
        <v>5026</v>
      </c>
      <c r="C90" t="s" s="4">
        <v>1841</v>
      </c>
      <c r="D90" t="s" s="4">
        <v>1842</v>
      </c>
      <c r="E90" t="s" s="4">
        <v>1842</v>
      </c>
      <c r="F90" t="s" s="4">
        <v>1841</v>
      </c>
      <c r="G90" t="s" s="4">
        <v>1841</v>
      </c>
    </row>
    <row r="91" ht="45.0" customHeight="true">
      <c r="A91" t="s" s="4">
        <v>539</v>
      </c>
      <c r="B91" t="s" s="4">
        <v>5027</v>
      </c>
      <c r="C91" t="s" s="4">
        <v>1841</v>
      </c>
      <c r="D91" t="s" s="4">
        <v>1842</v>
      </c>
      <c r="E91" t="s" s="4">
        <v>1842</v>
      </c>
      <c r="F91" t="s" s="4">
        <v>1841</v>
      </c>
      <c r="G91" t="s" s="4">
        <v>1841</v>
      </c>
    </row>
    <row r="92" ht="45.0" customHeight="true">
      <c r="A92" t="s" s="4">
        <v>543</v>
      </c>
      <c r="B92" t="s" s="4">
        <v>5028</v>
      </c>
      <c r="C92" t="s" s="4">
        <v>1841</v>
      </c>
      <c r="D92" t="s" s="4">
        <v>1842</v>
      </c>
      <c r="E92" t="s" s="4">
        <v>1842</v>
      </c>
      <c r="F92" t="s" s="4">
        <v>1841</v>
      </c>
      <c r="G92" t="s" s="4">
        <v>1841</v>
      </c>
    </row>
    <row r="93" ht="45.0" customHeight="true">
      <c r="A93" t="s" s="4">
        <v>548</v>
      </c>
      <c r="B93" t="s" s="4">
        <v>5029</v>
      </c>
      <c r="C93" t="s" s="4">
        <v>1841</v>
      </c>
      <c r="D93" t="s" s="4">
        <v>1842</v>
      </c>
      <c r="E93" t="s" s="4">
        <v>1842</v>
      </c>
      <c r="F93" t="s" s="4">
        <v>1841</v>
      </c>
      <c r="G93" t="s" s="4">
        <v>1841</v>
      </c>
    </row>
    <row r="94" ht="45.0" customHeight="true">
      <c r="A94" t="s" s="4">
        <v>551</v>
      </c>
      <c r="B94" t="s" s="4">
        <v>5030</v>
      </c>
      <c r="C94" t="s" s="4">
        <v>1841</v>
      </c>
      <c r="D94" t="s" s="4">
        <v>1842</v>
      </c>
      <c r="E94" t="s" s="4">
        <v>1842</v>
      </c>
      <c r="F94" t="s" s="4">
        <v>1841</v>
      </c>
      <c r="G94" t="s" s="4">
        <v>1841</v>
      </c>
    </row>
    <row r="95" ht="45.0" customHeight="true">
      <c r="A95" t="s" s="4">
        <v>554</v>
      </c>
      <c r="B95" t="s" s="4">
        <v>5031</v>
      </c>
      <c r="C95" t="s" s="4">
        <v>1841</v>
      </c>
      <c r="D95" t="s" s="4">
        <v>1842</v>
      </c>
      <c r="E95" t="s" s="4">
        <v>1842</v>
      </c>
      <c r="F95" t="s" s="4">
        <v>1841</v>
      </c>
      <c r="G95" t="s" s="4">
        <v>1841</v>
      </c>
    </row>
    <row r="96" ht="45.0" customHeight="true">
      <c r="A96" t="s" s="4">
        <v>557</v>
      </c>
      <c r="B96" t="s" s="4">
        <v>5032</v>
      </c>
      <c r="C96" t="s" s="4">
        <v>1841</v>
      </c>
      <c r="D96" t="s" s="4">
        <v>1842</v>
      </c>
      <c r="E96" t="s" s="4">
        <v>1842</v>
      </c>
      <c r="F96" t="s" s="4">
        <v>1841</v>
      </c>
      <c r="G96" t="s" s="4">
        <v>1841</v>
      </c>
    </row>
    <row r="97" ht="45.0" customHeight="true">
      <c r="A97" t="s" s="4">
        <v>564</v>
      </c>
      <c r="B97" t="s" s="4">
        <v>5033</v>
      </c>
      <c r="C97" t="s" s="4">
        <v>1841</v>
      </c>
      <c r="D97" t="s" s="4">
        <v>1842</v>
      </c>
      <c r="E97" t="s" s="4">
        <v>1842</v>
      </c>
      <c r="F97" t="s" s="4">
        <v>1841</v>
      </c>
      <c r="G97" t="s" s="4">
        <v>1841</v>
      </c>
    </row>
    <row r="98" ht="45.0" customHeight="true">
      <c r="A98" t="s" s="4">
        <v>567</v>
      </c>
      <c r="B98" t="s" s="4">
        <v>5034</v>
      </c>
      <c r="C98" t="s" s="4">
        <v>1841</v>
      </c>
      <c r="D98" t="s" s="4">
        <v>1842</v>
      </c>
      <c r="E98" t="s" s="4">
        <v>1842</v>
      </c>
      <c r="F98" t="s" s="4">
        <v>1841</v>
      </c>
      <c r="G98" t="s" s="4">
        <v>1841</v>
      </c>
    </row>
    <row r="99" ht="45.0" customHeight="true">
      <c r="A99" t="s" s="4">
        <v>571</v>
      </c>
      <c r="B99" t="s" s="4">
        <v>5035</v>
      </c>
      <c r="C99" t="s" s="4">
        <v>1841</v>
      </c>
      <c r="D99" t="s" s="4">
        <v>1842</v>
      </c>
      <c r="E99" t="s" s="4">
        <v>1842</v>
      </c>
      <c r="F99" t="s" s="4">
        <v>1841</v>
      </c>
      <c r="G99" t="s" s="4">
        <v>1841</v>
      </c>
    </row>
    <row r="100" ht="45.0" customHeight="true">
      <c r="A100" t="s" s="4">
        <v>573</v>
      </c>
      <c r="B100" t="s" s="4">
        <v>5036</v>
      </c>
      <c r="C100" t="s" s="4">
        <v>1841</v>
      </c>
      <c r="D100" t="s" s="4">
        <v>1842</v>
      </c>
      <c r="E100" t="s" s="4">
        <v>1842</v>
      </c>
      <c r="F100" t="s" s="4">
        <v>1841</v>
      </c>
      <c r="G100" t="s" s="4">
        <v>1841</v>
      </c>
    </row>
    <row r="101" ht="45.0" customHeight="true">
      <c r="A101" t="s" s="4">
        <v>580</v>
      </c>
      <c r="B101" t="s" s="4">
        <v>5037</v>
      </c>
      <c r="C101" t="s" s="4">
        <v>1841</v>
      </c>
      <c r="D101" t="s" s="4">
        <v>1842</v>
      </c>
      <c r="E101" t="s" s="4">
        <v>1842</v>
      </c>
      <c r="F101" t="s" s="4">
        <v>1841</v>
      </c>
      <c r="G101" t="s" s="4">
        <v>1841</v>
      </c>
    </row>
    <row r="102" ht="45.0" customHeight="true">
      <c r="A102" t="s" s="4">
        <v>584</v>
      </c>
      <c r="B102" t="s" s="4">
        <v>5038</v>
      </c>
      <c r="C102" t="s" s="4">
        <v>1841</v>
      </c>
      <c r="D102" t="s" s="4">
        <v>1842</v>
      </c>
      <c r="E102" t="s" s="4">
        <v>1842</v>
      </c>
      <c r="F102" t="s" s="4">
        <v>1841</v>
      </c>
      <c r="G102" t="s" s="4">
        <v>1841</v>
      </c>
    </row>
    <row r="103" ht="45.0" customHeight="true">
      <c r="A103" t="s" s="4">
        <v>588</v>
      </c>
      <c r="B103" t="s" s="4">
        <v>5039</v>
      </c>
      <c r="C103" t="s" s="4">
        <v>1841</v>
      </c>
      <c r="D103" t="s" s="4">
        <v>1842</v>
      </c>
      <c r="E103" t="s" s="4">
        <v>1842</v>
      </c>
      <c r="F103" t="s" s="4">
        <v>1841</v>
      </c>
      <c r="G103" t="s" s="4">
        <v>1841</v>
      </c>
    </row>
    <row r="104" ht="45.0" customHeight="true">
      <c r="A104" t="s" s="4">
        <v>591</v>
      </c>
      <c r="B104" t="s" s="4">
        <v>5040</v>
      </c>
      <c r="C104" t="s" s="4">
        <v>1841</v>
      </c>
      <c r="D104" t="s" s="4">
        <v>1842</v>
      </c>
      <c r="E104" t="s" s="4">
        <v>1842</v>
      </c>
      <c r="F104" t="s" s="4">
        <v>1841</v>
      </c>
      <c r="G104" t="s" s="4">
        <v>1841</v>
      </c>
    </row>
    <row r="105" ht="45.0" customHeight="true">
      <c r="A105" t="s" s="4">
        <v>594</v>
      </c>
      <c r="B105" t="s" s="4">
        <v>5041</v>
      </c>
      <c r="C105" t="s" s="4">
        <v>1841</v>
      </c>
      <c r="D105" t="s" s="4">
        <v>1842</v>
      </c>
      <c r="E105" t="s" s="4">
        <v>1842</v>
      </c>
      <c r="F105" t="s" s="4">
        <v>1841</v>
      </c>
      <c r="G105" t="s" s="4">
        <v>1841</v>
      </c>
    </row>
    <row r="106" ht="45.0" customHeight="true">
      <c r="A106" t="s" s="4">
        <v>598</v>
      </c>
      <c r="B106" t="s" s="4">
        <v>5042</v>
      </c>
      <c r="C106" t="s" s="4">
        <v>1841</v>
      </c>
      <c r="D106" t="s" s="4">
        <v>1842</v>
      </c>
      <c r="E106" t="s" s="4">
        <v>1842</v>
      </c>
      <c r="F106" t="s" s="4">
        <v>1841</v>
      </c>
      <c r="G106" t="s" s="4">
        <v>1841</v>
      </c>
    </row>
    <row r="107" ht="45.0" customHeight="true">
      <c r="A107" t="s" s="4">
        <v>603</v>
      </c>
      <c r="B107" t="s" s="4">
        <v>5043</v>
      </c>
      <c r="C107" t="s" s="4">
        <v>1841</v>
      </c>
      <c r="D107" t="s" s="4">
        <v>1842</v>
      </c>
      <c r="E107" t="s" s="4">
        <v>1842</v>
      </c>
      <c r="F107" t="s" s="4">
        <v>1841</v>
      </c>
      <c r="G107" t="s" s="4">
        <v>1841</v>
      </c>
    </row>
    <row r="108" ht="45.0" customHeight="true">
      <c r="A108" t="s" s="4">
        <v>606</v>
      </c>
      <c r="B108" t="s" s="4">
        <v>5044</v>
      </c>
      <c r="C108" t="s" s="4">
        <v>1841</v>
      </c>
      <c r="D108" t="s" s="4">
        <v>1842</v>
      </c>
      <c r="E108" t="s" s="4">
        <v>1842</v>
      </c>
      <c r="F108" t="s" s="4">
        <v>1841</v>
      </c>
      <c r="G108" t="s" s="4">
        <v>1841</v>
      </c>
    </row>
    <row r="109" ht="45.0" customHeight="true">
      <c r="A109" t="s" s="4">
        <v>610</v>
      </c>
      <c r="B109" t="s" s="4">
        <v>5045</v>
      </c>
      <c r="C109" t="s" s="4">
        <v>1841</v>
      </c>
      <c r="D109" t="s" s="4">
        <v>1842</v>
      </c>
      <c r="E109" t="s" s="4">
        <v>1842</v>
      </c>
      <c r="F109" t="s" s="4">
        <v>1841</v>
      </c>
      <c r="G109" t="s" s="4">
        <v>1841</v>
      </c>
    </row>
    <row r="110" ht="45.0" customHeight="true">
      <c r="A110" t="s" s="4">
        <v>615</v>
      </c>
      <c r="B110" t="s" s="4">
        <v>5046</v>
      </c>
      <c r="C110" t="s" s="4">
        <v>1841</v>
      </c>
      <c r="D110" t="s" s="4">
        <v>1842</v>
      </c>
      <c r="E110" t="s" s="4">
        <v>1842</v>
      </c>
      <c r="F110" t="s" s="4">
        <v>1841</v>
      </c>
      <c r="G110" t="s" s="4">
        <v>1841</v>
      </c>
    </row>
    <row r="111" ht="45.0" customHeight="true">
      <c r="A111" t="s" s="4">
        <v>618</v>
      </c>
      <c r="B111" t="s" s="4">
        <v>5047</v>
      </c>
      <c r="C111" t="s" s="4">
        <v>1841</v>
      </c>
      <c r="D111" t="s" s="4">
        <v>1842</v>
      </c>
      <c r="E111" t="s" s="4">
        <v>1842</v>
      </c>
      <c r="F111" t="s" s="4">
        <v>1841</v>
      </c>
      <c r="G111" t="s" s="4">
        <v>1841</v>
      </c>
    </row>
    <row r="112" ht="45.0" customHeight="true">
      <c r="A112" t="s" s="4">
        <v>620</v>
      </c>
      <c r="B112" t="s" s="4">
        <v>5048</v>
      </c>
      <c r="C112" t="s" s="4">
        <v>1841</v>
      </c>
      <c r="D112" t="s" s="4">
        <v>1842</v>
      </c>
      <c r="E112" t="s" s="4">
        <v>1842</v>
      </c>
      <c r="F112" t="s" s="4">
        <v>1841</v>
      </c>
      <c r="G112" t="s" s="4">
        <v>1841</v>
      </c>
    </row>
    <row r="113" ht="45.0" customHeight="true">
      <c r="A113" t="s" s="4">
        <v>624</v>
      </c>
      <c r="B113" t="s" s="4">
        <v>5049</v>
      </c>
      <c r="C113" t="s" s="4">
        <v>1841</v>
      </c>
      <c r="D113" t="s" s="4">
        <v>1842</v>
      </c>
      <c r="E113" t="s" s="4">
        <v>1842</v>
      </c>
      <c r="F113" t="s" s="4">
        <v>1841</v>
      </c>
      <c r="G113" t="s" s="4">
        <v>1841</v>
      </c>
    </row>
    <row r="114" ht="45.0" customHeight="true">
      <c r="A114" t="s" s="4">
        <v>628</v>
      </c>
      <c r="B114" t="s" s="4">
        <v>5050</v>
      </c>
      <c r="C114" t="s" s="4">
        <v>1841</v>
      </c>
      <c r="D114" t="s" s="4">
        <v>1842</v>
      </c>
      <c r="E114" t="s" s="4">
        <v>1842</v>
      </c>
      <c r="F114" t="s" s="4">
        <v>1841</v>
      </c>
      <c r="G114" t="s" s="4">
        <v>1841</v>
      </c>
    </row>
    <row r="115" ht="45.0" customHeight="true">
      <c r="A115" t="s" s="4">
        <v>631</v>
      </c>
      <c r="B115" t="s" s="4">
        <v>5051</v>
      </c>
      <c r="C115" t="s" s="4">
        <v>1841</v>
      </c>
      <c r="D115" t="s" s="4">
        <v>1842</v>
      </c>
      <c r="E115" t="s" s="4">
        <v>1842</v>
      </c>
      <c r="F115" t="s" s="4">
        <v>1841</v>
      </c>
      <c r="G115" t="s" s="4">
        <v>1841</v>
      </c>
    </row>
    <row r="116" ht="45.0" customHeight="true">
      <c r="A116" t="s" s="4">
        <v>636</v>
      </c>
      <c r="B116" t="s" s="4">
        <v>5052</v>
      </c>
      <c r="C116" t="s" s="4">
        <v>1841</v>
      </c>
      <c r="D116" t="s" s="4">
        <v>1842</v>
      </c>
      <c r="E116" t="s" s="4">
        <v>1842</v>
      </c>
      <c r="F116" t="s" s="4">
        <v>1841</v>
      </c>
      <c r="G116" t="s" s="4">
        <v>1841</v>
      </c>
    </row>
    <row r="117" ht="45.0" customHeight="true">
      <c r="A117" t="s" s="4">
        <v>640</v>
      </c>
      <c r="B117" t="s" s="4">
        <v>5053</v>
      </c>
      <c r="C117" t="s" s="4">
        <v>1841</v>
      </c>
      <c r="D117" t="s" s="4">
        <v>1842</v>
      </c>
      <c r="E117" t="s" s="4">
        <v>1842</v>
      </c>
      <c r="F117" t="s" s="4">
        <v>1841</v>
      </c>
      <c r="G117" t="s" s="4">
        <v>1841</v>
      </c>
    </row>
    <row r="118" ht="45.0" customHeight="true">
      <c r="A118" t="s" s="4">
        <v>647</v>
      </c>
      <c r="B118" t="s" s="4">
        <v>5054</v>
      </c>
      <c r="C118" t="s" s="4">
        <v>1841</v>
      </c>
      <c r="D118" t="s" s="4">
        <v>1842</v>
      </c>
      <c r="E118" t="s" s="4">
        <v>1842</v>
      </c>
      <c r="F118" t="s" s="4">
        <v>1841</v>
      </c>
      <c r="G118" t="s" s="4">
        <v>1841</v>
      </c>
    </row>
    <row r="119" ht="45.0" customHeight="true">
      <c r="A119" t="s" s="4">
        <v>652</v>
      </c>
      <c r="B119" t="s" s="4">
        <v>5055</v>
      </c>
      <c r="C119" t="s" s="4">
        <v>1841</v>
      </c>
      <c r="D119" t="s" s="4">
        <v>1842</v>
      </c>
      <c r="E119" t="s" s="4">
        <v>1842</v>
      </c>
      <c r="F119" t="s" s="4">
        <v>1841</v>
      </c>
      <c r="G119" t="s" s="4">
        <v>1841</v>
      </c>
    </row>
    <row r="120" ht="45.0" customHeight="true">
      <c r="A120" t="s" s="4">
        <v>655</v>
      </c>
      <c r="B120" t="s" s="4">
        <v>5056</v>
      </c>
      <c r="C120" t="s" s="4">
        <v>1841</v>
      </c>
      <c r="D120" t="s" s="4">
        <v>1842</v>
      </c>
      <c r="E120" t="s" s="4">
        <v>1842</v>
      </c>
      <c r="F120" t="s" s="4">
        <v>1841</v>
      </c>
      <c r="G120" t="s" s="4">
        <v>1841</v>
      </c>
    </row>
    <row r="121" ht="45.0" customHeight="true">
      <c r="A121" t="s" s="4">
        <v>659</v>
      </c>
      <c r="B121" t="s" s="4">
        <v>5057</v>
      </c>
      <c r="C121" t="s" s="4">
        <v>1841</v>
      </c>
      <c r="D121" t="s" s="4">
        <v>1842</v>
      </c>
      <c r="E121" t="s" s="4">
        <v>1842</v>
      </c>
      <c r="F121" t="s" s="4">
        <v>1841</v>
      </c>
      <c r="G121" t="s" s="4">
        <v>1841</v>
      </c>
    </row>
    <row r="122" ht="45.0" customHeight="true">
      <c r="A122" t="s" s="4">
        <v>662</v>
      </c>
      <c r="B122" t="s" s="4">
        <v>5058</v>
      </c>
      <c r="C122" t="s" s="4">
        <v>1841</v>
      </c>
      <c r="D122" t="s" s="4">
        <v>1842</v>
      </c>
      <c r="E122" t="s" s="4">
        <v>1842</v>
      </c>
      <c r="F122" t="s" s="4">
        <v>1841</v>
      </c>
      <c r="G122" t="s" s="4">
        <v>1841</v>
      </c>
    </row>
    <row r="123" ht="45.0" customHeight="true">
      <c r="A123" t="s" s="4">
        <v>666</v>
      </c>
      <c r="B123" t="s" s="4">
        <v>5059</v>
      </c>
      <c r="C123" t="s" s="4">
        <v>1841</v>
      </c>
      <c r="D123" t="s" s="4">
        <v>1842</v>
      </c>
      <c r="E123" t="s" s="4">
        <v>1842</v>
      </c>
      <c r="F123" t="s" s="4">
        <v>1841</v>
      </c>
      <c r="G123" t="s" s="4">
        <v>1841</v>
      </c>
    </row>
    <row r="124" ht="45.0" customHeight="true">
      <c r="A124" t="s" s="4">
        <v>669</v>
      </c>
      <c r="B124" t="s" s="4">
        <v>5060</v>
      </c>
      <c r="C124" t="s" s="4">
        <v>1841</v>
      </c>
      <c r="D124" t="s" s="4">
        <v>1842</v>
      </c>
      <c r="E124" t="s" s="4">
        <v>1842</v>
      </c>
      <c r="F124" t="s" s="4">
        <v>1841</v>
      </c>
      <c r="G124" t="s" s="4">
        <v>1841</v>
      </c>
    </row>
    <row r="125" ht="45.0" customHeight="true">
      <c r="A125" t="s" s="4">
        <v>673</v>
      </c>
      <c r="B125" t="s" s="4">
        <v>5061</v>
      </c>
      <c r="C125" t="s" s="4">
        <v>1841</v>
      </c>
      <c r="D125" t="s" s="4">
        <v>1842</v>
      </c>
      <c r="E125" t="s" s="4">
        <v>1842</v>
      </c>
      <c r="F125" t="s" s="4">
        <v>1841</v>
      </c>
      <c r="G125" t="s" s="4">
        <v>1841</v>
      </c>
    </row>
    <row r="126" ht="45.0" customHeight="true">
      <c r="A126" t="s" s="4">
        <v>676</v>
      </c>
      <c r="B126" t="s" s="4">
        <v>5062</v>
      </c>
      <c r="C126" t="s" s="4">
        <v>1841</v>
      </c>
      <c r="D126" t="s" s="4">
        <v>1842</v>
      </c>
      <c r="E126" t="s" s="4">
        <v>1842</v>
      </c>
      <c r="F126" t="s" s="4">
        <v>1841</v>
      </c>
      <c r="G126" t="s" s="4">
        <v>1841</v>
      </c>
    </row>
    <row r="127" ht="45.0" customHeight="true">
      <c r="A127" t="s" s="4">
        <v>681</v>
      </c>
      <c r="B127" t="s" s="4">
        <v>5063</v>
      </c>
      <c r="C127" t="s" s="4">
        <v>1841</v>
      </c>
      <c r="D127" t="s" s="4">
        <v>1842</v>
      </c>
      <c r="E127" t="s" s="4">
        <v>1842</v>
      </c>
      <c r="F127" t="s" s="4">
        <v>1841</v>
      </c>
      <c r="G127" t="s" s="4">
        <v>1841</v>
      </c>
    </row>
    <row r="128" ht="45.0" customHeight="true">
      <c r="A128" t="s" s="4">
        <v>685</v>
      </c>
      <c r="B128" t="s" s="4">
        <v>5064</v>
      </c>
      <c r="C128" t="s" s="4">
        <v>1841</v>
      </c>
      <c r="D128" t="s" s="4">
        <v>1842</v>
      </c>
      <c r="E128" t="s" s="4">
        <v>1842</v>
      </c>
      <c r="F128" t="s" s="4">
        <v>1841</v>
      </c>
      <c r="G128" t="s" s="4">
        <v>1841</v>
      </c>
    </row>
    <row r="129" ht="45.0" customHeight="true">
      <c r="A129" t="s" s="4">
        <v>689</v>
      </c>
      <c r="B129" t="s" s="4">
        <v>5065</v>
      </c>
      <c r="C129" t="s" s="4">
        <v>1841</v>
      </c>
      <c r="D129" t="s" s="4">
        <v>1842</v>
      </c>
      <c r="E129" t="s" s="4">
        <v>1842</v>
      </c>
      <c r="F129" t="s" s="4">
        <v>1841</v>
      </c>
      <c r="G129" t="s" s="4">
        <v>1841</v>
      </c>
    </row>
    <row r="130" ht="45.0" customHeight="true">
      <c r="A130" t="s" s="4">
        <v>692</v>
      </c>
      <c r="B130" t="s" s="4">
        <v>5066</v>
      </c>
      <c r="C130" t="s" s="4">
        <v>1841</v>
      </c>
      <c r="D130" t="s" s="4">
        <v>1842</v>
      </c>
      <c r="E130" t="s" s="4">
        <v>1842</v>
      </c>
      <c r="F130" t="s" s="4">
        <v>1841</v>
      </c>
      <c r="G130" t="s" s="4">
        <v>1841</v>
      </c>
    </row>
    <row r="131" ht="45.0" customHeight="true">
      <c r="A131" t="s" s="4">
        <v>697</v>
      </c>
      <c r="B131" t="s" s="4">
        <v>5067</v>
      </c>
      <c r="C131" t="s" s="4">
        <v>1841</v>
      </c>
      <c r="D131" t="s" s="4">
        <v>1842</v>
      </c>
      <c r="E131" t="s" s="4">
        <v>1842</v>
      </c>
      <c r="F131" t="s" s="4">
        <v>1841</v>
      </c>
      <c r="G131" t="s" s="4">
        <v>1841</v>
      </c>
    </row>
    <row r="132" ht="45.0" customHeight="true">
      <c r="A132" t="s" s="4">
        <v>700</v>
      </c>
      <c r="B132" t="s" s="4">
        <v>5068</v>
      </c>
      <c r="C132" t="s" s="4">
        <v>1841</v>
      </c>
      <c r="D132" t="s" s="4">
        <v>1842</v>
      </c>
      <c r="E132" t="s" s="4">
        <v>1842</v>
      </c>
      <c r="F132" t="s" s="4">
        <v>1841</v>
      </c>
      <c r="G132" t="s" s="4">
        <v>1841</v>
      </c>
    </row>
    <row r="133" ht="45.0" customHeight="true">
      <c r="A133" t="s" s="4">
        <v>704</v>
      </c>
      <c r="B133" t="s" s="4">
        <v>5069</v>
      </c>
      <c r="C133" t="s" s="4">
        <v>1841</v>
      </c>
      <c r="D133" t="s" s="4">
        <v>1842</v>
      </c>
      <c r="E133" t="s" s="4">
        <v>1842</v>
      </c>
      <c r="F133" t="s" s="4">
        <v>1841</v>
      </c>
      <c r="G133" t="s" s="4">
        <v>1841</v>
      </c>
    </row>
    <row r="134" ht="45.0" customHeight="true">
      <c r="A134" t="s" s="4">
        <v>708</v>
      </c>
      <c r="B134" t="s" s="4">
        <v>5070</v>
      </c>
      <c r="C134" t="s" s="4">
        <v>1841</v>
      </c>
      <c r="D134" t="s" s="4">
        <v>1842</v>
      </c>
      <c r="E134" t="s" s="4">
        <v>1842</v>
      </c>
      <c r="F134" t="s" s="4">
        <v>1841</v>
      </c>
      <c r="G134" t="s" s="4">
        <v>1841</v>
      </c>
    </row>
    <row r="135" ht="45.0" customHeight="true">
      <c r="A135" t="s" s="4">
        <v>711</v>
      </c>
      <c r="B135" t="s" s="4">
        <v>5071</v>
      </c>
      <c r="C135" t="s" s="4">
        <v>1841</v>
      </c>
      <c r="D135" t="s" s="4">
        <v>1842</v>
      </c>
      <c r="E135" t="s" s="4">
        <v>1842</v>
      </c>
      <c r="F135" t="s" s="4">
        <v>1841</v>
      </c>
      <c r="G135" t="s" s="4">
        <v>1841</v>
      </c>
    </row>
    <row r="136" ht="45.0" customHeight="true">
      <c r="A136" t="s" s="4">
        <v>715</v>
      </c>
      <c r="B136" t="s" s="4">
        <v>5072</v>
      </c>
      <c r="C136" t="s" s="4">
        <v>1841</v>
      </c>
      <c r="D136" t="s" s="4">
        <v>1842</v>
      </c>
      <c r="E136" t="s" s="4">
        <v>1842</v>
      </c>
      <c r="F136" t="s" s="4">
        <v>1841</v>
      </c>
      <c r="G136" t="s" s="4">
        <v>1841</v>
      </c>
    </row>
    <row r="137" ht="45.0" customHeight="true">
      <c r="A137" t="s" s="4">
        <v>719</v>
      </c>
      <c r="B137" t="s" s="4">
        <v>5073</v>
      </c>
      <c r="C137" t="s" s="4">
        <v>1841</v>
      </c>
      <c r="D137" t="s" s="4">
        <v>1842</v>
      </c>
      <c r="E137" t="s" s="4">
        <v>1842</v>
      </c>
      <c r="F137" t="s" s="4">
        <v>1841</v>
      </c>
      <c r="G137" t="s" s="4">
        <v>1841</v>
      </c>
    </row>
    <row r="138" ht="45.0" customHeight="true">
      <c r="A138" t="s" s="4">
        <v>725</v>
      </c>
      <c r="B138" t="s" s="4">
        <v>5074</v>
      </c>
      <c r="C138" t="s" s="4">
        <v>1841</v>
      </c>
      <c r="D138" t="s" s="4">
        <v>1842</v>
      </c>
      <c r="E138" t="s" s="4">
        <v>1842</v>
      </c>
      <c r="F138" t="s" s="4">
        <v>1841</v>
      </c>
      <c r="G138" t="s" s="4">
        <v>1841</v>
      </c>
    </row>
    <row r="139" ht="45.0" customHeight="true">
      <c r="A139" t="s" s="4">
        <v>730</v>
      </c>
      <c r="B139" t="s" s="4">
        <v>5075</v>
      </c>
      <c r="C139" t="s" s="4">
        <v>1841</v>
      </c>
      <c r="D139" t="s" s="4">
        <v>1842</v>
      </c>
      <c r="E139" t="s" s="4">
        <v>1842</v>
      </c>
      <c r="F139" t="s" s="4">
        <v>1841</v>
      </c>
      <c r="G139" t="s" s="4">
        <v>1841</v>
      </c>
    </row>
    <row r="140" ht="45.0" customHeight="true">
      <c r="A140" t="s" s="4">
        <v>734</v>
      </c>
      <c r="B140" t="s" s="4">
        <v>5076</v>
      </c>
      <c r="C140" t="s" s="4">
        <v>1841</v>
      </c>
      <c r="D140" t="s" s="4">
        <v>1842</v>
      </c>
      <c r="E140" t="s" s="4">
        <v>1842</v>
      </c>
      <c r="F140" t="s" s="4">
        <v>1841</v>
      </c>
      <c r="G140" t="s" s="4">
        <v>1841</v>
      </c>
    </row>
    <row r="141" ht="45.0" customHeight="true">
      <c r="A141" t="s" s="4">
        <v>739</v>
      </c>
      <c r="B141" t="s" s="4">
        <v>5077</v>
      </c>
      <c r="C141" t="s" s="4">
        <v>1841</v>
      </c>
      <c r="D141" t="s" s="4">
        <v>1842</v>
      </c>
      <c r="E141" t="s" s="4">
        <v>1842</v>
      </c>
      <c r="F141" t="s" s="4">
        <v>1841</v>
      </c>
      <c r="G141" t="s" s="4">
        <v>1841</v>
      </c>
    </row>
    <row r="142" ht="45.0" customHeight="true">
      <c r="A142" t="s" s="4">
        <v>742</v>
      </c>
      <c r="B142" t="s" s="4">
        <v>5078</v>
      </c>
      <c r="C142" t="s" s="4">
        <v>1841</v>
      </c>
      <c r="D142" t="s" s="4">
        <v>1842</v>
      </c>
      <c r="E142" t="s" s="4">
        <v>1842</v>
      </c>
      <c r="F142" t="s" s="4">
        <v>1841</v>
      </c>
      <c r="G142" t="s" s="4">
        <v>1841</v>
      </c>
    </row>
    <row r="143" ht="45.0" customHeight="true">
      <c r="A143" t="s" s="4">
        <v>746</v>
      </c>
      <c r="B143" t="s" s="4">
        <v>5079</v>
      </c>
      <c r="C143" t="s" s="4">
        <v>1841</v>
      </c>
      <c r="D143" t="s" s="4">
        <v>1842</v>
      </c>
      <c r="E143" t="s" s="4">
        <v>1842</v>
      </c>
      <c r="F143" t="s" s="4">
        <v>1841</v>
      </c>
      <c r="G143" t="s" s="4">
        <v>1841</v>
      </c>
    </row>
    <row r="144" ht="45.0" customHeight="true">
      <c r="A144" t="s" s="4">
        <v>748</v>
      </c>
      <c r="B144" t="s" s="4">
        <v>5080</v>
      </c>
      <c r="C144" t="s" s="4">
        <v>1841</v>
      </c>
      <c r="D144" t="s" s="4">
        <v>1842</v>
      </c>
      <c r="E144" t="s" s="4">
        <v>1842</v>
      </c>
      <c r="F144" t="s" s="4">
        <v>1841</v>
      </c>
      <c r="G144" t="s" s="4">
        <v>1841</v>
      </c>
    </row>
    <row r="145" ht="45.0" customHeight="true">
      <c r="A145" t="s" s="4">
        <v>754</v>
      </c>
      <c r="B145" t="s" s="4">
        <v>5081</v>
      </c>
      <c r="C145" t="s" s="4">
        <v>1841</v>
      </c>
      <c r="D145" t="s" s="4">
        <v>1842</v>
      </c>
      <c r="E145" t="s" s="4">
        <v>1842</v>
      </c>
      <c r="F145" t="s" s="4">
        <v>1841</v>
      </c>
      <c r="G145" t="s" s="4">
        <v>1841</v>
      </c>
    </row>
    <row r="146" ht="45.0" customHeight="true">
      <c r="A146" t="s" s="4">
        <v>757</v>
      </c>
      <c r="B146" t="s" s="4">
        <v>5082</v>
      </c>
      <c r="C146" t="s" s="4">
        <v>1841</v>
      </c>
      <c r="D146" t="s" s="4">
        <v>1842</v>
      </c>
      <c r="E146" t="s" s="4">
        <v>1842</v>
      </c>
      <c r="F146" t="s" s="4">
        <v>1841</v>
      </c>
      <c r="G146" t="s" s="4">
        <v>1841</v>
      </c>
    </row>
    <row r="147" ht="45.0" customHeight="true">
      <c r="A147" t="s" s="4">
        <v>759</v>
      </c>
      <c r="B147" t="s" s="4">
        <v>5083</v>
      </c>
      <c r="C147" t="s" s="4">
        <v>1841</v>
      </c>
      <c r="D147" t="s" s="4">
        <v>1842</v>
      </c>
      <c r="E147" t="s" s="4">
        <v>1842</v>
      </c>
      <c r="F147" t="s" s="4">
        <v>1841</v>
      </c>
      <c r="G147" t="s" s="4">
        <v>1841</v>
      </c>
    </row>
    <row r="148" ht="45.0" customHeight="true">
      <c r="A148" t="s" s="4">
        <v>762</v>
      </c>
      <c r="B148" t="s" s="4">
        <v>5084</v>
      </c>
      <c r="C148" t="s" s="4">
        <v>1841</v>
      </c>
      <c r="D148" t="s" s="4">
        <v>1842</v>
      </c>
      <c r="E148" t="s" s="4">
        <v>1842</v>
      </c>
      <c r="F148" t="s" s="4">
        <v>1841</v>
      </c>
      <c r="G148" t="s" s="4">
        <v>1841</v>
      </c>
    </row>
    <row r="149" ht="45.0" customHeight="true">
      <c r="A149" t="s" s="4">
        <v>766</v>
      </c>
      <c r="B149" t="s" s="4">
        <v>5085</v>
      </c>
      <c r="C149" t="s" s="4">
        <v>1841</v>
      </c>
      <c r="D149" t="s" s="4">
        <v>1842</v>
      </c>
      <c r="E149" t="s" s="4">
        <v>1842</v>
      </c>
      <c r="F149" t="s" s="4">
        <v>1841</v>
      </c>
      <c r="G149" t="s" s="4">
        <v>1841</v>
      </c>
    </row>
    <row r="150" ht="45.0" customHeight="true">
      <c r="A150" t="s" s="4">
        <v>774</v>
      </c>
      <c r="B150" t="s" s="4">
        <v>5086</v>
      </c>
      <c r="C150" t="s" s="4">
        <v>1841</v>
      </c>
      <c r="D150" t="s" s="4">
        <v>1842</v>
      </c>
      <c r="E150" t="s" s="4">
        <v>1842</v>
      </c>
      <c r="F150" t="s" s="4">
        <v>1841</v>
      </c>
      <c r="G150" t="s" s="4">
        <v>1841</v>
      </c>
    </row>
    <row r="151" ht="45.0" customHeight="true">
      <c r="A151" t="s" s="4">
        <v>778</v>
      </c>
      <c r="B151" t="s" s="4">
        <v>5087</v>
      </c>
      <c r="C151" t="s" s="4">
        <v>1841</v>
      </c>
      <c r="D151" t="s" s="4">
        <v>1842</v>
      </c>
      <c r="E151" t="s" s="4">
        <v>1842</v>
      </c>
      <c r="F151" t="s" s="4">
        <v>1841</v>
      </c>
      <c r="G151" t="s" s="4">
        <v>1841</v>
      </c>
    </row>
    <row r="152" ht="45.0" customHeight="true">
      <c r="A152" t="s" s="4">
        <v>782</v>
      </c>
      <c r="B152" t="s" s="4">
        <v>5088</v>
      </c>
      <c r="C152" t="s" s="4">
        <v>1841</v>
      </c>
      <c r="D152" t="s" s="4">
        <v>1842</v>
      </c>
      <c r="E152" t="s" s="4">
        <v>1842</v>
      </c>
      <c r="F152" t="s" s="4">
        <v>1841</v>
      </c>
      <c r="G152" t="s" s="4">
        <v>1841</v>
      </c>
    </row>
    <row r="153" ht="45.0" customHeight="true">
      <c r="A153" t="s" s="4">
        <v>786</v>
      </c>
      <c r="B153" t="s" s="4">
        <v>5089</v>
      </c>
      <c r="C153" t="s" s="4">
        <v>1841</v>
      </c>
      <c r="D153" t="s" s="4">
        <v>1842</v>
      </c>
      <c r="E153" t="s" s="4">
        <v>1842</v>
      </c>
      <c r="F153" t="s" s="4">
        <v>1841</v>
      </c>
      <c r="G153" t="s" s="4">
        <v>1841</v>
      </c>
    </row>
    <row r="154" ht="45.0" customHeight="true">
      <c r="A154" t="s" s="4">
        <v>790</v>
      </c>
      <c r="B154" t="s" s="4">
        <v>5090</v>
      </c>
      <c r="C154" t="s" s="4">
        <v>1841</v>
      </c>
      <c r="D154" t="s" s="4">
        <v>1842</v>
      </c>
      <c r="E154" t="s" s="4">
        <v>1842</v>
      </c>
      <c r="F154" t="s" s="4">
        <v>1841</v>
      </c>
      <c r="G154" t="s" s="4">
        <v>1841</v>
      </c>
    </row>
    <row r="155" ht="45.0" customHeight="true">
      <c r="A155" t="s" s="4">
        <v>796</v>
      </c>
      <c r="B155" t="s" s="4">
        <v>5091</v>
      </c>
      <c r="C155" t="s" s="4">
        <v>1841</v>
      </c>
      <c r="D155" t="s" s="4">
        <v>1842</v>
      </c>
      <c r="E155" t="s" s="4">
        <v>1842</v>
      </c>
      <c r="F155" t="s" s="4">
        <v>1841</v>
      </c>
      <c r="G155" t="s" s="4">
        <v>1841</v>
      </c>
    </row>
    <row r="156" ht="45.0" customHeight="true">
      <c r="A156" t="s" s="4">
        <v>799</v>
      </c>
      <c r="B156" t="s" s="4">
        <v>5092</v>
      </c>
      <c r="C156" t="s" s="4">
        <v>1841</v>
      </c>
      <c r="D156" t="s" s="4">
        <v>1842</v>
      </c>
      <c r="E156" t="s" s="4">
        <v>1842</v>
      </c>
      <c r="F156" t="s" s="4">
        <v>1841</v>
      </c>
      <c r="G156" t="s" s="4">
        <v>1841</v>
      </c>
    </row>
    <row r="157" ht="45.0" customHeight="true">
      <c r="A157" t="s" s="4">
        <v>802</v>
      </c>
      <c r="B157" t="s" s="4">
        <v>5093</v>
      </c>
      <c r="C157" t="s" s="4">
        <v>1841</v>
      </c>
      <c r="D157" t="s" s="4">
        <v>1842</v>
      </c>
      <c r="E157" t="s" s="4">
        <v>1842</v>
      </c>
      <c r="F157" t="s" s="4">
        <v>1841</v>
      </c>
      <c r="G157" t="s" s="4">
        <v>1841</v>
      </c>
    </row>
    <row r="158" ht="45.0" customHeight="true">
      <c r="A158" t="s" s="4">
        <v>805</v>
      </c>
      <c r="B158" t="s" s="4">
        <v>5094</v>
      </c>
      <c r="C158" t="s" s="4">
        <v>1841</v>
      </c>
      <c r="D158" t="s" s="4">
        <v>1842</v>
      </c>
      <c r="E158" t="s" s="4">
        <v>1842</v>
      </c>
      <c r="F158" t="s" s="4">
        <v>1841</v>
      </c>
      <c r="G158" t="s" s="4">
        <v>1841</v>
      </c>
    </row>
    <row r="159" ht="45.0" customHeight="true">
      <c r="A159" t="s" s="4">
        <v>809</v>
      </c>
      <c r="B159" t="s" s="4">
        <v>5095</v>
      </c>
      <c r="C159" t="s" s="4">
        <v>1841</v>
      </c>
      <c r="D159" t="s" s="4">
        <v>1842</v>
      </c>
      <c r="E159" t="s" s="4">
        <v>1842</v>
      </c>
      <c r="F159" t="s" s="4">
        <v>1841</v>
      </c>
      <c r="G159" t="s" s="4">
        <v>1841</v>
      </c>
    </row>
    <row r="160" ht="45.0" customHeight="true">
      <c r="A160" t="s" s="4">
        <v>813</v>
      </c>
      <c r="B160" t="s" s="4">
        <v>5096</v>
      </c>
      <c r="C160" t="s" s="4">
        <v>1841</v>
      </c>
      <c r="D160" t="s" s="4">
        <v>1842</v>
      </c>
      <c r="E160" t="s" s="4">
        <v>1842</v>
      </c>
      <c r="F160" t="s" s="4">
        <v>1841</v>
      </c>
      <c r="G160" t="s" s="4">
        <v>1841</v>
      </c>
    </row>
    <row r="161" ht="45.0" customHeight="true">
      <c r="A161" t="s" s="4">
        <v>817</v>
      </c>
      <c r="B161" t="s" s="4">
        <v>5097</v>
      </c>
      <c r="C161" t="s" s="4">
        <v>1841</v>
      </c>
      <c r="D161" t="s" s="4">
        <v>1842</v>
      </c>
      <c r="E161" t="s" s="4">
        <v>1842</v>
      </c>
      <c r="F161" t="s" s="4">
        <v>1841</v>
      </c>
      <c r="G161" t="s" s="4">
        <v>1841</v>
      </c>
    </row>
    <row r="162" ht="45.0" customHeight="true">
      <c r="A162" t="s" s="4">
        <v>821</v>
      </c>
      <c r="B162" t="s" s="4">
        <v>5098</v>
      </c>
      <c r="C162" t="s" s="4">
        <v>1841</v>
      </c>
      <c r="D162" t="s" s="4">
        <v>1842</v>
      </c>
      <c r="E162" t="s" s="4">
        <v>1842</v>
      </c>
      <c r="F162" t="s" s="4">
        <v>1841</v>
      </c>
      <c r="G162" t="s" s="4">
        <v>1841</v>
      </c>
    </row>
    <row r="163" ht="45.0" customHeight="true">
      <c r="A163" t="s" s="4">
        <v>825</v>
      </c>
      <c r="B163" t="s" s="4">
        <v>5099</v>
      </c>
      <c r="C163" t="s" s="4">
        <v>1841</v>
      </c>
      <c r="D163" t="s" s="4">
        <v>1842</v>
      </c>
      <c r="E163" t="s" s="4">
        <v>1842</v>
      </c>
      <c r="F163" t="s" s="4">
        <v>1841</v>
      </c>
      <c r="G163" t="s" s="4">
        <v>1841</v>
      </c>
    </row>
    <row r="164" ht="45.0" customHeight="true">
      <c r="A164" t="s" s="4">
        <v>830</v>
      </c>
      <c r="B164" t="s" s="4">
        <v>5100</v>
      </c>
      <c r="C164" t="s" s="4">
        <v>1841</v>
      </c>
      <c r="D164" t="s" s="4">
        <v>1842</v>
      </c>
      <c r="E164" t="s" s="4">
        <v>1842</v>
      </c>
      <c r="F164" t="s" s="4">
        <v>1841</v>
      </c>
      <c r="G164" t="s" s="4">
        <v>1841</v>
      </c>
    </row>
    <row r="165" ht="45.0" customHeight="true">
      <c r="A165" t="s" s="4">
        <v>834</v>
      </c>
      <c r="B165" t="s" s="4">
        <v>5101</v>
      </c>
      <c r="C165" t="s" s="4">
        <v>1841</v>
      </c>
      <c r="D165" t="s" s="4">
        <v>1842</v>
      </c>
      <c r="E165" t="s" s="4">
        <v>1842</v>
      </c>
      <c r="F165" t="s" s="4">
        <v>1841</v>
      </c>
      <c r="G165" t="s" s="4">
        <v>1841</v>
      </c>
    </row>
    <row r="166" ht="45.0" customHeight="true">
      <c r="A166" t="s" s="4">
        <v>838</v>
      </c>
      <c r="B166" t="s" s="4">
        <v>5102</v>
      </c>
      <c r="C166" t="s" s="4">
        <v>1841</v>
      </c>
      <c r="D166" t="s" s="4">
        <v>1842</v>
      </c>
      <c r="E166" t="s" s="4">
        <v>1842</v>
      </c>
      <c r="F166" t="s" s="4">
        <v>1841</v>
      </c>
      <c r="G166" t="s" s="4">
        <v>1841</v>
      </c>
    </row>
    <row r="167" ht="45.0" customHeight="true">
      <c r="A167" t="s" s="4">
        <v>841</v>
      </c>
      <c r="B167" t="s" s="4">
        <v>5103</v>
      </c>
      <c r="C167" t="s" s="4">
        <v>1841</v>
      </c>
      <c r="D167" t="s" s="4">
        <v>1842</v>
      </c>
      <c r="E167" t="s" s="4">
        <v>1842</v>
      </c>
      <c r="F167" t="s" s="4">
        <v>1841</v>
      </c>
      <c r="G167" t="s" s="4">
        <v>1841</v>
      </c>
    </row>
    <row r="168" ht="45.0" customHeight="true">
      <c r="A168" t="s" s="4">
        <v>847</v>
      </c>
      <c r="B168" t="s" s="4">
        <v>5104</v>
      </c>
      <c r="C168" t="s" s="4">
        <v>1841</v>
      </c>
      <c r="D168" t="s" s="4">
        <v>1842</v>
      </c>
      <c r="E168" t="s" s="4">
        <v>1842</v>
      </c>
      <c r="F168" t="s" s="4">
        <v>1841</v>
      </c>
      <c r="G168" t="s" s="4">
        <v>1841</v>
      </c>
    </row>
    <row r="169" ht="45.0" customHeight="true">
      <c r="A169" t="s" s="4">
        <v>850</v>
      </c>
      <c r="B169" t="s" s="4">
        <v>5105</v>
      </c>
      <c r="C169" t="s" s="4">
        <v>1841</v>
      </c>
      <c r="D169" t="s" s="4">
        <v>1842</v>
      </c>
      <c r="E169" t="s" s="4">
        <v>1842</v>
      </c>
      <c r="F169" t="s" s="4">
        <v>1841</v>
      </c>
      <c r="G169" t="s" s="4">
        <v>1841</v>
      </c>
    </row>
    <row r="170" ht="45.0" customHeight="true">
      <c r="A170" t="s" s="4">
        <v>854</v>
      </c>
      <c r="B170" t="s" s="4">
        <v>5106</v>
      </c>
      <c r="C170" t="s" s="4">
        <v>1841</v>
      </c>
      <c r="D170" t="s" s="4">
        <v>1842</v>
      </c>
      <c r="E170" t="s" s="4">
        <v>1842</v>
      </c>
      <c r="F170" t="s" s="4">
        <v>1841</v>
      </c>
      <c r="G170" t="s" s="4">
        <v>1841</v>
      </c>
    </row>
    <row r="171" ht="45.0" customHeight="true">
      <c r="A171" t="s" s="4">
        <v>857</v>
      </c>
      <c r="B171" t="s" s="4">
        <v>5107</v>
      </c>
      <c r="C171" t="s" s="4">
        <v>1841</v>
      </c>
      <c r="D171" t="s" s="4">
        <v>1842</v>
      </c>
      <c r="E171" t="s" s="4">
        <v>1842</v>
      </c>
      <c r="F171" t="s" s="4">
        <v>1841</v>
      </c>
      <c r="G171" t="s" s="4">
        <v>1841</v>
      </c>
    </row>
    <row r="172" ht="45.0" customHeight="true">
      <c r="A172" t="s" s="4">
        <v>861</v>
      </c>
      <c r="B172" t="s" s="4">
        <v>5108</v>
      </c>
      <c r="C172" t="s" s="4">
        <v>1841</v>
      </c>
      <c r="D172" t="s" s="4">
        <v>1842</v>
      </c>
      <c r="E172" t="s" s="4">
        <v>1842</v>
      </c>
      <c r="F172" t="s" s="4">
        <v>1841</v>
      </c>
      <c r="G172" t="s" s="4">
        <v>1841</v>
      </c>
    </row>
    <row r="173" ht="45.0" customHeight="true">
      <c r="A173" t="s" s="4">
        <v>865</v>
      </c>
      <c r="B173" t="s" s="4">
        <v>5109</v>
      </c>
      <c r="C173" t="s" s="4">
        <v>1841</v>
      </c>
      <c r="D173" t="s" s="4">
        <v>1842</v>
      </c>
      <c r="E173" t="s" s="4">
        <v>1842</v>
      </c>
      <c r="F173" t="s" s="4">
        <v>1841</v>
      </c>
      <c r="G173" t="s" s="4">
        <v>1841</v>
      </c>
    </row>
    <row r="174" ht="45.0" customHeight="true">
      <c r="A174" t="s" s="4">
        <v>870</v>
      </c>
      <c r="B174" t="s" s="4">
        <v>5110</v>
      </c>
      <c r="C174" t="s" s="4">
        <v>1841</v>
      </c>
      <c r="D174" t="s" s="4">
        <v>1842</v>
      </c>
      <c r="E174" t="s" s="4">
        <v>1842</v>
      </c>
      <c r="F174" t="s" s="4">
        <v>1841</v>
      </c>
      <c r="G174" t="s" s="4">
        <v>1841</v>
      </c>
    </row>
    <row r="175" ht="45.0" customHeight="true">
      <c r="A175" t="s" s="4">
        <v>873</v>
      </c>
      <c r="B175" t="s" s="4">
        <v>5111</v>
      </c>
      <c r="C175" t="s" s="4">
        <v>1841</v>
      </c>
      <c r="D175" t="s" s="4">
        <v>1842</v>
      </c>
      <c r="E175" t="s" s="4">
        <v>1842</v>
      </c>
      <c r="F175" t="s" s="4">
        <v>1841</v>
      </c>
      <c r="G175" t="s" s="4">
        <v>1841</v>
      </c>
    </row>
    <row r="176" ht="45.0" customHeight="true">
      <c r="A176" t="s" s="4">
        <v>876</v>
      </c>
      <c r="B176" t="s" s="4">
        <v>5112</v>
      </c>
      <c r="C176" t="s" s="4">
        <v>1841</v>
      </c>
      <c r="D176" t="s" s="4">
        <v>1842</v>
      </c>
      <c r="E176" t="s" s="4">
        <v>1842</v>
      </c>
      <c r="F176" t="s" s="4">
        <v>1841</v>
      </c>
      <c r="G176" t="s" s="4">
        <v>1841</v>
      </c>
    </row>
    <row r="177" ht="45.0" customHeight="true">
      <c r="A177" t="s" s="4">
        <v>879</v>
      </c>
      <c r="B177" t="s" s="4">
        <v>5113</v>
      </c>
      <c r="C177" t="s" s="4">
        <v>1841</v>
      </c>
      <c r="D177" t="s" s="4">
        <v>1842</v>
      </c>
      <c r="E177" t="s" s="4">
        <v>1842</v>
      </c>
      <c r="F177" t="s" s="4">
        <v>1841</v>
      </c>
      <c r="G177" t="s" s="4">
        <v>1841</v>
      </c>
    </row>
    <row r="178" ht="45.0" customHeight="true">
      <c r="A178" t="s" s="4">
        <v>882</v>
      </c>
      <c r="B178" t="s" s="4">
        <v>5114</v>
      </c>
      <c r="C178" t="s" s="4">
        <v>1841</v>
      </c>
      <c r="D178" t="s" s="4">
        <v>1842</v>
      </c>
      <c r="E178" t="s" s="4">
        <v>1842</v>
      </c>
      <c r="F178" t="s" s="4">
        <v>1841</v>
      </c>
      <c r="G178" t="s" s="4">
        <v>1841</v>
      </c>
    </row>
    <row r="179" ht="45.0" customHeight="true">
      <c r="A179" t="s" s="4">
        <v>885</v>
      </c>
      <c r="B179" t="s" s="4">
        <v>5115</v>
      </c>
      <c r="C179" t="s" s="4">
        <v>1841</v>
      </c>
      <c r="D179" t="s" s="4">
        <v>1842</v>
      </c>
      <c r="E179" t="s" s="4">
        <v>1842</v>
      </c>
      <c r="F179" t="s" s="4">
        <v>1841</v>
      </c>
      <c r="G179" t="s" s="4">
        <v>1841</v>
      </c>
    </row>
    <row r="180" ht="45.0" customHeight="true">
      <c r="A180" t="s" s="4">
        <v>889</v>
      </c>
      <c r="B180" t="s" s="4">
        <v>5116</v>
      </c>
      <c r="C180" t="s" s="4">
        <v>1841</v>
      </c>
      <c r="D180" t="s" s="4">
        <v>1842</v>
      </c>
      <c r="E180" t="s" s="4">
        <v>1842</v>
      </c>
      <c r="F180" t="s" s="4">
        <v>1841</v>
      </c>
      <c r="G180" t="s" s="4">
        <v>1841</v>
      </c>
    </row>
    <row r="181" ht="45.0" customHeight="true">
      <c r="A181" t="s" s="4">
        <v>893</v>
      </c>
      <c r="B181" t="s" s="4">
        <v>5117</v>
      </c>
      <c r="C181" t="s" s="4">
        <v>1841</v>
      </c>
      <c r="D181" t="s" s="4">
        <v>1842</v>
      </c>
      <c r="E181" t="s" s="4">
        <v>1842</v>
      </c>
      <c r="F181" t="s" s="4">
        <v>1841</v>
      </c>
      <c r="G181" t="s" s="4">
        <v>1841</v>
      </c>
    </row>
    <row r="182" ht="45.0" customHeight="true">
      <c r="A182" t="s" s="4">
        <v>896</v>
      </c>
      <c r="B182" t="s" s="4">
        <v>5118</v>
      </c>
      <c r="C182" t="s" s="4">
        <v>1841</v>
      </c>
      <c r="D182" t="s" s="4">
        <v>1842</v>
      </c>
      <c r="E182" t="s" s="4">
        <v>1842</v>
      </c>
      <c r="F182" t="s" s="4">
        <v>1841</v>
      </c>
      <c r="G182" t="s" s="4">
        <v>1841</v>
      </c>
    </row>
    <row r="183" ht="45.0" customHeight="true">
      <c r="A183" t="s" s="4">
        <v>900</v>
      </c>
      <c r="B183" t="s" s="4">
        <v>5119</v>
      </c>
      <c r="C183" t="s" s="4">
        <v>1841</v>
      </c>
      <c r="D183" t="s" s="4">
        <v>1842</v>
      </c>
      <c r="E183" t="s" s="4">
        <v>1842</v>
      </c>
      <c r="F183" t="s" s="4">
        <v>1841</v>
      </c>
      <c r="G183" t="s" s="4">
        <v>1841</v>
      </c>
    </row>
    <row r="184" ht="45.0" customHeight="true">
      <c r="A184" t="s" s="4">
        <v>904</v>
      </c>
      <c r="B184" t="s" s="4">
        <v>5120</v>
      </c>
      <c r="C184" t="s" s="4">
        <v>1841</v>
      </c>
      <c r="D184" t="s" s="4">
        <v>1842</v>
      </c>
      <c r="E184" t="s" s="4">
        <v>1842</v>
      </c>
      <c r="F184" t="s" s="4">
        <v>1841</v>
      </c>
      <c r="G184" t="s" s="4">
        <v>1841</v>
      </c>
    </row>
    <row r="185" ht="45.0" customHeight="true">
      <c r="A185" t="s" s="4">
        <v>908</v>
      </c>
      <c r="B185" t="s" s="4">
        <v>5121</v>
      </c>
      <c r="C185" t="s" s="4">
        <v>1841</v>
      </c>
      <c r="D185" t="s" s="4">
        <v>1842</v>
      </c>
      <c r="E185" t="s" s="4">
        <v>1842</v>
      </c>
      <c r="F185" t="s" s="4">
        <v>1841</v>
      </c>
      <c r="G185" t="s" s="4">
        <v>1841</v>
      </c>
    </row>
    <row r="186" ht="45.0" customHeight="true">
      <c r="A186" t="s" s="4">
        <v>912</v>
      </c>
      <c r="B186" t="s" s="4">
        <v>5122</v>
      </c>
      <c r="C186" t="s" s="4">
        <v>1841</v>
      </c>
      <c r="D186" t="s" s="4">
        <v>1842</v>
      </c>
      <c r="E186" t="s" s="4">
        <v>1842</v>
      </c>
      <c r="F186" t="s" s="4">
        <v>1841</v>
      </c>
      <c r="G186" t="s" s="4">
        <v>1841</v>
      </c>
    </row>
    <row r="187" ht="45.0" customHeight="true">
      <c r="A187" t="s" s="4">
        <v>915</v>
      </c>
      <c r="B187" t="s" s="4">
        <v>5123</v>
      </c>
      <c r="C187" t="s" s="4">
        <v>1841</v>
      </c>
      <c r="D187" t="s" s="4">
        <v>1842</v>
      </c>
      <c r="E187" t="s" s="4">
        <v>1842</v>
      </c>
      <c r="F187" t="s" s="4">
        <v>1841</v>
      </c>
      <c r="G187" t="s" s="4">
        <v>1841</v>
      </c>
    </row>
    <row r="188" ht="45.0" customHeight="true">
      <c r="A188" t="s" s="4">
        <v>919</v>
      </c>
      <c r="B188" t="s" s="4">
        <v>5124</v>
      </c>
      <c r="C188" t="s" s="4">
        <v>1841</v>
      </c>
      <c r="D188" t="s" s="4">
        <v>1842</v>
      </c>
      <c r="E188" t="s" s="4">
        <v>1842</v>
      </c>
      <c r="F188" t="s" s="4">
        <v>1841</v>
      </c>
      <c r="G188" t="s" s="4">
        <v>1841</v>
      </c>
    </row>
    <row r="189" ht="45.0" customHeight="true">
      <c r="A189" t="s" s="4">
        <v>922</v>
      </c>
      <c r="B189" t="s" s="4">
        <v>5125</v>
      </c>
      <c r="C189" t="s" s="4">
        <v>1841</v>
      </c>
      <c r="D189" t="s" s="4">
        <v>1842</v>
      </c>
      <c r="E189" t="s" s="4">
        <v>1842</v>
      </c>
      <c r="F189" t="s" s="4">
        <v>1841</v>
      </c>
      <c r="G189" t="s" s="4">
        <v>1841</v>
      </c>
    </row>
    <row r="190" ht="45.0" customHeight="true">
      <c r="A190" t="s" s="4">
        <v>927</v>
      </c>
      <c r="B190" t="s" s="4">
        <v>5126</v>
      </c>
      <c r="C190" t="s" s="4">
        <v>1841</v>
      </c>
      <c r="D190" t="s" s="4">
        <v>1842</v>
      </c>
      <c r="E190" t="s" s="4">
        <v>1842</v>
      </c>
      <c r="F190" t="s" s="4">
        <v>1841</v>
      </c>
      <c r="G190" t="s" s="4">
        <v>1841</v>
      </c>
    </row>
    <row r="191" ht="45.0" customHeight="true">
      <c r="A191" t="s" s="4">
        <v>930</v>
      </c>
      <c r="B191" t="s" s="4">
        <v>5127</v>
      </c>
      <c r="C191" t="s" s="4">
        <v>1841</v>
      </c>
      <c r="D191" t="s" s="4">
        <v>1842</v>
      </c>
      <c r="E191" t="s" s="4">
        <v>1842</v>
      </c>
      <c r="F191" t="s" s="4">
        <v>1841</v>
      </c>
      <c r="G191" t="s" s="4">
        <v>1841</v>
      </c>
    </row>
    <row r="192" ht="45.0" customHeight="true">
      <c r="A192" t="s" s="4">
        <v>933</v>
      </c>
      <c r="B192" t="s" s="4">
        <v>5128</v>
      </c>
      <c r="C192" t="s" s="4">
        <v>1841</v>
      </c>
      <c r="D192" t="s" s="4">
        <v>1842</v>
      </c>
      <c r="E192" t="s" s="4">
        <v>1842</v>
      </c>
      <c r="F192" t="s" s="4">
        <v>1841</v>
      </c>
      <c r="G192" t="s" s="4">
        <v>1841</v>
      </c>
    </row>
    <row r="193" ht="45.0" customHeight="true">
      <c r="A193" t="s" s="4">
        <v>938</v>
      </c>
      <c r="B193" t="s" s="4">
        <v>5129</v>
      </c>
      <c r="C193" t="s" s="4">
        <v>1841</v>
      </c>
      <c r="D193" t="s" s="4">
        <v>1842</v>
      </c>
      <c r="E193" t="s" s="4">
        <v>1842</v>
      </c>
      <c r="F193" t="s" s="4">
        <v>1841</v>
      </c>
      <c r="G193" t="s" s="4">
        <v>1841</v>
      </c>
    </row>
    <row r="194" ht="45.0" customHeight="true">
      <c r="A194" t="s" s="4">
        <v>942</v>
      </c>
      <c r="B194" t="s" s="4">
        <v>5130</v>
      </c>
      <c r="C194" t="s" s="4">
        <v>1841</v>
      </c>
      <c r="D194" t="s" s="4">
        <v>1842</v>
      </c>
      <c r="E194" t="s" s="4">
        <v>1842</v>
      </c>
      <c r="F194" t="s" s="4">
        <v>1841</v>
      </c>
      <c r="G194" t="s" s="4">
        <v>1841</v>
      </c>
    </row>
    <row r="195" ht="45.0" customHeight="true">
      <c r="A195" t="s" s="4">
        <v>947</v>
      </c>
      <c r="B195" t="s" s="4">
        <v>5131</v>
      </c>
      <c r="C195" t="s" s="4">
        <v>1841</v>
      </c>
      <c r="D195" t="s" s="4">
        <v>1842</v>
      </c>
      <c r="E195" t="s" s="4">
        <v>1842</v>
      </c>
      <c r="F195" t="s" s="4">
        <v>1841</v>
      </c>
      <c r="G195" t="s" s="4">
        <v>1841</v>
      </c>
    </row>
    <row r="196" ht="45.0" customHeight="true">
      <c r="A196" t="s" s="4">
        <v>950</v>
      </c>
      <c r="B196" t="s" s="4">
        <v>5132</v>
      </c>
      <c r="C196" t="s" s="4">
        <v>1841</v>
      </c>
      <c r="D196" t="s" s="4">
        <v>1842</v>
      </c>
      <c r="E196" t="s" s="4">
        <v>1842</v>
      </c>
      <c r="F196" t="s" s="4">
        <v>1841</v>
      </c>
      <c r="G196" t="s" s="4">
        <v>1841</v>
      </c>
    </row>
    <row r="197" ht="45.0" customHeight="true">
      <c r="A197" t="s" s="4">
        <v>953</v>
      </c>
      <c r="B197" t="s" s="4">
        <v>5133</v>
      </c>
      <c r="C197" t="s" s="4">
        <v>1841</v>
      </c>
      <c r="D197" t="s" s="4">
        <v>1842</v>
      </c>
      <c r="E197" t="s" s="4">
        <v>1842</v>
      </c>
      <c r="F197" t="s" s="4">
        <v>1841</v>
      </c>
      <c r="G197" t="s" s="4">
        <v>1841</v>
      </c>
    </row>
    <row r="198" ht="45.0" customHeight="true">
      <c r="A198" t="s" s="4">
        <v>958</v>
      </c>
      <c r="B198" t="s" s="4">
        <v>5134</v>
      </c>
      <c r="C198" t="s" s="4">
        <v>1841</v>
      </c>
      <c r="D198" t="s" s="4">
        <v>1842</v>
      </c>
      <c r="E198" t="s" s="4">
        <v>1842</v>
      </c>
      <c r="F198" t="s" s="4">
        <v>1841</v>
      </c>
      <c r="G198" t="s" s="4">
        <v>1841</v>
      </c>
    </row>
    <row r="199" ht="45.0" customHeight="true">
      <c r="A199" t="s" s="4">
        <v>962</v>
      </c>
      <c r="B199" t="s" s="4">
        <v>5135</v>
      </c>
      <c r="C199" t="s" s="4">
        <v>1841</v>
      </c>
      <c r="D199" t="s" s="4">
        <v>1842</v>
      </c>
      <c r="E199" t="s" s="4">
        <v>1842</v>
      </c>
      <c r="F199" t="s" s="4">
        <v>1841</v>
      </c>
      <c r="G199" t="s" s="4">
        <v>1841</v>
      </c>
    </row>
    <row r="200" ht="45.0" customHeight="true">
      <c r="A200" t="s" s="4">
        <v>966</v>
      </c>
      <c r="B200" t="s" s="4">
        <v>5136</v>
      </c>
      <c r="C200" t="s" s="4">
        <v>1841</v>
      </c>
      <c r="D200" t="s" s="4">
        <v>1842</v>
      </c>
      <c r="E200" t="s" s="4">
        <v>1842</v>
      </c>
      <c r="F200" t="s" s="4">
        <v>1841</v>
      </c>
      <c r="G200" t="s" s="4">
        <v>1841</v>
      </c>
    </row>
    <row r="201" ht="45.0" customHeight="true">
      <c r="A201" t="s" s="4">
        <v>970</v>
      </c>
      <c r="B201" t="s" s="4">
        <v>5137</v>
      </c>
      <c r="C201" t="s" s="4">
        <v>1841</v>
      </c>
      <c r="D201" t="s" s="4">
        <v>1842</v>
      </c>
      <c r="E201" t="s" s="4">
        <v>1842</v>
      </c>
      <c r="F201" t="s" s="4">
        <v>1841</v>
      </c>
      <c r="G201" t="s" s="4">
        <v>1841</v>
      </c>
    </row>
    <row r="202" ht="45.0" customHeight="true">
      <c r="A202" t="s" s="4">
        <v>975</v>
      </c>
      <c r="B202" t="s" s="4">
        <v>5138</v>
      </c>
      <c r="C202" t="s" s="4">
        <v>1841</v>
      </c>
      <c r="D202" t="s" s="4">
        <v>1842</v>
      </c>
      <c r="E202" t="s" s="4">
        <v>1842</v>
      </c>
      <c r="F202" t="s" s="4">
        <v>1841</v>
      </c>
      <c r="G202" t="s" s="4">
        <v>1841</v>
      </c>
    </row>
    <row r="203" ht="45.0" customHeight="true">
      <c r="A203" t="s" s="4">
        <v>978</v>
      </c>
      <c r="B203" t="s" s="4">
        <v>5139</v>
      </c>
      <c r="C203" t="s" s="4">
        <v>1841</v>
      </c>
      <c r="D203" t="s" s="4">
        <v>1842</v>
      </c>
      <c r="E203" t="s" s="4">
        <v>1842</v>
      </c>
      <c r="F203" t="s" s="4">
        <v>1841</v>
      </c>
      <c r="G203" t="s" s="4">
        <v>1841</v>
      </c>
    </row>
    <row r="204" ht="45.0" customHeight="true">
      <c r="A204" t="s" s="4">
        <v>983</v>
      </c>
      <c r="B204" t="s" s="4">
        <v>5140</v>
      </c>
      <c r="C204" t="s" s="4">
        <v>1841</v>
      </c>
      <c r="D204" t="s" s="4">
        <v>1842</v>
      </c>
      <c r="E204" t="s" s="4">
        <v>1842</v>
      </c>
      <c r="F204" t="s" s="4">
        <v>1841</v>
      </c>
      <c r="G204" t="s" s="4">
        <v>1841</v>
      </c>
    </row>
    <row r="205" ht="45.0" customHeight="true">
      <c r="A205" t="s" s="4">
        <v>985</v>
      </c>
      <c r="B205" t="s" s="4">
        <v>5141</v>
      </c>
      <c r="C205" t="s" s="4">
        <v>1841</v>
      </c>
      <c r="D205" t="s" s="4">
        <v>1842</v>
      </c>
      <c r="E205" t="s" s="4">
        <v>1842</v>
      </c>
      <c r="F205" t="s" s="4">
        <v>1841</v>
      </c>
      <c r="G205" t="s" s="4">
        <v>1841</v>
      </c>
    </row>
    <row r="206" ht="45.0" customHeight="true">
      <c r="A206" t="s" s="4">
        <v>988</v>
      </c>
      <c r="B206" t="s" s="4">
        <v>5142</v>
      </c>
      <c r="C206" t="s" s="4">
        <v>1841</v>
      </c>
      <c r="D206" t="s" s="4">
        <v>1842</v>
      </c>
      <c r="E206" t="s" s="4">
        <v>1842</v>
      </c>
      <c r="F206" t="s" s="4">
        <v>1841</v>
      </c>
      <c r="G206" t="s" s="4">
        <v>1841</v>
      </c>
    </row>
    <row r="207" ht="45.0" customHeight="true">
      <c r="A207" t="s" s="4">
        <v>991</v>
      </c>
      <c r="B207" t="s" s="4">
        <v>5143</v>
      </c>
      <c r="C207" t="s" s="4">
        <v>1841</v>
      </c>
      <c r="D207" t="s" s="4">
        <v>1842</v>
      </c>
      <c r="E207" t="s" s="4">
        <v>1842</v>
      </c>
      <c r="F207" t="s" s="4">
        <v>1841</v>
      </c>
      <c r="G207" t="s" s="4">
        <v>1841</v>
      </c>
    </row>
    <row r="208" ht="45.0" customHeight="true">
      <c r="A208" t="s" s="4">
        <v>994</v>
      </c>
      <c r="B208" t="s" s="4">
        <v>5144</v>
      </c>
      <c r="C208" t="s" s="4">
        <v>1841</v>
      </c>
      <c r="D208" t="s" s="4">
        <v>1842</v>
      </c>
      <c r="E208" t="s" s="4">
        <v>1842</v>
      </c>
      <c r="F208" t="s" s="4">
        <v>1841</v>
      </c>
      <c r="G208" t="s" s="4">
        <v>1841</v>
      </c>
    </row>
    <row r="209" ht="45.0" customHeight="true">
      <c r="A209" t="s" s="4">
        <v>997</v>
      </c>
      <c r="B209" t="s" s="4">
        <v>5145</v>
      </c>
      <c r="C209" t="s" s="4">
        <v>1841</v>
      </c>
      <c r="D209" t="s" s="4">
        <v>1842</v>
      </c>
      <c r="E209" t="s" s="4">
        <v>1842</v>
      </c>
      <c r="F209" t="s" s="4">
        <v>1841</v>
      </c>
      <c r="G209" t="s" s="4">
        <v>1841</v>
      </c>
    </row>
    <row r="210" ht="45.0" customHeight="true">
      <c r="A210" t="s" s="4">
        <v>1000</v>
      </c>
      <c r="B210" t="s" s="4">
        <v>5146</v>
      </c>
      <c r="C210" t="s" s="4">
        <v>1841</v>
      </c>
      <c r="D210" t="s" s="4">
        <v>1842</v>
      </c>
      <c r="E210" t="s" s="4">
        <v>1842</v>
      </c>
      <c r="F210" t="s" s="4">
        <v>1841</v>
      </c>
      <c r="G210" t="s" s="4">
        <v>1841</v>
      </c>
    </row>
    <row r="211" ht="45.0" customHeight="true">
      <c r="A211" t="s" s="4">
        <v>1004</v>
      </c>
      <c r="B211" t="s" s="4">
        <v>5147</v>
      </c>
      <c r="C211" t="s" s="4">
        <v>1841</v>
      </c>
      <c r="D211" t="s" s="4">
        <v>1842</v>
      </c>
      <c r="E211" t="s" s="4">
        <v>1842</v>
      </c>
      <c r="F211" t="s" s="4">
        <v>1841</v>
      </c>
      <c r="G211" t="s" s="4">
        <v>1841</v>
      </c>
    </row>
    <row r="212" ht="45.0" customHeight="true">
      <c r="A212" t="s" s="4">
        <v>1008</v>
      </c>
      <c r="B212" t="s" s="4">
        <v>5148</v>
      </c>
      <c r="C212" t="s" s="4">
        <v>1841</v>
      </c>
      <c r="D212" t="s" s="4">
        <v>1842</v>
      </c>
      <c r="E212" t="s" s="4">
        <v>1842</v>
      </c>
      <c r="F212" t="s" s="4">
        <v>1841</v>
      </c>
      <c r="G212" t="s" s="4">
        <v>1841</v>
      </c>
    </row>
    <row r="213" ht="45.0" customHeight="true">
      <c r="A213" t="s" s="4">
        <v>1012</v>
      </c>
      <c r="B213" t="s" s="4">
        <v>5149</v>
      </c>
      <c r="C213" t="s" s="4">
        <v>1841</v>
      </c>
      <c r="D213" t="s" s="4">
        <v>1842</v>
      </c>
      <c r="E213" t="s" s="4">
        <v>1842</v>
      </c>
      <c r="F213" t="s" s="4">
        <v>1841</v>
      </c>
      <c r="G213" t="s" s="4">
        <v>1841</v>
      </c>
    </row>
    <row r="214" ht="45.0" customHeight="true">
      <c r="A214" t="s" s="4">
        <v>1016</v>
      </c>
      <c r="B214" t="s" s="4">
        <v>5150</v>
      </c>
      <c r="C214" t="s" s="4">
        <v>1841</v>
      </c>
      <c r="D214" t="s" s="4">
        <v>1842</v>
      </c>
      <c r="E214" t="s" s="4">
        <v>1842</v>
      </c>
      <c r="F214" t="s" s="4">
        <v>1841</v>
      </c>
      <c r="G214" t="s" s="4">
        <v>1841</v>
      </c>
    </row>
    <row r="215" ht="45.0" customHeight="true">
      <c r="A215" t="s" s="4">
        <v>1020</v>
      </c>
      <c r="B215" t="s" s="4">
        <v>5151</v>
      </c>
      <c r="C215" t="s" s="4">
        <v>1841</v>
      </c>
      <c r="D215" t="s" s="4">
        <v>1842</v>
      </c>
      <c r="E215" t="s" s="4">
        <v>1842</v>
      </c>
      <c r="F215" t="s" s="4">
        <v>1841</v>
      </c>
      <c r="G215" t="s" s="4">
        <v>1841</v>
      </c>
    </row>
    <row r="216" ht="45.0" customHeight="true">
      <c r="A216" t="s" s="4">
        <v>1023</v>
      </c>
      <c r="B216" t="s" s="4">
        <v>5152</v>
      </c>
      <c r="C216" t="s" s="4">
        <v>1841</v>
      </c>
      <c r="D216" t="s" s="4">
        <v>1842</v>
      </c>
      <c r="E216" t="s" s="4">
        <v>1842</v>
      </c>
      <c r="F216" t="s" s="4">
        <v>1841</v>
      </c>
      <c r="G216" t="s" s="4">
        <v>1841</v>
      </c>
    </row>
    <row r="217" ht="45.0" customHeight="true">
      <c r="A217" t="s" s="4">
        <v>1027</v>
      </c>
      <c r="B217" t="s" s="4">
        <v>5153</v>
      </c>
      <c r="C217" t="s" s="4">
        <v>1841</v>
      </c>
      <c r="D217" t="s" s="4">
        <v>1842</v>
      </c>
      <c r="E217" t="s" s="4">
        <v>1842</v>
      </c>
      <c r="F217" t="s" s="4">
        <v>1841</v>
      </c>
      <c r="G217" t="s" s="4">
        <v>1841</v>
      </c>
    </row>
    <row r="218" ht="45.0" customHeight="true">
      <c r="A218" t="s" s="4">
        <v>1033</v>
      </c>
      <c r="B218" t="s" s="4">
        <v>5154</v>
      </c>
      <c r="C218" t="s" s="4">
        <v>1841</v>
      </c>
      <c r="D218" t="s" s="4">
        <v>1842</v>
      </c>
      <c r="E218" t="s" s="4">
        <v>1842</v>
      </c>
      <c r="F218" t="s" s="4">
        <v>1841</v>
      </c>
      <c r="G218" t="s" s="4">
        <v>1841</v>
      </c>
    </row>
    <row r="219" ht="45.0" customHeight="true">
      <c r="A219" t="s" s="4">
        <v>1038</v>
      </c>
      <c r="B219" t="s" s="4">
        <v>5155</v>
      </c>
      <c r="C219" t="s" s="4">
        <v>1841</v>
      </c>
      <c r="D219" t="s" s="4">
        <v>1842</v>
      </c>
      <c r="E219" t="s" s="4">
        <v>1842</v>
      </c>
      <c r="F219" t="s" s="4">
        <v>1841</v>
      </c>
      <c r="G219" t="s" s="4">
        <v>1841</v>
      </c>
    </row>
    <row r="220" ht="45.0" customHeight="true">
      <c r="A220" t="s" s="4">
        <v>1041</v>
      </c>
      <c r="B220" t="s" s="4">
        <v>5156</v>
      </c>
      <c r="C220" t="s" s="4">
        <v>1841</v>
      </c>
      <c r="D220" t="s" s="4">
        <v>1842</v>
      </c>
      <c r="E220" t="s" s="4">
        <v>1842</v>
      </c>
      <c r="F220" t="s" s="4">
        <v>1841</v>
      </c>
      <c r="G220" t="s" s="4">
        <v>1841</v>
      </c>
    </row>
    <row r="221" ht="45.0" customHeight="true">
      <c r="A221" t="s" s="4">
        <v>1045</v>
      </c>
      <c r="B221" t="s" s="4">
        <v>5157</v>
      </c>
      <c r="C221" t="s" s="4">
        <v>1841</v>
      </c>
      <c r="D221" t="s" s="4">
        <v>1842</v>
      </c>
      <c r="E221" t="s" s="4">
        <v>1842</v>
      </c>
      <c r="F221" t="s" s="4">
        <v>1841</v>
      </c>
      <c r="G221" t="s" s="4">
        <v>1841</v>
      </c>
    </row>
    <row r="222" ht="45.0" customHeight="true">
      <c r="A222" t="s" s="4">
        <v>1051</v>
      </c>
      <c r="B222" t="s" s="4">
        <v>5158</v>
      </c>
      <c r="C222" t="s" s="4">
        <v>1841</v>
      </c>
      <c r="D222" t="s" s="4">
        <v>1842</v>
      </c>
      <c r="E222" t="s" s="4">
        <v>1842</v>
      </c>
      <c r="F222" t="s" s="4">
        <v>1841</v>
      </c>
      <c r="G222" t="s" s="4">
        <v>1841</v>
      </c>
    </row>
    <row r="223" ht="45.0" customHeight="true">
      <c r="A223" t="s" s="4">
        <v>1055</v>
      </c>
      <c r="B223" t="s" s="4">
        <v>5159</v>
      </c>
      <c r="C223" t="s" s="4">
        <v>1841</v>
      </c>
      <c r="D223" t="s" s="4">
        <v>1842</v>
      </c>
      <c r="E223" t="s" s="4">
        <v>1842</v>
      </c>
      <c r="F223" t="s" s="4">
        <v>1841</v>
      </c>
      <c r="G223" t="s" s="4">
        <v>1841</v>
      </c>
    </row>
    <row r="224" ht="45.0" customHeight="true">
      <c r="A224" t="s" s="4">
        <v>1058</v>
      </c>
      <c r="B224" t="s" s="4">
        <v>5160</v>
      </c>
      <c r="C224" t="s" s="4">
        <v>1841</v>
      </c>
      <c r="D224" t="s" s="4">
        <v>1842</v>
      </c>
      <c r="E224" t="s" s="4">
        <v>1842</v>
      </c>
      <c r="F224" t="s" s="4">
        <v>1841</v>
      </c>
      <c r="G224" t="s" s="4">
        <v>1841</v>
      </c>
    </row>
    <row r="225" ht="45.0" customHeight="true">
      <c r="A225" t="s" s="4">
        <v>1060</v>
      </c>
      <c r="B225" t="s" s="4">
        <v>5161</v>
      </c>
      <c r="C225" t="s" s="4">
        <v>1841</v>
      </c>
      <c r="D225" t="s" s="4">
        <v>1842</v>
      </c>
      <c r="E225" t="s" s="4">
        <v>1842</v>
      </c>
      <c r="F225" t="s" s="4">
        <v>1841</v>
      </c>
      <c r="G225" t="s" s="4">
        <v>1841</v>
      </c>
    </row>
    <row r="226" ht="45.0" customHeight="true">
      <c r="A226" t="s" s="4">
        <v>1063</v>
      </c>
      <c r="B226" t="s" s="4">
        <v>5162</v>
      </c>
      <c r="C226" t="s" s="4">
        <v>1841</v>
      </c>
      <c r="D226" t="s" s="4">
        <v>1842</v>
      </c>
      <c r="E226" t="s" s="4">
        <v>1842</v>
      </c>
      <c r="F226" t="s" s="4">
        <v>1841</v>
      </c>
      <c r="G226" t="s" s="4">
        <v>1841</v>
      </c>
    </row>
    <row r="227" ht="45.0" customHeight="true">
      <c r="A227" t="s" s="4">
        <v>1067</v>
      </c>
      <c r="B227" t="s" s="4">
        <v>5163</v>
      </c>
      <c r="C227" t="s" s="4">
        <v>1841</v>
      </c>
      <c r="D227" t="s" s="4">
        <v>1842</v>
      </c>
      <c r="E227" t="s" s="4">
        <v>1842</v>
      </c>
      <c r="F227" t="s" s="4">
        <v>1841</v>
      </c>
      <c r="G227" t="s" s="4">
        <v>1841</v>
      </c>
    </row>
    <row r="228" ht="45.0" customHeight="true">
      <c r="A228" t="s" s="4">
        <v>1071</v>
      </c>
      <c r="B228" t="s" s="4">
        <v>5164</v>
      </c>
      <c r="C228" t="s" s="4">
        <v>1841</v>
      </c>
      <c r="D228" t="s" s="4">
        <v>1842</v>
      </c>
      <c r="E228" t="s" s="4">
        <v>1842</v>
      </c>
      <c r="F228" t="s" s="4">
        <v>1841</v>
      </c>
      <c r="G228" t="s" s="4">
        <v>1841</v>
      </c>
    </row>
    <row r="229" ht="45.0" customHeight="true">
      <c r="A229" t="s" s="4">
        <v>1074</v>
      </c>
      <c r="B229" t="s" s="4">
        <v>5165</v>
      </c>
      <c r="C229" t="s" s="4">
        <v>1841</v>
      </c>
      <c r="D229" t="s" s="4">
        <v>1842</v>
      </c>
      <c r="E229" t="s" s="4">
        <v>1842</v>
      </c>
      <c r="F229" t="s" s="4">
        <v>1841</v>
      </c>
      <c r="G229" t="s" s="4">
        <v>1841</v>
      </c>
    </row>
    <row r="230" ht="45.0" customHeight="true">
      <c r="A230" t="s" s="4">
        <v>1076</v>
      </c>
      <c r="B230" t="s" s="4">
        <v>5166</v>
      </c>
      <c r="C230" t="s" s="4">
        <v>1841</v>
      </c>
      <c r="D230" t="s" s="4">
        <v>1842</v>
      </c>
      <c r="E230" t="s" s="4">
        <v>1842</v>
      </c>
      <c r="F230" t="s" s="4">
        <v>1841</v>
      </c>
      <c r="G230" t="s" s="4">
        <v>1841</v>
      </c>
    </row>
    <row r="231" ht="45.0" customHeight="true">
      <c r="A231" t="s" s="4">
        <v>1080</v>
      </c>
      <c r="B231" t="s" s="4">
        <v>5167</v>
      </c>
      <c r="C231" t="s" s="4">
        <v>1841</v>
      </c>
      <c r="D231" t="s" s="4">
        <v>1842</v>
      </c>
      <c r="E231" t="s" s="4">
        <v>1842</v>
      </c>
      <c r="F231" t="s" s="4">
        <v>1841</v>
      </c>
      <c r="G231" t="s" s="4">
        <v>1841</v>
      </c>
    </row>
    <row r="232" ht="45.0" customHeight="true">
      <c r="A232" t="s" s="4">
        <v>1083</v>
      </c>
      <c r="B232" t="s" s="4">
        <v>5168</v>
      </c>
      <c r="C232" t="s" s="4">
        <v>1841</v>
      </c>
      <c r="D232" t="s" s="4">
        <v>1842</v>
      </c>
      <c r="E232" t="s" s="4">
        <v>1842</v>
      </c>
      <c r="F232" t="s" s="4">
        <v>1841</v>
      </c>
      <c r="G232" t="s" s="4">
        <v>1841</v>
      </c>
    </row>
    <row r="233" ht="45.0" customHeight="true">
      <c r="A233" t="s" s="4">
        <v>1086</v>
      </c>
      <c r="B233" t="s" s="4">
        <v>5169</v>
      </c>
      <c r="C233" t="s" s="4">
        <v>1841</v>
      </c>
      <c r="D233" t="s" s="4">
        <v>1842</v>
      </c>
      <c r="E233" t="s" s="4">
        <v>1842</v>
      </c>
      <c r="F233" t="s" s="4">
        <v>1841</v>
      </c>
      <c r="G233" t="s" s="4">
        <v>1841</v>
      </c>
    </row>
    <row r="234" ht="45.0" customHeight="true">
      <c r="A234" t="s" s="4">
        <v>1090</v>
      </c>
      <c r="B234" t="s" s="4">
        <v>5170</v>
      </c>
      <c r="C234" t="s" s="4">
        <v>1841</v>
      </c>
      <c r="D234" t="s" s="4">
        <v>1842</v>
      </c>
      <c r="E234" t="s" s="4">
        <v>1842</v>
      </c>
      <c r="F234" t="s" s="4">
        <v>1841</v>
      </c>
      <c r="G234" t="s" s="4">
        <v>1841</v>
      </c>
    </row>
    <row r="235" ht="45.0" customHeight="true">
      <c r="A235" t="s" s="4">
        <v>1092</v>
      </c>
      <c r="B235" t="s" s="4">
        <v>5171</v>
      </c>
      <c r="C235" t="s" s="4">
        <v>1841</v>
      </c>
      <c r="D235" t="s" s="4">
        <v>1842</v>
      </c>
      <c r="E235" t="s" s="4">
        <v>1842</v>
      </c>
      <c r="F235" t="s" s="4">
        <v>1841</v>
      </c>
      <c r="G235" t="s" s="4">
        <v>1841</v>
      </c>
    </row>
    <row r="236" ht="45.0" customHeight="true">
      <c r="A236" t="s" s="4">
        <v>1096</v>
      </c>
      <c r="B236" t="s" s="4">
        <v>5172</v>
      </c>
      <c r="C236" t="s" s="4">
        <v>1841</v>
      </c>
      <c r="D236" t="s" s="4">
        <v>1842</v>
      </c>
      <c r="E236" t="s" s="4">
        <v>1842</v>
      </c>
      <c r="F236" t="s" s="4">
        <v>1841</v>
      </c>
      <c r="G236" t="s" s="4">
        <v>1841</v>
      </c>
    </row>
    <row r="237" ht="45.0" customHeight="true">
      <c r="A237" t="s" s="4">
        <v>1099</v>
      </c>
      <c r="B237" t="s" s="4">
        <v>5173</v>
      </c>
      <c r="C237" t="s" s="4">
        <v>1841</v>
      </c>
      <c r="D237" t="s" s="4">
        <v>1842</v>
      </c>
      <c r="E237" t="s" s="4">
        <v>1842</v>
      </c>
      <c r="F237" t="s" s="4">
        <v>1841</v>
      </c>
      <c r="G237" t="s" s="4">
        <v>1841</v>
      </c>
    </row>
    <row r="238" ht="45.0" customHeight="true">
      <c r="A238" t="s" s="4">
        <v>1102</v>
      </c>
      <c r="B238" t="s" s="4">
        <v>5174</v>
      </c>
      <c r="C238" t="s" s="4">
        <v>1841</v>
      </c>
      <c r="D238" t="s" s="4">
        <v>1842</v>
      </c>
      <c r="E238" t="s" s="4">
        <v>1842</v>
      </c>
      <c r="F238" t="s" s="4">
        <v>1841</v>
      </c>
      <c r="G238" t="s" s="4">
        <v>1841</v>
      </c>
    </row>
    <row r="239" ht="45.0" customHeight="true">
      <c r="A239" t="s" s="4">
        <v>1105</v>
      </c>
      <c r="B239" t="s" s="4">
        <v>5175</v>
      </c>
      <c r="C239" t="s" s="4">
        <v>1841</v>
      </c>
      <c r="D239" t="s" s="4">
        <v>1842</v>
      </c>
      <c r="E239" t="s" s="4">
        <v>1842</v>
      </c>
      <c r="F239" t="s" s="4">
        <v>1841</v>
      </c>
      <c r="G239" t="s" s="4">
        <v>1841</v>
      </c>
    </row>
    <row r="240" ht="45.0" customHeight="true">
      <c r="A240" t="s" s="4">
        <v>1107</v>
      </c>
      <c r="B240" t="s" s="4">
        <v>5176</v>
      </c>
      <c r="C240" t="s" s="4">
        <v>1841</v>
      </c>
      <c r="D240" t="s" s="4">
        <v>1842</v>
      </c>
      <c r="E240" t="s" s="4">
        <v>1842</v>
      </c>
      <c r="F240" t="s" s="4">
        <v>1841</v>
      </c>
      <c r="G240" t="s" s="4">
        <v>1841</v>
      </c>
    </row>
    <row r="241" ht="45.0" customHeight="true">
      <c r="A241" t="s" s="4">
        <v>1109</v>
      </c>
      <c r="B241" t="s" s="4">
        <v>5177</v>
      </c>
      <c r="C241" t="s" s="4">
        <v>1841</v>
      </c>
      <c r="D241" t="s" s="4">
        <v>1842</v>
      </c>
      <c r="E241" t="s" s="4">
        <v>1842</v>
      </c>
      <c r="F241" t="s" s="4">
        <v>1841</v>
      </c>
      <c r="G241" t="s" s="4">
        <v>1841</v>
      </c>
    </row>
    <row r="242" ht="45.0" customHeight="true">
      <c r="A242" t="s" s="4">
        <v>1113</v>
      </c>
      <c r="B242" t="s" s="4">
        <v>5178</v>
      </c>
      <c r="C242" t="s" s="4">
        <v>1841</v>
      </c>
      <c r="D242" t="s" s="4">
        <v>1842</v>
      </c>
      <c r="E242" t="s" s="4">
        <v>1842</v>
      </c>
      <c r="F242" t="s" s="4">
        <v>1841</v>
      </c>
      <c r="G242" t="s" s="4">
        <v>1841</v>
      </c>
    </row>
    <row r="243" ht="45.0" customHeight="true">
      <c r="A243" t="s" s="4">
        <v>1116</v>
      </c>
      <c r="B243" t="s" s="4">
        <v>5179</v>
      </c>
      <c r="C243" t="s" s="4">
        <v>1841</v>
      </c>
      <c r="D243" t="s" s="4">
        <v>1842</v>
      </c>
      <c r="E243" t="s" s="4">
        <v>1842</v>
      </c>
      <c r="F243" t="s" s="4">
        <v>1841</v>
      </c>
      <c r="G243" t="s" s="4">
        <v>1841</v>
      </c>
    </row>
    <row r="244" ht="45.0" customHeight="true">
      <c r="A244" t="s" s="4">
        <v>1119</v>
      </c>
      <c r="B244" t="s" s="4">
        <v>5180</v>
      </c>
      <c r="C244" t="s" s="4">
        <v>1841</v>
      </c>
      <c r="D244" t="s" s="4">
        <v>1842</v>
      </c>
      <c r="E244" t="s" s="4">
        <v>1842</v>
      </c>
      <c r="F244" t="s" s="4">
        <v>1841</v>
      </c>
      <c r="G244" t="s" s="4">
        <v>1841</v>
      </c>
    </row>
    <row r="245" ht="45.0" customHeight="true">
      <c r="A245" t="s" s="4">
        <v>1124</v>
      </c>
      <c r="B245" t="s" s="4">
        <v>5181</v>
      </c>
      <c r="C245" t="s" s="4">
        <v>1841</v>
      </c>
      <c r="D245" t="s" s="4">
        <v>1842</v>
      </c>
      <c r="E245" t="s" s="4">
        <v>1842</v>
      </c>
      <c r="F245" t="s" s="4">
        <v>1841</v>
      </c>
      <c r="G245" t="s" s="4">
        <v>1841</v>
      </c>
    </row>
    <row r="246" ht="45.0" customHeight="true">
      <c r="A246" t="s" s="4">
        <v>1127</v>
      </c>
      <c r="B246" t="s" s="4">
        <v>5182</v>
      </c>
      <c r="C246" t="s" s="4">
        <v>1841</v>
      </c>
      <c r="D246" t="s" s="4">
        <v>1842</v>
      </c>
      <c r="E246" t="s" s="4">
        <v>1842</v>
      </c>
      <c r="F246" t="s" s="4">
        <v>1841</v>
      </c>
      <c r="G246" t="s" s="4">
        <v>1841</v>
      </c>
    </row>
    <row r="247" ht="45.0" customHeight="true">
      <c r="A247" t="s" s="4">
        <v>1129</v>
      </c>
      <c r="B247" t="s" s="4">
        <v>5183</v>
      </c>
      <c r="C247" t="s" s="4">
        <v>1841</v>
      </c>
      <c r="D247" t="s" s="4">
        <v>1842</v>
      </c>
      <c r="E247" t="s" s="4">
        <v>1842</v>
      </c>
      <c r="F247" t="s" s="4">
        <v>1841</v>
      </c>
      <c r="G247" t="s" s="4">
        <v>1841</v>
      </c>
    </row>
    <row r="248" ht="45.0" customHeight="true">
      <c r="A248" t="s" s="4">
        <v>1132</v>
      </c>
      <c r="B248" t="s" s="4">
        <v>5184</v>
      </c>
      <c r="C248" t="s" s="4">
        <v>1841</v>
      </c>
      <c r="D248" t="s" s="4">
        <v>1842</v>
      </c>
      <c r="E248" t="s" s="4">
        <v>1842</v>
      </c>
      <c r="F248" t="s" s="4">
        <v>1841</v>
      </c>
      <c r="G248" t="s" s="4">
        <v>1841</v>
      </c>
    </row>
    <row r="249" ht="45.0" customHeight="true">
      <c r="A249" t="s" s="4">
        <v>1135</v>
      </c>
      <c r="B249" t="s" s="4">
        <v>5185</v>
      </c>
      <c r="C249" t="s" s="4">
        <v>1841</v>
      </c>
      <c r="D249" t="s" s="4">
        <v>1842</v>
      </c>
      <c r="E249" t="s" s="4">
        <v>1842</v>
      </c>
      <c r="F249" t="s" s="4">
        <v>1841</v>
      </c>
      <c r="G249" t="s" s="4">
        <v>1841</v>
      </c>
    </row>
    <row r="250" ht="45.0" customHeight="true">
      <c r="A250" t="s" s="4">
        <v>1140</v>
      </c>
      <c r="B250" t="s" s="4">
        <v>5186</v>
      </c>
      <c r="C250" t="s" s="4">
        <v>1841</v>
      </c>
      <c r="D250" t="s" s="4">
        <v>1842</v>
      </c>
      <c r="E250" t="s" s="4">
        <v>1842</v>
      </c>
      <c r="F250" t="s" s="4">
        <v>1841</v>
      </c>
      <c r="G250" t="s" s="4">
        <v>1841</v>
      </c>
    </row>
    <row r="251" ht="45.0" customHeight="true">
      <c r="A251" t="s" s="4">
        <v>1144</v>
      </c>
      <c r="B251" t="s" s="4">
        <v>5187</v>
      </c>
      <c r="C251" t="s" s="4">
        <v>1841</v>
      </c>
      <c r="D251" t="s" s="4">
        <v>1842</v>
      </c>
      <c r="E251" t="s" s="4">
        <v>1842</v>
      </c>
      <c r="F251" t="s" s="4">
        <v>1841</v>
      </c>
      <c r="G251" t="s" s="4">
        <v>1841</v>
      </c>
    </row>
    <row r="252" ht="45.0" customHeight="true">
      <c r="A252" t="s" s="4">
        <v>1148</v>
      </c>
      <c r="B252" t="s" s="4">
        <v>5188</v>
      </c>
      <c r="C252" t="s" s="4">
        <v>1841</v>
      </c>
      <c r="D252" t="s" s="4">
        <v>1842</v>
      </c>
      <c r="E252" t="s" s="4">
        <v>1842</v>
      </c>
      <c r="F252" t="s" s="4">
        <v>1841</v>
      </c>
      <c r="G252" t="s" s="4">
        <v>1841</v>
      </c>
    </row>
    <row r="253" ht="45.0" customHeight="true">
      <c r="A253" t="s" s="4">
        <v>1152</v>
      </c>
      <c r="B253" t="s" s="4">
        <v>5189</v>
      </c>
      <c r="C253" t="s" s="4">
        <v>1841</v>
      </c>
      <c r="D253" t="s" s="4">
        <v>1842</v>
      </c>
      <c r="E253" t="s" s="4">
        <v>1842</v>
      </c>
      <c r="F253" t="s" s="4">
        <v>1841</v>
      </c>
      <c r="G253" t="s" s="4">
        <v>1841</v>
      </c>
    </row>
    <row r="254" ht="45.0" customHeight="true">
      <c r="A254" t="s" s="4">
        <v>1155</v>
      </c>
      <c r="B254" t="s" s="4">
        <v>5190</v>
      </c>
      <c r="C254" t="s" s="4">
        <v>1841</v>
      </c>
      <c r="D254" t="s" s="4">
        <v>1842</v>
      </c>
      <c r="E254" t="s" s="4">
        <v>1842</v>
      </c>
      <c r="F254" t="s" s="4">
        <v>1841</v>
      </c>
      <c r="G254" t="s" s="4">
        <v>1841</v>
      </c>
    </row>
    <row r="255" ht="45.0" customHeight="true">
      <c r="A255" t="s" s="4">
        <v>1159</v>
      </c>
      <c r="B255" t="s" s="4">
        <v>5191</v>
      </c>
      <c r="C255" t="s" s="4">
        <v>1841</v>
      </c>
      <c r="D255" t="s" s="4">
        <v>1842</v>
      </c>
      <c r="E255" t="s" s="4">
        <v>1842</v>
      </c>
      <c r="F255" t="s" s="4">
        <v>1841</v>
      </c>
      <c r="G255" t="s" s="4">
        <v>1841</v>
      </c>
    </row>
    <row r="256" ht="45.0" customHeight="true">
      <c r="A256" t="s" s="4">
        <v>1162</v>
      </c>
      <c r="B256" t="s" s="4">
        <v>5192</v>
      </c>
      <c r="C256" t="s" s="4">
        <v>1841</v>
      </c>
      <c r="D256" t="s" s="4">
        <v>1842</v>
      </c>
      <c r="E256" t="s" s="4">
        <v>1842</v>
      </c>
      <c r="F256" t="s" s="4">
        <v>1841</v>
      </c>
      <c r="G256" t="s" s="4">
        <v>1841</v>
      </c>
    </row>
    <row r="257" ht="45.0" customHeight="true">
      <c r="A257" t="s" s="4">
        <v>1170</v>
      </c>
      <c r="B257" t="s" s="4">
        <v>5193</v>
      </c>
      <c r="C257" t="s" s="4">
        <v>1841</v>
      </c>
      <c r="D257" t="s" s="4">
        <v>1842</v>
      </c>
      <c r="E257" t="s" s="4">
        <v>1842</v>
      </c>
      <c r="F257" t="s" s="4">
        <v>1841</v>
      </c>
      <c r="G257" t="s" s="4">
        <v>1841</v>
      </c>
    </row>
    <row r="258" ht="45.0" customHeight="true">
      <c r="A258" t="s" s="4">
        <v>1174</v>
      </c>
      <c r="B258" t="s" s="4">
        <v>5194</v>
      </c>
      <c r="C258" t="s" s="4">
        <v>1841</v>
      </c>
      <c r="D258" t="s" s="4">
        <v>1842</v>
      </c>
      <c r="E258" t="s" s="4">
        <v>1842</v>
      </c>
      <c r="F258" t="s" s="4">
        <v>1841</v>
      </c>
      <c r="G258" t="s" s="4">
        <v>1841</v>
      </c>
    </row>
    <row r="259" ht="45.0" customHeight="true">
      <c r="A259" t="s" s="4">
        <v>1177</v>
      </c>
      <c r="B259" t="s" s="4">
        <v>5195</v>
      </c>
      <c r="C259" t="s" s="4">
        <v>1841</v>
      </c>
      <c r="D259" t="s" s="4">
        <v>1842</v>
      </c>
      <c r="E259" t="s" s="4">
        <v>1842</v>
      </c>
      <c r="F259" t="s" s="4">
        <v>1841</v>
      </c>
      <c r="G259" t="s" s="4">
        <v>1841</v>
      </c>
    </row>
    <row r="260" ht="45.0" customHeight="true">
      <c r="A260" t="s" s="4">
        <v>1182</v>
      </c>
      <c r="B260" t="s" s="4">
        <v>5196</v>
      </c>
      <c r="C260" t="s" s="4">
        <v>1841</v>
      </c>
      <c r="D260" t="s" s="4">
        <v>1842</v>
      </c>
      <c r="E260" t="s" s="4">
        <v>1842</v>
      </c>
      <c r="F260" t="s" s="4">
        <v>1841</v>
      </c>
      <c r="G260" t="s" s="4">
        <v>1841</v>
      </c>
    </row>
    <row r="261" ht="45.0" customHeight="true">
      <c r="A261" t="s" s="4">
        <v>1185</v>
      </c>
      <c r="B261" t="s" s="4">
        <v>5197</v>
      </c>
      <c r="C261" t="s" s="4">
        <v>1841</v>
      </c>
      <c r="D261" t="s" s="4">
        <v>1842</v>
      </c>
      <c r="E261" t="s" s="4">
        <v>1842</v>
      </c>
      <c r="F261" t="s" s="4">
        <v>1841</v>
      </c>
      <c r="G261" t="s" s="4">
        <v>1841</v>
      </c>
    </row>
    <row r="262" ht="45.0" customHeight="true">
      <c r="A262" t="s" s="4">
        <v>1189</v>
      </c>
      <c r="B262" t="s" s="4">
        <v>5198</v>
      </c>
      <c r="C262" t="s" s="4">
        <v>1841</v>
      </c>
      <c r="D262" t="s" s="4">
        <v>1842</v>
      </c>
      <c r="E262" t="s" s="4">
        <v>1842</v>
      </c>
      <c r="F262" t="s" s="4">
        <v>1841</v>
      </c>
      <c r="G262" t="s" s="4">
        <v>1841</v>
      </c>
    </row>
    <row r="263" ht="45.0" customHeight="true">
      <c r="A263" t="s" s="4">
        <v>1191</v>
      </c>
      <c r="B263" t="s" s="4">
        <v>5199</v>
      </c>
      <c r="C263" t="s" s="4">
        <v>1841</v>
      </c>
      <c r="D263" t="s" s="4">
        <v>1842</v>
      </c>
      <c r="E263" t="s" s="4">
        <v>1842</v>
      </c>
      <c r="F263" t="s" s="4">
        <v>1841</v>
      </c>
      <c r="G263" t="s" s="4">
        <v>1841</v>
      </c>
    </row>
    <row r="264" ht="45.0" customHeight="true">
      <c r="A264" t="s" s="4">
        <v>1195</v>
      </c>
      <c r="B264" t="s" s="4">
        <v>5200</v>
      </c>
      <c r="C264" t="s" s="4">
        <v>1841</v>
      </c>
      <c r="D264" t="s" s="4">
        <v>1842</v>
      </c>
      <c r="E264" t="s" s="4">
        <v>1842</v>
      </c>
      <c r="F264" t="s" s="4">
        <v>1841</v>
      </c>
      <c r="G264" t="s" s="4">
        <v>1841</v>
      </c>
    </row>
    <row r="265" ht="45.0" customHeight="true">
      <c r="A265" t="s" s="4">
        <v>1198</v>
      </c>
      <c r="B265" t="s" s="4">
        <v>5201</v>
      </c>
      <c r="C265" t="s" s="4">
        <v>1841</v>
      </c>
      <c r="D265" t="s" s="4">
        <v>1842</v>
      </c>
      <c r="E265" t="s" s="4">
        <v>1842</v>
      </c>
      <c r="F265" t="s" s="4">
        <v>1841</v>
      </c>
      <c r="G265" t="s" s="4">
        <v>1841</v>
      </c>
    </row>
    <row r="266" ht="45.0" customHeight="true">
      <c r="A266" t="s" s="4">
        <v>1202</v>
      </c>
      <c r="B266" t="s" s="4">
        <v>5202</v>
      </c>
      <c r="C266" t="s" s="4">
        <v>1841</v>
      </c>
      <c r="D266" t="s" s="4">
        <v>1842</v>
      </c>
      <c r="E266" t="s" s="4">
        <v>1842</v>
      </c>
      <c r="F266" t="s" s="4">
        <v>1841</v>
      </c>
      <c r="G266" t="s" s="4">
        <v>1841</v>
      </c>
    </row>
    <row r="267" ht="45.0" customHeight="true">
      <c r="A267" t="s" s="4">
        <v>1205</v>
      </c>
      <c r="B267" t="s" s="4">
        <v>5203</v>
      </c>
      <c r="C267" t="s" s="4">
        <v>1841</v>
      </c>
      <c r="D267" t="s" s="4">
        <v>1842</v>
      </c>
      <c r="E267" t="s" s="4">
        <v>1842</v>
      </c>
      <c r="F267" t="s" s="4">
        <v>1841</v>
      </c>
      <c r="G267" t="s" s="4">
        <v>1841</v>
      </c>
    </row>
    <row r="268" ht="45.0" customHeight="true">
      <c r="A268" t="s" s="4">
        <v>1207</v>
      </c>
      <c r="B268" t="s" s="4">
        <v>5204</v>
      </c>
      <c r="C268" t="s" s="4">
        <v>1841</v>
      </c>
      <c r="D268" t="s" s="4">
        <v>1842</v>
      </c>
      <c r="E268" t="s" s="4">
        <v>1842</v>
      </c>
      <c r="F268" t="s" s="4">
        <v>1841</v>
      </c>
      <c r="G268" t="s" s="4">
        <v>1841</v>
      </c>
    </row>
    <row r="269" ht="45.0" customHeight="true">
      <c r="A269" t="s" s="4">
        <v>1212</v>
      </c>
      <c r="B269" t="s" s="4">
        <v>5205</v>
      </c>
      <c r="C269" t="s" s="4">
        <v>1841</v>
      </c>
      <c r="D269" t="s" s="4">
        <v>1842</v>
      </c>
      <c r="E269" t="s" s="4">
        <v>1842</v>
      </c>
      <c r="F269" t="s" s="4">
        <v>1841</v>
      </c>
      <c r="G269" t="s" s="4">
        <v>1841</v>
      </c>
    </row>
    <row r="270" ht="45.0" customHeight="true">
      <c r="A270" t="s" s="4">
        <v>1217</v>
      </c>
      <c r="B270" t="s" s="4">
        <v>5206</v>
      </c>
      <c r="C270" t="s" s="4">
        <v>1841</v>
      </c>
      <c r="D270" t="s" s="4">
        <v>1842</v>
      </c>
      <c r="E270" t="s" s="4">
        <v>1842</v>
      </c>
      <c r="F270" t="s" s="4">
        <v>1841</v>
      </c>
      <c r="G270" t="s" s="4">
        <v>1841</v>
      </c>
    </row>
    <row r="271" ht="45.0" customHeight="true">
      <c r="A271" t="s" s="4">
        <v>1220</v>
      </c>
      <c r="B271" t="s" s="4">
        <v>5207</v>
      </c>
      <c r="C271" t="s" s="4">
        <v>1841</v>
      </c>
      <c r="D271" t="s" s="4">
        <v>1842</v>
      </c>
      <c r="E271" t="s" s="4">
        <v>1842</v>
      </c>
      <c r="F271" t="s" s="4">
        <v>1841</v>
      </c>
      <c r="G271" t="s" s="4">
        <v>1841</v>
      </c>
    </row>
    <row r="272" ht="45.0" customHeight="true">
      <c r="A272" t="s" s="4">
        <v>1224</v>
      </c>
      <c r="B272" t="s" s="4">
        <v>5208</v>
      </c>
      <c r="C272" t="s" s="4">
        <v>1841</v>
      </c>
      <c r="D272" t="s" s="4">
        <v>1842</v>
      </c>
      <c r="E272" t="s" s="4">
        <v>1842</v>
      </c>
      <c r="F272" t="s" s="4">
        <v>1841</v>
      </c>
      <c r="G272" t="s" s="4">
        <v>1841</v>
      </c>
    </row>
    <row r="273" ht="45.0" customHeight="true">
      <c r="A273" t="s" s="4">
        <v>1226</v>
      </c>
      <c r="B273" t="s" s="4">
        <v>5209</v>
      </c>
      <c r="C273" t="s" s="4">
        <v>1841</v>
      </c>
      <c r="D273" t="s" s="4">
        <v>1842</v>
      </c>
      <c r="E273" t="s" s="4">
        <v>1842</v>
      </c>
      <c r="F273" t="s" s="4">
        <v>1841</v>
      </c>
      <c r="G273" t="s" s="4">
        <v>1841</v>
      </c>
    </row>
    <row r="274" ht="45.0" customHeight="true">
      <c r="A274" t="s" s="4">
        <v>1231</v>
      </c>
      <c r="B274" t="s" s="4">
        <v>5210</v>
      </c>
      <c r="C274" t="s" s="4">
        <v>1841</v>
      </c>
      <c r="D274" t="s" s="4">
        <v>1842</v>
      </c>
      <c r="E274" t="s" s="4">
        <v>1842</v>
      </c>
      <c r="F274" t="s" s="4">
        <v>1841</v>
      </c>
      <c r="G274" t="s" s="4">
        <v>1841</v>
      </c>
    </row>
    <row r="275" ht="45.0" customHeight="true">
      <c r="A275" t="s" s="4">
        <v>1236</v>
      </c>
      <c r="B275" t="s" s="4">
        <v>5211</v>
      </c>
      <c r="C275" t="s" s="4">
        <v>1841</v>
      </c>
      <c r="D275" t="s" s="4">
        <v>1842</v>
      </c>
      <c r="E275" t="s" s="4">
        <v>1842</v>
      </c>
      <c r="F275" t="s" s="4">
        <v>1841</v>
      </c>
      <c r="G275" t="s" s="4">
        <v>1841</v>
      </c>
    </row>
    <row r="276" ht="45.0" customHeight="true">
      <c r="A276" t="s" s="4">
        <v>1241</v>
      </c>
      <c r="B276" t="s" s="4">
        <v>5212</v>
      </c>
      <c r="C276" t="s" s="4">
        <v>1841</v>
      </c>
      <c r="D276" t="s" s="4">
        <v>1842</v>
      </c>
      <c r="E276" t="s" s="4">
        <v>1842</v>
      </c>
      <c r="F276" t="s" s="4">
        <v>1841</v>
      </c>
      <c r="G276" t="s" s="4">
        <v>1841</v>
      </c>
    </row>
    <row r="277" ht="45.0" customHeight="true">
      <c r="A277" t="s" s="4">
        <v>1245</v>
      </c>
      <c r="B277" t="s" s="4">
        <v>5213</v>
      </c>
      <c r="C277" t="s" s="4">
        <v>1841</v>
      </c>
      <c r="D277" t="s" s="4">
        <v>1842</v>
      </c>
      <c r="E277" t="s" s="4">
        <v>1842</v>
      </c>
      <c r="F277" t="s" s="4">
        <v>1841</v>
      </c>
      <c r="G277" t="s" s="4">
        <v>1841</v>
      </c>
    </row>
    <row r="278" ht="45.0" customHeight="true">
      <c r="A278" t="s" s="4">
        <v>1250</v>
      </c>
      <c r="B278" t="s" s="4">
        <v>5214</v>
      </c>
      <c r="C278" t="s" s="4">
        <v>1841</v>
      </c>
      <c r="D278" t="s" s="4">
        <v>1842</v>
      </c>
      <c r="E278" t="s" s="4">
        <v>1842</v>
      </c>
      <c r="F278" t="s" s="4">
        <v>1841</v>
      </c>
      <c r="G278" t="s" s="4">
        <v>1841</v>
      </c>
    </row>
    <row r="279" ht="45.0" customHeight="true">
      <c r="A279" t="s" s="4">
        <v>1255</v>
      </c>
      <c r="B279" t="s" s="4">
        <v>5215</v>
      </c>
      <c r="C279" t="s" s="4">
        <v>1841</v>
      </c>
      <c r="D279" t="s" s="4">
        <v>1842</v>
      </c>
      <c r="E279" t="s" s="4">
        <v>1842</v>
      </c>
      <c r="F279" t="s" s="4">
        <v>1841</v>
      </c>
      <c r="G279" t="s" s="4">
        <v>1841</v>
      </c>
    </row>
    <row r="280" ht="45.0" customHeight="true">
      <c r="A280" t="s" s="4">
        <v>1258</v>
      </c>
      <c r="B280" t="s" s="4">
        <v>5216</v>
      </c>
      <c r="C280" t="s" s="4">
        <v>1841</v>
      </c>
      <c r="D280" t="s" s="4">
        <v>1842</v>
      </c>
      <c r="E280" t="s" s="4">
        <v>1842</v>
      </c>
      <c r="F280" t="s" s="4">
        <v>1841</v>
      </c>
      <c r="G280" t="s" s="4">
        <v>1841</v>
      </c>
    </row>
    <row r="281" ht="45.0" customHeight="true">
      <c r="A281" t="s" s="4">
        <v>1261</v>
      </c>
      <c r="B281" t="s" s="4">
        <v>5217</v>
      </c>
      <c r="C281" t="s" s="4">
        <v>1841</v>
      </c>
      <c r="D281" t="s" s="4">
        <v>1842</v>
      </c>
      <c r="E281" t="s" s="4">
        <v>1842</v>
      </c>
      <c r="F281" t="s" s="4">
        <v>1841</v>
      </c>
      <c r="G281" t="s" s="4">
        <v>1841</v>
      </c>
    </row>
    <row r="282" ht="45.0" customHeight="true">
      <c r="A282" t="s" s="4">
        <v>1263</v>
      </c>
      <c r="B282" t="s" s="4">
        <v>5218</v>
      </c>
      <c r="C282" t="s" s="4">
        <v>1841</v>
      </c>
      <c r="D282" t="s" s="4">
        <v>1842</v>
      </c>
      <c r="E282" t="s" s="4">
        <v>1842</v>
      </c>
      <c r="F282" t="s" s="4">
        <v>1841</v>
      </c>
      <c r="G282" t="s" s="4">
        <v>1841</v>
      </c>
    </row>
    <row r="283" ht="45.0" customHeight="true">
      <c r="A283" t="s" s="4">
        <v>1267</v>
      </c>
      <c r="B283" t="s" s="4">
        <v>5219</v>
      </c>
      <c r="C283" t="s" s="4">
        <v>1841</v>
      </c>
      <c r="D283" t="s" s="4">
        <v>1842</v>
      </c>
      <c r="E283" t="s" s="4">
        <v>1842</v>
      </c>
      <c r="F283" t="s" s="4">
        <v>1841</v>
      </c>
      <c r="G283" t="s" s="4">
        <v>1841</v>
      </c>
    </row>
    <row r="284" ht="45.0" customHeight="true">
      <c r="A284" t="s" s="4">
        <v>1270</v>
      </c>
      <c r="B284" t="s" s="4">
        <v>5220</v>
      </c>
      <c r="C284" t="s" s="4">
        <v>1841</v>
      </c>
      <c r="D284" t="s" s="4">
        <v>1842</v>
      </c>
      <c r="E284" t="s" s="4">
        <v>1842</v>
      </c>
      <c r="F284" t="s" s="4">
        <v>1841</v>
      </c>
      <c r="G284" t="s" s="4">
        <v>1841</v>
      </c>
    </row>
    <row r="285" ht="45.0" customHeight="true">
      <c r="A285" t="s" s="4">
        <v>1272</v>
      </c>
      <c r="B285" t="s" s="4">
        <v>5221</v>
      </c>
      <c r="C285" t="s" s="4">
        <v>1841</v>
      </c>
      <c r="D285" t="s" s="4">
        <v>1842</v>
      </c>
      <c r="E285" t="s" s="4">
        <v>1842</v>
      </c>
      <c r="F285" t="s" s="4">
        <v>1841</v>
      </c>
      <c r="G285" t="s" s="4">
        <v>1841</v>
      </c>
    </row>
    <row r="286" ht="45.0" customHeight="true">
      <c r="A286" t="s" s="4">
        <v>1276</v>
      </c>
      <c r="B286" t="s" s="4">
        <v>5222</v>
      </c>
      <c r="C286" t="s" s="4">
        <v>1841</v>
      </c>
      <c r="D286" t="s" s="4">
        <v>1842</v>
      </c>
      <c r="E286" t="s" s="4">
        <v>1842</v>
      </c>
      <c r="F286" t="s" s="4">
        <v>1841</v>
      </c>
      <c r="G286" t="s" s="4">
        <v>1841</v>
      </c>
    </row>
    <row r="287" ht="45.0" customHeight="true">
      <c r="A287" t="s" s="4">
        <v>1280</v>
      </c>
      <c r="B287" t="s" s="4">
        <v>5223</v>
      </c>
      <c r="C287" t="s" s="4">
        <v>1841</v>
      </c>
      <c r="D287" t="s" s="4">
        <v>1842</v>
      </c>
      <c r="E287" t="s" s="4">
        <v>1842</v>
      </c>
      <c r="F287" t="s" s="4">
        <v>1841</v>
      </c>
      <c r="G287" t="s" s="4">
        <v>1841</v>
      </c>
    </row>
    <row r="288" ht="45.0" customHeight="true">
      <c r="A288" t="s" s="4">
        <v>1283</v>
      </c>
      <c r="B288" t="s" s="4">
        <v>5224</v>
      </c>
      <c r="C288" t="s" s="4">
        <v>1841</v>
      </c>
      <c r="D288" t="s" s="4">
        <v>1842</v>
      </c>
      <c r="E288" t="s" s="4">
        <v>1842</v>
      </c>
      <c r="F288" t="s" s="4">
        <v>1841</v>
      </c>
      <c r="G288" t="s" s="4">
        <v>1841</v>
      </c>
    </row>
    <row r="289" ht="45.0" customHeight="true">
      <c r="A289" t="s" s="4">
        <v>1285</v>
      </c>
      <c r="B289" t="s" s="4">
        <v>5225</v>
      </c>
      <c r="C289" t="s" s="4">
        <v>1841</v>
      </c>
      <c r="D289" t="s" s="4">
        <v>1842</v>
      </c>
      <c r="E289" t="s" s="4">
        <v>1842</v>
      </c>
      <c r="F289" t="s" s="4">
        <v>1841</v>
      </c>
      <c r="G289" t="s" s="4">
        <v>1841</v>
      </c>
    </row>
    <row r="290" ht="45.0" customHeight="true">
      <c r="A290" t="s" s="4">
        <v>1289</v>
      </c>
      <c r="B290" t="s" s="4">
        <v>5226</v>
      </c>
      <c r="C290" t="s" s="4">
        <v>1841</v>
      </c>
      <c r="D290" t="s" s="4">
        <v>1842</v>
      </c>
      <c r="E290" t="s" s="4">
        <v>1842</v>
      </c>
      <c r="F290" t="s" s="4">
        <v>1841</v>
      </c>
      <c r="G290" t="s" s="4">
        <v>1841</v>
      </c>
    </row>
    <row r="291" ht="45.0" customHeight="true">
      <c r="A291" t="s" s="4">
        <v>1292</v>
      </c>
      <c r="B291" t="s" s="4">
        <v>5227</v>
      </c>
      <c r="C291" t="s" s="4">
        <v>1841</v>
      </c>
      <c r="D291" t="s" s="4">
        <v>1842</v>
      </c>
      <c r="E291" t="s" s="4">
        <v>1842</v>
      </c>
      <c r="F291" t="s" s="4">
        <v>1841</v>
      </c>
      <c r="G291" t="s" s="4">
        <v>1841</v>
      </c>
    </row>
    <row r="292" ht="45.0" customHeight="true">
      <c r="A292" t="s" s="4">
        <v>1295</v>
      </c>
      <c r="B292" t="s" s="4">
        <v>5228</v>
      </c>
      <c r="C292" t="s" s="4">
        <v>1841</v>
      </c>
      <c r="D292" t="s" s="4">
        <v>1842</v>
      </c>
      <c r="E292" t="s" s="4">
        <v>1842</v>
      </c>
      <c r="F292" t="s" s="4">
        <v>1841</v>
      </c>
      <c r="G292" t="s" s="4">
        <v>1841</v>
      </c>
    </row>
    <row r="293" ht="45.0" customHeight="true">
      <c r="A293" t="s" s="4">
        <v>1300</v>
      </c>
      <c r="B293" t="s" s="4">
        <v>5229</v>
      </c>
      <c r="C293" t="s" s="4">
        <v>1841</v>
      </c>
      <c r="D293" t="s" s="4">
        <v>1842</v>
      </c>
      <c r="E293" t="s" s="4">
        <v>1842</v>
      </c>
      <c r="F293" t="s" s="4">
        <v>1841</v>
      </c>
      <c r="G293" t="s" s="4">
        <v>1841</v>
      </c>
    </row>
    <row r="294" ht="45.0" customHeight="true">
      <c r="A294" t="s" s="4">
        <v>1304</v>
      </c>
      <c r="B294" t="s" s="4">
        <v>5230</v>
      </c>
      <c r="C294" t="s" s="4">
        <v>1841</v>
      </c>
      <c r="D294" t="s" s="4">
        <v>1842</v>
      </c>
      <c r="E294" t="s" s="4">
        <v>1842</v>
      </c>
      <c r="F294" t="s" s="4">
        <v>1841</v>
      </c>
      <c r="G294" t="s" s="4">
        <v>1841</v>
      </c>
    </row>
    <row r="295" ht="45.0" customHeight="true">
      <c r="A295" t="s" s="4">
        <v>1307</v>
      </c>
      <c r="B295" t="s" s="4">
        <v>5231</v>
      </c>
      <c r="C295" t="s" s="4">
        <v>1841</v>
      </c>
      <c r="D295" t="s" s="4">
        <v>1842</v>
      </c>
      <c r="E295" t="s" s="4">
        <v>1842</v>
      </c>
      <c r="F295" t="s" s="4">
        <v>1841</v>
      </c>
      <c r="G295" t="s" s="4">
        <v>1841</v>
      </c>
    </row>
    <row r="296" ht="45.0" customHeight="true">
      <c r="A296" t="s" s="4">
        <v>1310</v>
      </c>
      <c r="B296" t="s" s="4">
        <v>5232</v>
      </c>
      <c r="C296" t="s" s="4">
        <v>1841</v>
      </c>
      <c r="D296" t="s" s="4">
        <v>1842</v>
      </c>
      <c r="E296" t="s" s="4">
        <v>1842</v>
      </c>
      <c r="F296" t="s" s="4">
        <v>1841</v>
      </c>
      <c r="G296" t="s" s="4">
        <v>1841</v>
      </c>
    </row>
    <row r="297" ht="45.0" customHeight="true">
      <c r="A297" t="s" s="4">
        <v>1313</v>
      </c>
      <c r="B297" t="s" s="4">
        <v>5233</v>
      </c>
      <c r="C297" t="s" s="4">
        <v>1841</v>
      </c>
      <c r="D297" t="s" s="4">
        <v>1842</v>
      </c>
      <c r="E297" t="s" s="4">
        <v>1842</v>
      </c>
      <c r="F297" t="s" s="4">
        <v>1841</v>
      </c>
      <c r="G297" t="s" s="4">
        <v>1841</v>
      </c>
    </row>
    <row r="298" ht="45.0" customHeight="true">
      <c r="A298" t="s" s="4">
        <v>1317</v>
      </c>
      <c r="B298" t="s" s="4">
        <v>5234</v>
      </c>
      <c r="C298" t="s" s="4">
        <v>1841</v>
      </c>
      <c r="D298" t="s" s="4">
        <v>1842</v>
      </c>
      <c r="E298" t="s" s="4">
        <v>1842</v>
      </c>
      <c r="F298" t="s" s="4">
        <v>1841</v>
      </c>
      <c r="G298" t="s" s="4">
        <v>1841</v>
      </c>
    </row>
    <row r="299" ht="45.0" customHeight="true">
      <c r="A299" t="s" s="4">
        <v>1321</v>
      </c>
      <c r="B299" t="s" s="4">
        <v>5235</v>
      </c>
      <c r="C299" t="s" s="4">
        <v>1841</v>
      </c>
      <c r="D299" t="s" s="4">
        <v>1842</v>
      </c>
      <c r="E299" t="s" s="4">
        <v>1842</v>
      </c>
      <c r="F299" t="s" s="4">
        <v>1841</v>
      </c>
      <c r="G299" t="s" s="4">
        <v>1841</v>
      </c>
    </row>
    <row r="300" ht="45.0" customHeight="true">
      <c r="A300" t="s" s="4">
        <v>1325</v>
      </c>
      <c r="B300" t="s" s="4">
        <v>5236</v>
      </c>
      <c r="C300" t="s" s="4">
        <v>1841</v>
      </c>
      <c r="D300" t="s" s="4">
        <v>1842</v>
      </c>
      <c r="E300" t="s" s="4">
        <v>1842</v>
      </c>
      <c r="F300" t="s" s="4">
        <v>1841</v>
      </c>
      <c r="G300" t="s" s="4">
        <v>1841</v>
      </c>
    </row>
    <row r="301" ht="45.0" customHeight="true">
      <c r="A301" t="s" s="4">
        <v>1329</v>
      </c>
      <c r="B301" t="s" s="4">
        <v>5237</v>
      </c>
      <c r="C301" t="s" s="4">
        <v>1841</v>
      </c>
      <c r="D301" t="s" s="4">
        <v>1842</v>
      </c>
      <c r="E301" t="s" s="4">
        <v>1842</v>
      </c>
      <c r="F301" t="s" s="4">
        <v>1841</v>
      </c>
      <c r="G301" t="s" s="4">
        <v>1841</v>
      </c>
    </row>
    <row r="302" ht="45.0" customHeight="true">
      <c r="A302" t="s" s="4">
        <v>1334</v>
      </c>
      <c r="B302" t="s" s="4">
        <v>5238</v>
      </c>
      <c r="C302" t="s" s="4">
        <v>1841</v>
      </c>
      <c r="D302" t="s" s="4">
        <v>1842</v>
      </c>
      <c r="E302" t="s" s="4">
        <v>1842</v>
      </c>
      <c r="F302" t="s" s="4">
        <v>1841</v>
      </c>
      <c r="G302" t="s" s="4">
        <v>1841</v>
      </c>
    </row>
    <row r="303" ht="45.0" customHeight="true">
      <c r="A303" t="s" s="4">
        <v>1337</v>
      </c>
      <c r="B303" t="s" s="4">
        <v>5239</v>
      </c>
      <c r="C303" t="s" s="4">
        <v>1841</v>
      </c>
      <c r="D303" t="s" s="4">
        <v>1842</v>
      </c>
      <c r="E303" t="s" s="4">
        <v>1842</v>
      </c>
      <c r="F303" t="s" s="4">
        <v>1841</v>
      </c>
      <c r="G303" t="s" s="4">
        <v>1841</v>
      </c>
    </row>
    <row r="304" ht="45.0" customHeight="true">
      <c r="A304" t="s" s="4">
        <v>1340</v>
      </c>
      <c r="B304" t="s" s="4">
        <v>5240</v>
      </c>
      <c r="C304" t="s" s="4">
        <v>1841</v>
      </c>
      <c r="D304" t="s" s="4">
        <v>1842</v>
      </c>
      <c r="E304" t="s" s="4">
        <v>1842</v>
      </c>
      <c r="F304" t="s" s="4">
        <v>1841</v>
      </c>
      <c r="G304" t="s" s="4">
        <v>1841</v>
      </c>
    </row>
    <row r="305" ht="45.0" customHeight="true">
      <c r="A305" t="s" s="4">
        <v>1345</v>
      </c>
      <c r="B305" t="s" s="4">
        <v>5241</v>
      </c>
      <c r="C305" t="s" s="4">
        <v>1841</v>
      </c>
      <c r="D305" t="s" s="4">
        <v>1842</v>
      </c>
      <c r="E305" t="s" s="4">
        <v>1842</v>
      </c>
      <c r="F305" t="s" s="4">
        <v>1841</v>
      </c>
      <c r="G305" t="s" s="4">
        <v>1841</v>
      </c>
    </row>
    <row r="306" ht="45.0" customHeight="true">
      <c r="A306" t="s" s="4">
        <v>1348</v>
      </c>
      <c r="B306" t="s" s="4">
        <v>5242</v>
      </c>
      <c r="C306" t="s" s="4">
        <v>1841</v>
      </c>
      <c r="D306" t="s" s="4">
        <v>1842</v>
      </c>
      <c r="E306" t="s" s="4">
        <v>1842</v>
      </c>
      <c r="F306" t="s" s="4">
        <v>1841</v>
      </c>
      <c r="G306" t="s" s="4">
        <v>1841</v>
      </c>
    </row>
    <row r="307" ht="45.0" customHeight="true">
      <c r="A307" t="s" s="4">
        <v>1351</v>
      </c>
      <c r="B307" t="s" s="4">
        <v>5243</v>
      </c>
      <c r="C307" t="s" s="4">
        <v>1841</v>
      </c>
      <c r="D307" t="s" s="4">
        <v>1842</v>
      </c>
      <c r="E307" t="s" s="4">
        <v>1842</v>
      </c>
      <c r="F307" t="s" s="4">
        <v>1841</v>
      </c>
      <c r="G307" t="s" s="4">
        <v>1841</v>
      </c>
    </row>
    <row r="308" ht="45.0" customHeight="true">
      <c r="A308" t="s" s="4">
        <v>1354</v>
      </c>
      <c r="B308" t="s" s="4">
        <v>5244</v>
      </c>
      <c r="C308" t="s" s="4">
        <v>1841</v>
      </c>
      <c r="D308" t="s" s="4">
        <v>1842</v>
      </c>
      <c r="E308" t="s" s="4">
        <v>1842</v>
      </c>
      <c r="F308" t="s" s="4">
        <v>1841</v>
      </c>
      <c r="G308" t="s" s="4">
        <v>1841</v>
      </c>
    </row>
    <row r="309" ht="45.0" customHeight="true">
      <c r="A309" t="s" s="4">
        <v>1357</v>
      </c>
      <c r="B309" t="s" s="4">
        <v>5245</v>
      </c>
      <c r="C309" t="s" s="4">
        <v>1841</v>
      </c>
      <c r="D309" t="s" s="4">
        <v>1842</v>
      </c>
      <c r="E309" t="s" s="4">
        <v>1842</v>
      </c>
      <c r="F309" t="s" s="4">
        <v>1841</v>
      </c>
      <c r="G309" t="s" s="4">
        <v>1841</v>
      </c>
    </row>
    <row r="310" ht="45.0" customHeight="true">
      <c r="A310" t="s" s="4">
        <v>1361</v>
      </c>
      <c r="B310" t="s" s="4">
        <v>5246</v>
      </c>
      <c r="C310" t="s" s="4">
        <v>1841</v>
      </c>
      <c r="D310" t="s" s="4">
        <v>1842</v>
      </c>
      <c r="E310" t="s" s="4">
        <v>1842</v>
      </c>
      <c r="F310" t="s" s="4">
        <v>1841</v>
      </c>
      <c r="G310" t="s" s="4">
        <v>1841</v>
      </c>
    </row>
    <row r="311" ht="45.0" customHeight="true">
      <c r="A311" t="s" s="4">
        <v>1364</v>
      </c>
      <c r="B311" t="s" s="4">
        <v>5247</v>
      </c>
      <c r="C311" t="s" s="4">
        <v>1841</v>
      </c>
      <c r="D311" t="s" s="4">
        <v>1842</v>
      </c>
      <c r="E311" t="s" s="4">
        <v>1842</v>
      </c>
      <c r="F311" t="s" s="4">
        <v>1841</v>
      </c>
      <c r="G311" t="s" s="4">
        <v>1841</v>
      </c>
    </row>
    <row r="312" ht="45.0" customHeight="true">
      <c r="A312" t="s" s="4">
        <v>1370</v>
      </c>
      <c r="B312" t="s" s="4">
        <v>5248</v>
      </c>
      <c r="C312" t="s" s="4">
        <v>1841</v>
      </c>
      <c r="D312" t="s" s="4">
        <v>1842</v>
      </c>
      <c r="E312" t="s" s="4">
        <v>1842</v>
      </c>
      <c r="F312" t="s" s="4">
        <v>1841</v>
      </c>
      <c r="G312" t="s" s="4">
        <v>1841</v>
      </c>
    </row>
    <row r="313" ht="45.0" customHeight="true">
      <c r="A313" t="s" s="4">
        <v>1373</v>
      </c>
      <c r="B313" t="s" s="4">
        <v>5249</v>
      </c>
      <c r="C313" t="s" s="4">
        <v>1841</v>
      </c>
      <c r="D313" t="s" s="4">
        <v>1842</v>
      </c>
      <c r="E313" t="s" s="4">
        <v>1842</v>
      </c>
      <c r="F313" t="s" s="4">
        <v>1841</v>
      </c>
      <c r="G313" t="s" s="4">
        <v>1841</v>
      </c>
    </row>
    <row r="314" ht="45.0" customHeight="true">
      <c r="A314" t="s" s="4">
        <v>1375</v>
      </c>
      <c r="B314" t="s" s="4">
        <v>5250</v>
      </c>
      <c r="C314" t="s" s="4">
        <v>1841</v>
      </c>
      <c r="D314" t="s" s="4">
        <v>1842</v>
      </c>
      <c r="E314" t="s" s="4">
        <v>1842</v>
      </c>
      <c r="F314" t="s" s="4">
        <v>1841</v>
      </c>
      <c r="G314" t="s" s="4">
        <v>1841</v>
      </c>
    </row>
    <row r="315" ht="45.0" customHeight="true">
      <c r="A315" t="s" s="4">
        <v>1377</v>
      </c>
      <c r="B315" t="s" s="4">
        <v>5251</v>
      </c>
      <c r="C315" t="s" s="4">
        <v>1841</v>
      </c>
      <c r="D315" t="s" s="4">
        <v>1842</v>
      </c>
      <c r="E315" t="s" s="4">
        <v>1842</v>
      </c>
      <c r="F315" t="s" s="4">
        <v>1841</v>
      </c>
      <c r="G315" t="s" s="4">
        <v>1841</v>
      </c>
    </row>
    <row r="316" ht="45.0" customHeight="true">
      <c r="A316" t="s" s="4">
        <v>1382</v>
      </c>
      <c r="B316" t="s" s="4">
        <v>5252</v>
      </c>
      <c r="C316" t="s" s="4">
        <v>1841</v>
      </c>
      <c r="D316" t="s" s="4">
        <v>1842</v>
      </c>
      <c r="E316" t="s" s="4">
        <v>1842</v>
      </c>
      <c r="F316" t="s" s="4">
        <v>1841</v>
      </c>
      <c r="G316" t="s" s="4">
        <v>1841</v>
      </c>
    </row>
    <row r="317" ht="45.0" customHeight="true">
      <c r="A317" t="s" s="4">
        <v>1385</v>
      </c>
      <c r="B317" t="s" s="4">
        <v>5253</v>
      </c>
      <c r="C317" t="s" s="4">
        <v>1841</v>
      </c>
      <c r="D317" t="s" s="4">
        <v>1842</v>
      </c>
      <c r="E317" t="s" s="4">
        <v>1842</v>
      </c>
      <c r="F317" t="s" s="4">
        <v>1841</v>
      </c>
      <c r="G317" t="s" s="4">
        <v>1841</v>
      </c>
    </row>
    <row r="318" ht="45.0" customHeight="true">
      <c r="A318" t="s" s="4">
        <v>1390</v>
      </c>
      <c r="B318" t="s" s="4">
        <v>5254</v>
      </c>
      <c r="C318" t="s" s="4">
        <v>1841</v>
      </c>
      <c r="D318" t="s" s="4">
        <v>1842</v>
      </c>
      <c r="E318" t="s" s="4">
        <v>1842</v>
      </c>
      <c r="F318" t="s" s="4">
        <v>1841</v>
      </c>
      <c r="G318" t="s" s="4">
        <v>1841</v>
      </c>
    </row>
    <row r="319" ht="45.0" customHeight="true">
      <c r="A319" t="s" s="4">
        <v>1393</v>
      </c>
      <c r="B319" t="s" s="4">
        <v>5255</v>
      </c>
      <c r="C319" t="s" s="4">
        <v>1841</v>
      </c>
      <c r="D319" t="s" s="4">
        <v>1842</v>
      </c>
      <c r="E319" t="s" s="4">
        <v>1842</v>
      </c>
      <c r="F319" t="s" s="4">
        <v>1841</v>
      </c>
      <c r="G319" t="s" s="4">
        <v>1841</v>
      </c>
    </row>
    <row r="320" ht="45.0" customHeight="true">
      <c r="A320" t="s" s="4">
        <v>1397</v>
      </c>
      <c r="B320" t="s" s="4">
        <v>5256</v>
      </c>
      <c r="C320" t="s" s="4">
        <v>1841</v>
      </c>
      <c r="D320" t="s" s="4">
        <v>1842</v>
      </c>
      <c r="E320" t="s" s="4">
        <v>1842</v>
      </c>
      <c r="F320" t="s" s="4">
        <v>1841</v>
      </c>
      <c r="G320" t="s" s="4">
        <v>1841</v>
      </c>
    </row>
    <row r="321" ht="45.0" customHeight="true">
      <c r="A321" t="s" s="4">
        <v>1402</v>
      </c>
      <c r="B321" t="s" s="4">
        <v>5257</v>
      </c>
      <c r="C321" t="s" s="4">
        <v>1841</v>
      </c>
      <c r="D321" t="s" s="4">
        <v>1842</v>
      </c>
      <c r="E321" t="s" s="4">
        <v>1842</v>
      </c>
      <c r="F321" t="s" s="4">
        <v>1841</v>
      </c>
      <c r="G321" t="s" s="4">
        <v>1841</v>
      </c>
    </row>
    <row r="322" ht="45.0" customHeight="true">
      <c r="A322" t="s" s="4">
        <v>1405</v>
      </c>
      <c r="B322" t="s" s="4">
        <v>5258</v>
      </c>
      <c r="C322" t="s" s="4">
        <v>1841</v>
      </c>
      <c r="D322" t="s" s="4">
        <v>1842</v>
      </c>
      <c r="E322" t="s" s="4">
        <v>1842</v>
      </c>
      <c r="F322" t="s" s="4">
        <v>1841</v>
      </c>
      <c r="G322" t="s" s="4">
        <v>1841</v>
      </c>
    </row>
    <row r="323" ht="45.0" customHeight="true">
      <c r="A323" t="s" s="4">
        <v>1410</v>
      </c>
      <c r="B323" t="s" s="4">
        <v>5259</v>
      </c>
      <c r="C323" t="s" s="4">
        <v>1841</v>
      </c>
      <c r="D323" t="s" s="4">
        <v>1842</v>
      </c>
      <c r="E323" t="s" s="4">
        <v>1842</v>
      </c>
      <c r="F323" t="s" s="4">
        <v>1841</v>
      </c>
      <c r="G323" t="s" s="4">
        <v>1841</v>
      </c>
    </row>
    <row r="324" ht="45.0" customHeight="true">
      <c r="A324" t="s" s="4">
        <v>1412</v>
      </c>
      <c r="B324" t="s" s="4">
        <v>5260</v>
      </c>
      <c r="C324" t="s" s="4">
        <v>1841</v>
      </c>
      <c r="D324" t="s" s="4">
        <v>1842</v>
      </c>
      <c r="E324" t="s" s="4">
        <v>1842</v>
      </c>
      <c r="F324" t="s" s="4">
        <v>1841</v>
      </c>
      <c r="G324" t="s" s="4">
        <v>1841</v>
      </c>
    </row>
    <row r="325" ht="45.0" customHeight="true">
      <c r="A325" t="s" s="4">
        <v>1415</v>
      </c>
      <c r="B325" t="s" s="4">
        <v>5261</v>
      </c>
      <c r="C325" t="s" s="4">
        <v>1841</v>
      </c>
      <c r="D325" t="s" s="4">
        <v>1842</v>
      </c>
      <c r="E325" t="s" s="4">
        <v>1842</v>
      </c>
      <c r="F325" t="s" s="4">
        <v>1841</v>
      </c>
      <c r="G325" t="s" s="4">
        <v>1841</v>
      </c>
    </row>
    <row r="326" ht="45.0" customHeight="true">
      <c r="A326" t="s" s="4">
        <v>1418</v>
      </c>
      <c r="B326" t="s" s="4">
        <v>5262</v>
      </c>
      <c r="C326" t="s" s="4">
        <v>1841</v>
      </c>
      <c r="D326" t="s" s="4">
        <v>1842</v>
      </c>
      <c r="E326" t="s" s="4">
        <v>1842</v>
      </c>
      <c r="F326" t="s" s="4">
        <v>1841</v>
      </c>
      <c r="G326" t="s" s="4">
        <v>1841</v>
      </c>
    </row>
    <row r="327" ht="45.0" customHeight="true">
      <c r="A327" t="s" s="4">
        <v>1423</v>
      </c>
      <c r="B327" t="s" s="4">
        <v>5263</v>
      </c>
      <c r="C327" t="s" s="4">
        <v>1841</v>
      </c>
      <c r="D327" t="s" s="4">
        <v>1842</v>
      </c>
      <c r="E327" t="s" s="4">
        <v>1842</v>
      </c>
      <c r="F327" t="s" s="4">
        <v>1841</v>
      </c>
      <c r="G327" t="s" s="4">
        <v>1841</v>
      </c>
    </row>
    <row r="328" ht="45.0" customHeight="true">
      <c r="A328" t="s" s="4">
        <v>1426</v>
      </c>
      <c r="B328" t="s" s="4">
        <v>5264</v>
      </c>
      <c r="C328" t="s" s="4">
        <v>1841</v>
      </c>
      <c r="D328" t="s" s="4">
        <v>1842</v>
      </c>
      <c r="E328" t="s" s="4">
        <v>1842</v>
      </c>
      <c r="F328" t="s" s="4">
        <v>1841</v>
      </c>
      <c r="G328" t="s" s="4">
        <v>1841</v>
      </c>
    </row>
    <row r="329" ht="45.0" customHeight="true">
      <c r="A329" t="s" s="4">
        <v>1430</v>
      </c>
      <c r="B329" t="s" s="4">
        <v>5265</v>
      </c>
      <c r="C329" t="s" s="4">
        <v>1841</v>
      </c>
      <c r="D329" t="s" s="4">
        <v>1842</v>
      </c>
      <c r="E329" t="s" s="4">
        <v>1842</v>
      </c>
      <c r="F329" t="s" s="4">
        <v>1841</v>
      </c>
      <c r="G329" t="s" s="4">
        <v>1841</v>
      </c>
    </row>
    <row r="330" ht="45.0" customHeight="true">
      <c r="A330" t="s" s="4">
        <v>1433</v>
      </c>
      <c r="B330" t="s" s="4">
        <v>5266</v>
      </c>
      <c r="C330" t="s" s="4">
        <v>1841</v>
      </c>
      <c r="D330" t="s" s="4">
        <v>1842</v>
      </c>
      <c r="E330" t="s" s="4">
        <v>1842</v>
      </c>
      <c r="F330" t="s" s="4">
        <v>1841</v>
      </c>
      <c r="G330" t="s" s="4">
        <v>1841</v>
      </c>
    </row>
    <row r="331" ht="45.0" customHeight="true">
      <c r="A331" t="s" s="4">
        <v>1437</v>
      </c>
      <c r="B331" t="s" s="4">
        <v>5267</v>
      </c>
      <c r="C331" t="s" s="4">
        <v>1841</v>
      </c>
      <c r="D331" t="s" s="4">
        <v>1842</v>
      </c>
      <c r="E331" t="s" s="4">
        <v>1842</v>
      </c>
      <c r="F331" t="s" s="4">
        <v>1841</v>
      </c>
      <c r="G331" t="s" s="4">
        <v>1841</v>
      </c>
    </row>
    <row r="332" ht="45.0" customHeight="true">
      <c r="A332" t="s" s="4">
        <v>1446</v>
      </c>
      <c r="B332" t="s" s="4">
        <v>5268</v>
      </c>
      <c r="C332" t="s" s="4">
        <v>1841</v>
      </c>
      <c r="D332" t="s" s="4">
        <v>1842</v>
      </c>
      <c r="E332" t="s" s="4">
        <v>1842</v>
      </c>
      <c r="F332" t="s" s="4">
        <v>1841</v>
      </c>
      <c r="G332" t="s" s="4">
        <v>1841</v>
      </c>
    </row>
    <row r="333" ht="45.0" customHeight="true">
      <c r="A333" t="s" s="4">
        <v>1448</v>
      </c>
      <c r="B333" t="s" s="4">
        <v>5269</v>
      </c>
      <c r="C333" t="s" s="4">
        <v>1841</v>
      </c>
      <c r="D333" t="s" s="4">
        <v>1842</v>
      </c>
      <c r="E333" t="s" s="4">
        <v>1842</v>
      </c>
      <c r="F333" t="s" s="4">
        <v>1841</v>
      </c>
      <c r="G333" t="s" s="4">
        <v>1841</v>
      </c>
    </row>
    <row r="334" ht="45.0" customHeight="true">
      <c r="A334" t="s" s="4">
        <v>1455</v>
      </c>
      <c r="B334" t="s" s="4">
        <v>5270</v>
      </c>
      <c r="C334" t="s" s="4">
        <v>1841</v>
      </c>
      <c r="D334" t="s" s="4">
        <v>1842</v>
      </c>
      <c r="E334" t="s" s="4">
        <v>1842</v>
      </c>
      <c r="F334" t="s" s="4">
        <v>1841</v>
      </c>
      <c r="G334" t="s" s="4">
        <v>1841</v>
      </c>
    </row>
    <row r="335" ht="45.0" customHeight="true">
      <c r="A335" t="s" s="4">
        <v>1458</v>
      </c>
      <c r="B335" t="s" s="4">
        <v>5271</v>
      </c>
      <c r="C335" t="s" s="4">
        <v>1841</v>
      </c>
      <c r="D335" t="s" s="4">
        <v>1842</v>
      </c>
      <c r="E335" t="s" s="4">
        <v>1842</v>
      </c>
      <c r="F335" t="s" s="4">
        <v>1841</v>
      </c>
      <c r="G335" t="s" s="4">
        <v>1841</v>
      </c>
    </row>
    <row r="336" ht="45.0" customHeight="true">
      <c r="A336" t="s" s="4">
        <v>1461</v>
      </c>
      <c r="B336" t="s" s="4">
        <v>5272</v>
      </c>
      <c r="C336" t="s" s="4">
        <v>1841</v>
      </c>
      <c r="D336" t="s" s="4">
        <v>1842</v>
      </c>
      <c r="E336" t="s" s="4">
        <v>1842</v>
      </c>
      <c r="F336" t="s" s="4">
        <v>1841</v>
      </c>
      <c r="G336" t="s" s="4">
        <v>1841</v>
      </c>
    </row>
    <row r="337" ht="45.0" customHeight="true">
      <c r="A337" t="s" s="4">
        <v>1466</v>
      </c>
      <c r="B337" t="s" s="4">
        <v>5273</v>
      </c>
      <c r="C337" t="s" s="4">
        <v>1841</v>
      </c>
      <c r="D337" t="s" s="4">
        <v>1842</v>
      </c>
      <c r="E337" t="s" s="4">
        <v>1842</v>
      </c>
      <c r="F337" t="s" s="4">
        <v>1841</v>
      </c>
      <c r="G337" t="s" s="4">
        <v>1841</v>
      </c>
    </row>
    <row r="338" ht="45.0" customHeight="true">
      <c r="A338" t="s" s="4">
        <v>1469</v>
      </c>
      <c r="B338" t="s" s="4">
        <v>5274</v>
      </c>
      <c r="C338" t="s" s="4">
        <v>1841</v>
      </c>
      <c r="D338" t="s" s="4">
        <v>1842</v>
      </c>
      <c r="E338" t="s" s="4">
        <v>1842</v>
      </c>
      <c r="F338" t="s" s="4">
        <v>1841</v>
      </c>
      <c r="G338" t="s" s="4">
        <v>1841</v>
      </c>
    </row>
    <row r="339" ht="45.0" customHeight="true">
      <c r="A339" t="s" s="4">
        <v>1476</v>
      </c>
      <c r="B339" t="s" s="4">
        <v>5275</v>
      </c>
      <c r="C339" t="s" s="4">
        <v>1841</v>
      </c>
      <c r="D339" t="s" s="4">
        <v>1842</v>
      </c>
      <c r="E339" t="s" s="4">
        <v>1842</v>
      </c>
      <c r="F339" t="s" s="4">
        <v>1841</v>
      </c>
      <c r="G339" t="s" s="4">
        <v>1841</v>
      </c>
    </row>
    <row r="340" ht="45.0" customHeight="true">
      <c r="A340" t="s" s="4">
        <v>1481</v>
      </c>
      <c r="B340" t="s" s="4">
        <v>5276</v>
      </c>
      <c r="C340" t="s" s="4">
        <v>1841</v>
      </c>
      <c r="D340" t="s" s="4">
        <v>1842</v>
      </c>
      <c r="E340" t="s" s="4">
        <v>1842</v>
      </c>
      <c r="F340" t="s" s="4">
        <v>1841</v>
      </c>
      <c r="G340" t="s" s="4">
        <v>1841</v>
      </c>
    </row>
    <row r="341" ht="45.0" customHeight="true">
      <c r="A341" t="s" s="4">
        <v>1484</v>
      </c>
      <c r="B341" t="s" s="4">
        <v>5277</v>
      </c>
      <c r="C341" t="s" s="4">
        <v>1841</v>
      </c>
      <c r="D341" t="s" s="4">
        <v>1842</v>
      </c>
      <c r="E341" t="s" s="4">
        <v>1842</v>
      </c>
      <c r="F341" t="s" s="4">
        <v>1841</v>
      </c>
      <c r="G341" t="s" s="4">
        <v>1841</v>
      </c>
    </row>
    <row r="342" ht="45.0" customHeight="true">
      <c r="A342" t="s" s="4">
        <v>1487</v>
      </c>
      <c r="B342" t="s" s="4">
        <v>5278</v>
      </c>
      <c r="C342" t="s" s="4">
        <v>1841</v>
      </c>
      <c r="D342" t="s" s="4">
        <v>1842</v>
      </c>
      <c r="E342" t="s" s="4">
        <v>1842</v>
      </c>
      <c r="F342" t="s" s="4">
        <v>1841</v>
      </c>
      <c r="G342" t="s" s="4">
        <v>1841</v>
      </c>
    </row>
    <row r="343" ht="45.0" customHeight="true">
      <c r="A343" t="s" s="4">
        <v>1490</v>
      </c>
      <c r="B343" t="s" s="4">
        <v>5279</v>
      </c>
      <c r="C343" t="s" s="4">
        <v>1841</v>
      </c>
      <c r="D343" t="s" s="4">
        <v>1842</v>
      </c>
      <c r="E343" t="s" s="4">
        <v>1842</v>
      </c>
      <c r="F343" t="s" s="4">
        <v>1841</v>
      </c>
      <c r="G343" t="s" s="4">
        <v>1841</v>
      </c>
    </row>
    <row r="344" ht="45.0" customHeight="true">
      <c r="A344" t="s" s="4">
        <v>1494</v>
      </c>
      <c r="B344" t="s" s="4">
        <v>5280</v>
      </c>
      <c r="C344" t="s" s="4">
        <v>1841</v>
      </c>
      <c r="D344" t="s" s="4">
        <v>1842</v>
      </c>
      <c r="E344" t="s" s="4">
        <v>1842</v>
      </c>
      <c r="F344" t="s" s="4">
        <v>1841</v>
      </c>
      <c r="G344" t="s" s="4">
        <v>1841</v>
      </c>
    </row>
    <row r="345" ht="45.0" customHeight="true">
      <c r="A345" t="s" s="4">
        <v>1499</v>
      </c>
      <c r="B345" t="s" s="4">
        <v>5281</v>
      </c>
      <c r="C345" t="s" s="4">
        <v>1841</v>
      </c>
      <c r="D345" t="s" s="4">
        <v>1842</v>
      </c>
      <c r="E345" t="s" s="4">
        <v>1842</v>
      </c>
      <c r="F345" t="s" s="4">
        <v>1841</v>
      </c>
      <c r="G345" t="s" s="4">
        <v>1841</v>
      </c>
    </row>
    <row r="346" ht="45.0" customHeight="true">
      <c r="A346" t="s" s="4">
        <v>1503</v>
      </c>
      <c r="B346" t="s" s="4">
        <v>5282</v>
      </c>
      <c r="C346" t="s" s="4">
        <v>1841</v>
      </c>
      <c r="D346" t="s" s="4">
        <v>1842</v>
      </c>
      <c r="E346" t="s" s="4">
        <v>1842</v>
      </c>
      <c r="F346" t="s" s="4">
        <v>1841</v>
      </c>
      <c r="G346" t="s" s="4">
        <v>1841</v>
      </c>
    </row>
    <row r="347" ht="45.0" customHeight="true">
      <c r="A347" t="s" s="4">
        <v>1506</v>
      </c>
      <c r="B347" t="s" s="4">
        <v>5283</v>
      </c>
      <c r="C347" t="s" s="4">
        <v>1841</v>
      </c>
      <c r="D347" t="s" s="4">
        <v>1842</v>
      </c>
      <c r="E347" t="s" s="4">
        <v>1842</v>
      </c>
      <c r="F347" t="s" s="4">
        <v>1841</v>
      </c>
      <c r="G347" t="s" s="4">
        <v>1841</v>
      </c>
    </row>
    <row r="348" ht="45.0" customHeight="true">
      <c r="A348" t="s" s="4">
        <v>1510</v>
      </c>
      <c r="B348" t="s" s="4">
        <v>5284</v>
      </c>
      <c r="C348" t="s" s="4">
        <v>1841</v>
      </c>
      <c r="D348" t="s" s="4">
        <v>1842</v>
      </c>
      <c r="E348" t="s" s="4">
        <v>1842</v>
      </c>
      <c r="F348" t="s" s="4">
        <v>1841</v>
      </c>
      <c r="G348" t="s" s="4">
        <v>1841</v>
      </c>
    </row>
    <row r="349" ht="45.0" customHeight="true">
      <c r="A349" t="s" s="4">
        <v>1514</v>
      </c>
      <c r="B349" t="s" s="4">
        <v>5285</v>
      </c>
      <c r="C349" t="s" s="4">
        <v>1841</v>
      </c>
      <c r="D349" t="s" s="4">
        <v>1842</v>
      </c>
      <c r="E349" t="s" s="4">
        <v>1842</v>
      </c>
      <c r="F349" t="s" s="4">
        <v>1841</v>
      </c>
      <c r="G349" t="s" s="4">
        <v>1841</v>
      </c>
    </row>
    <row r="350" ht="45.0" customHeight="true">
      <c r="A350" t="s" s="4">
        <v>1517</v>
      </c>
      <c r="B350" t="s" s="4">
        <v>5286</v>
      </c>
      <c r="C350" t="s" s="4">
        <v>1841</v>
      </c>
      <c r="D350" t="s" s="4">
        <v>1842</v>
      </c>
      <c r="E350" t="s" s="4">
        <v>1842</v>
      </c>
      <c r="F350" t="s" s="4">
        <v>1841</v>
      </c>
      <c r="G350" t="s" s="4">
        <v>1841</v>
      </c>
    </row>
    <row r="351" ht="45.0" customHeight="true">
      <c r="A351" t="s" s="4">
        <v>1520</v>
      </c>
      <c r="B351" t="s" s="4">
        <v>5287</v>
      </c>
      <c r="C351" t="s" s="4">
        <v>1841</v>
      </c>
      <c r="D351" t="s" s="4">
        <v>1842</v>
      </c>
      <c r="E351" t="s" s="4">
        <v>1842</v>
      </c>
      <c r="F351" t="s" s="4">
        <v>1841</v>
      </c>
      <c r="G351" t="s" s="4">
        <v>1841</v>
      </c>
    </row>
    <row r="352" ht="45.0" customHeight="true">
      <c r="A352" t="s" s="4">
        <v>1522</v>
      </c>
      <c r="B352" t="s" s="4">
        <v>5288</v>
      </c>
      <c r="C352" t="s" s="4">
        <v>1841</v>
      </c>
      <c r="D352" t="s" s="4">
        <v>1842</v>
      </c>
      <c r="E352" t="s" s="4">
        <v>1842</v>
      </c>
      <c r="F352" t="s" s="4">
        <v>1841</v>
      </c>
      <c r="G352" t="s" s="4">
        <v>1841</v>
      </c>
    </row>
    <row r="353" ht="45.0" customHeight="true">
      <c r="A353" t="s" s="4">
        <v>1525</v>
      </c>
      <c r="B353" t="s" s="4">
        <v>5289</v>
      </c>
      <c r="C353" t="s" s="4">
        <v>1841</v>
      </c>
      <c r="D353" t="s" s="4">
        <v>1842</v>
      </c>
      <c r="E353" t="s" s="4">
        <v>1842</v>
      </c>
      <c r="F353" t="s" s="4">
        <v>1841</v>
      </c>
      <c r="G353" t="s" s="4">
        <v>1841</v>
      </c>
    </row>
    <row r="354" ht="45.0" customHeight="true">
      <c r="A354" t="s" s="4">
        <v>1528</v>
      </c>
      <c r="B354" t="s" s="4">
        <v>5290</v>
      </c>
      <c r="C354" t="s" s="4">
        <v>1841</v>
      </c>
      <c r="D354" t="s" s="4">
        <v>1842</v>
      </c>
      <c r="E354" t="s" s="4">
        <v>1842</v>
      </c>
      <c r="F354" t="s" s="4">
        <v>1841</v>
      </c>
      <c r="G354" t="s" s="4">
        <v>1841</v>
      </c>
    </row>
    <row r="355" ht="45.0" customHeight="true">
      <c r="A355" t="s" s="4">
        <v>1531</v>
      </c>
      <c r="B355" t="s" s="4">
        <v>5291</v>
      </c>
      <c r="C355" t="s" s="4">
        <v>1841</v>
      </c>
      <c r="D355" t="s" s="4">
        <v>1842</v>
      </c>
      <c r="E355" t="s" s="4">
        <v>1842</v>
      </c>
      <c r="F355" t="s" s="4">
        <v>1841</v>
      </c>
      <c r="G355" t="s" s="4">
        <v>1841</v>
      </c>
    </row>
    <row r="356" ht="45.0" customHeight="true">
      <c r="A356" t="s" s="4">
        <v>1534</v>
      </c>
      <c r="B356" t="s" s="4">
        <v>5292</v>
      </c>
      <c r="C356" t="s" s="4">
        <v>1841</v>
      </c>
      <c r="D356" t="s" s="4">
        <v>1842</v>
      </c>
      <c r="E356" t="s" s="4">
        <v>1842</v>
      </c>
      <c r="F356" t="s" s="4">
        <v>1841</v>
      </c>
      <c r="G356" t="s" s="4">
        <v>1841</v>
      </c>
    </row>
    <row r="357" ht="45.0" customHeight="true">
      <c r="A357" t="s" s="4">
        <v>1537</v>
      </c>
      <c r="B357" t="s" s="4">
        <v>5293</v>
      </c>
      <c r="C357" t="s" s="4">
        <v>1841</v>
      </c>
      <c r="D357" t="s" s="4">
        <v>1842</v>
      </c>
      <c r="E357" t="s" s="4">
        <v>1842</v>
      </c>
      <c r="F357" t="s" s="4">
        <v>1841</v>
      </c>
      <c r="G357" t="s" s="4">
        <v>1841</v>
      </c>
    </row>
    <row r="358" ht="45.0" customHeight="true">
      <c r="A358" t="s" s="4">
        <v>1540</v>
      </c>
      <c r="B358" t="s" s="4">
        <v>5294</v>
      </c>
      <c r="C358" t="s" s="4">
        <v>1841</v>
      </c>
      <c r="D358" t="s" s="4">
        <v>1842</v>
      </c>
      <c r="E358" t="s" s="4">
        <v>1842</v>
      </c>
      <c r="F358" t="s" s="4">
        <v>1841</v>
      </c>
      <c r="G358" t="s" s="4">
        <v>1841</v>
      </c>
    </row>
    <row r="359" ht="45.0" customHeight="true">
      <c r="A359" t="s" s="4">
        <v>1545</v>
      </c>
      <c r="B359" t="s" s="4">
        <v>5295</v>
      </c>
      <c r="C359" t="s" s="4">
        <v>1841</v>
      </c>
      <c r="D359" t="s" s="4">
        <v>1842</v>
      </c>
      <c r="E359" t="s" s="4">
        <v>1842</v>
      </c>
      <c r="F359" t="s" s="4">
        <v>1841</v>
      </c>
      <c r="G359" t="s" s="4">
        <v>1841</v>
      </c>
    </row>
    <row r="360" ht="45.0" customHeight="true">
      <c r="A360" t="s" s="4">
        <v>1549</v>
      </c>
      <c r="B360" t="s" s="4">
        <v>5296</v>
      </c>
      <c r="C360" t="s" s="4">
        <v>1841</v>
      </c>
      <c r="D360" t="s" s="4">
        <v>1842</v>
      </c>
      <c r="E360" t="s" s="4">
        <v>1842</v>
      </c>
      <c r="F360" t="s" s="4">
        <v>1841</v>
      </c>
      <c r="G360" t="s" s="4">
        <v>1841</v>
      </c>
    </row>
    <row r="361" ht="45.0" customHeight="true">
      <c r="A361" t="s" s="4">
        <v>1551</v>
      </c>
      <c r="B361" t="s" s="4">
        <v>5297</v>
      </c>
      <c r="C361" t="s" s="4">
        <v>1841</v>
      </c>
      <c r="D361" t="s" s="4">
        <v>1842</v>
      </c>
      <c r="E361" t="s" s="4">
        <v>1842</v>
      </c>
      <c r="F361" t="s" s="4">
        <v>1841</v>
      </c>
      <c r="G361" t="s" s="4">
        <v>1841</v>
      </c>
    </row>
    <row r="362" ht="45.0" customHeight="true">
      <c r="A362" t="s" s="4">
        <v>1556</v>
      </c>
      <c r="B362" t="s" s="4">
        <v>5298</v>
      </c>
      <c r="C362" t="s" s="4">
        <v>1841</v>
      </c>
      <c r="D362" t="s" s="4">
        <v>1842</v>
      </c>
      <c r="E362" t="s" s="4">
        <v>1842</v>
      </c>
      <c r="F362" t="s" s="4">
        <v>1841</v>
      </c>
      <c r="G362" t="s" s="4">
        <v>1841</v>
      </c>
    </row>
    <row r="363" ht="45.0" customHeight="true">
      <c r="A363" t="s" s="4">
        <v>1560</v>
      </c>
      <c r="B363" t="s" s="4">
        <v>5299</v>
      </c>
      <c r="C363" t="s" s="4">
        <v>1841</v>
      </c>
      <c r="D363" t="s" s="4">
        <v>1842</v>
      </c>
      <c r="E363" t="s" s="4">
        <v>1842</v>
      </c>
      <c r="F363" t="s" s="4">
        <v>1841</v>
      </c>
      <c r="G363" t="s" s="4">
        <v>1841</v>
      </c>
    </row>
    <row r="364" ht="45.0" customHeight="true">
      <c r="A364" t="s" s="4">
        <v>1563</v>
      </c>
      <c r="B364" t="s" s="4">
        <v>5300</v>
      </c>
      <c r="C364" t="s" s="4">
        <v>1841</v>
      </c>
      <c r="D364" t="s" s="4">
        <v>1842</v>
      </c>
      <c r="E364" t="s" s="4">
        <v>1842</v>
      </c>
      <c r="F364" t="s" s="4">
        <v>1841</v>
      </c>
      <c r="G364" t="s" s="4">
        <v>1841</v>
      </c>
    </row>
    <row r="365" ht="45.0" customHeight="true">
      <c r="A365" t="s" s="4">
        <v>1567</v>
      </c>
      <c r="B365" t="s" s="4">
        <v>5301</v>
      </c>
      <c r="C365" t="s" s="4">
        <v>1841</v>
      </c>
      <c r="D365" t="s" s="4">
        <v>1842</v>
      </c>
      <c r="E365" t="s" s="4">
        <v>1842</v>
      </c>
      <c r="F365" t="s" s="4">
        <v>1841</v>
      </c>
      <c r="G365" t="s" s="4">
        <v>1841</v>
      </c>
    </row>
    <row r="366" ht="45.0" customHeight="true">
      <c r="A366" t="s" s="4">
        <v>1570</v>
      </c>
      <c r="B366" t="s" s="4">
        <v>5302</v>
      </c>
      <c r="C366" t="s" s="4">
        <v>1841</v>
      </c>
      <c r="D366" t="s" s="4">
        <v>1842</v>
      </c>
      <c r="E366" t="s" s="4">
        <v>1842</v>
      </c>
      <c r="F366" t="s" s="4">
        <v>1841</v>
      </c>
      <c r="G366" t="s" s="4">
        <v>1841</v>
      </c>
    </row>
    <row r="367" ht="45.0" customHeight="true">
      <c r="A367" t="s" s="4">
        <v>1575</v>
      </c>
      <c r="B367" t="s" s="4">
        <v>5303</v>
      </c>
      <c r="C367" t="s" s="4">
        <v>1841</v>
      </c>
      <c r="D367" t="s" s="4">
        <v>1842</v>
      </c>
      <c r="E367" t="s" s="4">
        <v>1842</v>
      </c>
      <c r="F367" t="s" s="4">
        <v>1841</v>
      </c>
      <c r="G367" t="s" s="4">
        <v>1841</v>
      </c>
    </row>
    <row r="368" ht="45.0" customHeight="true">
      <c r="A368" t="s" s="4">
        <v>1579</v>
      </c>
      <c r="B368" t="s" s="4">
        <v>5304</v>
      </c>
      <c r="C368" t="s" s="4">
        <v>1841</v>
      </c>
      <c r="D368" t="s" s="4">
        <v>1842</v>
      </c>
      <c r="E368" t="s" s="4">
        <v>1842</v>
      </c>
      <c r="F368" t="s" s="4">
        <v>1841</v>
      </c>
      <c r="G368" t="s" s="4">
        <v>1841</v>
      </c>
    </row>
    <row r="369" ht="45.0" customHeight="true">
      <c r="A369" t="s" s="4">
        <v>1581</v>
      </c>
      <c r="B369" t="s" s="4">
        <v>5305</v>
      </c>
      <c r="C369" t="s" s="4">
        <v>1841</v>
      </c>
      <c r="D369" t="s" s="4">
        <v>1842</v>
      </c>
      <c r="E369" t="s" s="4">
        <v>1842</v>
      </c>
      <c r="F369" t="s" s="4">
        <v>1841</v>
      </c>
      <c r="G369" t="s" s="4">
        <v>1841</v>
      </c>
    </row>
    <row r="370" ht="45.0" customHeight="true">
      <c r="A370" t="s" s="4">
        <v>1583</v>
      </c>
      <c r="B370" t="s" s="4">
        <v>5306</v>
      </c>
      <c r="C370" t="s" s="4">
        <v>1841</v>
      </c>
      <c r="D370" t="s" s="4">
        <v>1842</v>
      </c>
      <c r="E370" t="s" s="4">
        <v>1842</v>
      </c>
      <c r="F370" t="s" s="4">
        <v>1841</v>
      </c>
      <c r="G370" t="s" s="4">
        <v>1841</v>
      </c>
    </row>
    <row r="371" ht="45.0" customHeight="true">
      <c r="A371" t="s" s="4">
        <v>1588</v>
      </c>
      <c r="B371" t="s" s="4">
        <v>5307</v>
      </c>
      <c r="C371" t="s" s="4">
        <v>1841</v>
      </c>
      <c r="D371" t="s" s="4">
        <v>1842</v>
      </c>
      <c r="E371" t="s" s="4">
        <v>1842</v>
      </c>
      <c r="F371" t="s" s="4">
        <v>1841</v>
      </c>
      <c r="G371" t="s" s="4">
        <v>1841</v>
      </c>
    </row>
    <row r="372" ht="45.0" customHeight="true">
      <c r="A372" t="s" s="4">
        <v>1591</v>
      </c>
      <c r="B372" t="s" s="4">
        <v>5308</v>
      </c>
      <c r="C372" t="s" s="4">
        <v>1841</v>
      </c>
      <c r="D372" t="s" s="4">
        <v>1842</v>
      </c>
      <c r="E372" t="s" s="4">
        <v>1842</v>
      </c>
      <c r="F372" t="s" s="4">
        <v>1841</v>
      </c>
      <c r="G372" t="s" s="4">
        <v>1841</v>
      </c>
    </row>
    <row r="373" ht="45.0" customHeight="true">
      <c r="A373" t="s" s="4">
        <v>1593</v>
      </c>
      <c r="B373" t="s" s="4">
        <v>5309</v>
      </c>
      <c r="C373" t="s" s="4">
        <v>1841</v>
      </c>
      <c r="D373" t="s" s="4">
        <v>1842</v>
      </c>
      <c r="E373" t="s" s="4">
        <v>1842</v>
      </c>
      <c r="F373" t="s" s="4">
        <v>1841</v>
      </c>
      <c r="G373" t="s" s="4">
        <v>1841</v>
      </c>
    </row>
    <row r="374" ht="45.0" customHeight="true">
      <c r="A374" t="s" s="4">
        <v>1595</v>
      </c>
      <c r="B374" t="s" s="4">
        <v>5310</v>
      </c>
      <c r="C374" t="s" s="4">
        <v>1841</v>
      </c>
      <c r="D374" t="s" s="4">
        <v>1842</v>
      </c>
      <c r="E374" t="s" s="4">
        <v>1842</v>
      </c>
      <c r="F374" t="s" s="4">
        <v>1841</v>
      </c>
      <c r="G374" t="s" s="4">
        <v>1841</v>
      </c>
    </row>
    <row r="375" ht="45.0" customHeight="true">
      <c r="A375" t="s" s="4">
        <v>1601</v>
      </c>
      <c r="B375" t="s" s="4">
        <v>5311</v>
      </c>
      <c r="C375" t="s" s="4">
        <v>1841</v>
      </c>
      <c r="D375" t="s" s="4">
        <v>1842</v>
      </c>
      <c r="E375" t="s" s="4">
        <v>1842</v>
      </c>
      <c r="F375" t="s" s="4">
        <v>1841</v>
      </c>
      <c r="G375" t="s" s="4">
        <v>1841</v>
      </c>
    </row>
    <row r="376" ht="45.0" customHeight="true">
      <c r="A376" t="s" s="4">
        <v>1605</v>
      </c>
      <c r="B376" t="s" s="4">
        <v>5312</v>
      </c>
      <c r="C376" t="s" s="4">
        <v>1841</v>
      </c>
      <c r="D376" t="s" s="4">
        <v>1842</v>
      </c>
      <c r="E376" t="s" s="4">
        <v>1842</v>
      </c>
      <c r="F376" t="s" s="4">
        <v>1841</v>
      </c>
      <c r="G376" t="s" s="4">
        <v>1841</v>
      </c>
    </row>
    <row r="377" ht="45.0" customHeight="true">
      <c r="A377" t="s" s="4">
        <v>1610</v>
      </c>
      <c r="B377" t="s" s="4">
        <v>5313</v>
      </c>
      <c r="C377" t="s" s="4">
        <v>1841</v>
      </c>
      <c r="D377" t="s" s="4">
        <v>1842</v>
      </c>
      <c r="E377" t="s" s="4">
        <v>1842</v>
      </c>
      <c r="F377" t="s" s="4">
        <v>1841</v>
      </c>
      <c r="G377" t="s" s="4">
        <v>1841</v>
      </c>
    </row>
    <row r="378" ht="45.0" customHeight="true">
      <c r="A378" t="s" s="4">
        <v>1618</v>
      </c>
      <c r="B378" t="s" s="4">
        <v>5314</v>
      </c>
      <c r="C378" t="s" s="4">
        <v>1841</v>
      </c>
      <c r="D378" t="s" s="4">
        <v>1842</v>
      </c>
      <c r="E378" t="s" s="4">
        <v>1842</v>
      </c>
      <c r="F378" t="s" s="4">
        <v>1841</v>
      </c>
      <c r="G378" t="s" s="4">
        <v>1841</v>
      </c>
    </row>
    <row r="379" ht="45.0" customHeight="true">
      <c r="A379" t="s" s="4">
        <v>1624</v>
      </c>
      <c r="B379" t="s" s="4">
        <v>5315</v>
      </c>
      <c r="C379" t="s" s="4">
        <v>1841</v>
      </c>
      <c r="D379" t="s" s="4">
        <v>1842</v>
      </c>
      <c r="E379" t="s" s="4">
        <v>1842</v>
      </c>
      <c r="F379" t="s" s="4">
        <v>1841</v>
      </c>
      <c r="G379" t="s" s="4">
        <v>1841</v>
      </c>
    </row>
    <row r="380" ht="45.0" customHeight="true">
      <c r="A380" t="s" s="4">
        <v>1627</v>
      </c>
      <c r="B380" t="s" s="4">
        <v>5316</v>
      </c>
      <c r="C380" t="s" s="4">
        <v>1841</v>
      </c>
      <c r="D380" t="s" s="4">
        <v>1842</v>
      </c>
      <c r="E380" t="s" s="4">
        <v>1842</v>
      </c>
      <c r="F380" t="s" s="4">
        <v>1841</v>
      </c>
      <c r="G380" t="s" s="4">
        <v>1841</v>
      </c>
    </row>
    <row r="381" ht="45.0" customHeight="true">
      <c r="A381" t="s" s="4">
        <v>1629</v>
      </c>
      <c r="B381" t="s" s="4">
        <v>5317</v>
      </c>
      <c r="C381" t="s" s="4">
        <v>1841</v>
      </c>
      <c r="D381" t="s" s="4">
        <v>1842</v>
      </c>
      <c r="E381" t="s" s="4">
        <v>1842</v>
      </c>
      <c r="F381" t="s" s="4">
        <v>1841</v>
      </c>
      <c r="G381" t="s" s="4">
        <v>1841</v>
      </c>
    </row>
    <row r="382" ht="45.0" customHeight="true">
      <c r="A382" t="s" s="4">
        <v>1633</v>
      </c>
      <c r="B382" t="s" s="4">
        <v>5318</v>
      </c>
      <c r="C382" t="s" s="4">
        <v>1841</v>
      </c>
      <c r="D382" t="s" s="4">
        <v>1842</v>
      </c>
      <c r="E382" t="s" s="4">
        <v>1842</v>
      </c>
      <c r="F382" t="s" s="4">
        <v>1841</v>
      </c>
      <c r="G382" t="s" s="4">
        <v>1841</v>
      </c>
    </row>
    <row r="383" ht="45.0" customHeight="true">
      <c r="A383" t="s" s="4">
        <v>1636</v>
      </c>
      <c r="B383" t="s" s="4">
        <v>5319</v>
      </c>
      <c r="C383" t="s" s="4">
        <v>1841</v>
      </c>
      <c r="D383" t="s" s="4">
        <v>1842</v>
      </c>
      <c r="E383" t="s" s="4">
        <v>1842</v>
      </c>
      <c r="F383" t="s" s="4">
        <v>1841</v>
      </c>
      <c r="G383" t="s" s="4">
        <v>1841</v>
      </c>
    </row>
    <row r="384" ht="45.0" customHeight="true">
      <c r="A384" t="s" s="4">
        <v>1638</v>
      </c>
      <c r="B384" t="s" s="4">
        <v>5320</v>
      </c>
      <c r="C384" t="s" s="4">
        <v>1841</v>
      </c>
      <c r="D384" t="s" s="4">
        <v>1842</v>
      </c>
      <c r="E384" t="s" s="4">
        <v>1842</v>
      </c>
      <c r="F384" t="s" s="4">
        <v>1841</v>
      </c>
      <c r="G384" t="s" s="4">
        <v>1841</v>
      </c>
    </row>
    <row r="385" ht="45.0" customHeight="true">
      <c r="A385" t="s" s="4">
        <v>1641</v>
      </c>
      <c r="B385" t="s" s="4">
        <v>5321</v>
      </c>
      <c r="C385" t="s" s="4">
        <v>1841</v>
      </c>
      <c r="D385" t="s" s="4">
        <v>1842</v>
      </c>
      <c r="E385" t="s" s="4">
        <v>1842</v>
      </c>
      <c r="F385" t="s" s="4">
        <v>1841</v>
      </c>
      <c r="G385" t="s" s="4">
        <v>1841</v>
      </c>
    </row>
    <row r="386" ht="45.0" customHeight="true">
      <c r="A386" t="s" s="4">
        <v>1644</v>
      </c>
      <c r="B386" t="s" s="4">
        <v>5322</v>
      </c>
      <c r="C386" t="s" s="4">
        <v>1841</v>
      </c>
      <c r="D386" t="s" s="4">
        <v>1842</v>
      </c>
      <c r="E386" t="s" s="4">
        <v>1842</v>
      </c>
      <c r="F386" t="s" s="4">
        <v>1841</v>
      </c>
      <c r="G386" t="s" s="4">
        <v>1841</v>
      </c>
    </row>
    <row r="387" ht="45.0" customHeight="true">
      <c r="A387" t="s" s="4">
        <v>1650</v>
      </c>
      <c r="B387" t="s" s="4">
        <v>5323</v>
      </c>
      <c r="C387" t="s" s="4">
        <v>1841</v>
      </c>
      <c r="D387" t="s" s="4">
        <v>1842</v>
      </c>
      <c r="E387" t="s" s="4">
        <v>1842</v>
      </c>
      <c r="F387" t="s" s="4">
        <v>1841</v>
      </c>
      <c r="G387" t="s" s="4">
        <v>1841</v>
      </c>
    </row>
    <row r="388" ht="45.0" customHeight="true">
      <c r="A388" t="s" s="4">
        <v>1653</v>
      </c>
      <c r="B388" t="s" s="4">
        <v>5324</v>
      </c>
      <c r="C388" t="s" s="4">
        <v>1841</v>
      </c>
      <c r="D388" t="s" s="4">
        <v>1842</v>
      </c>
      <c r="E388" t="s" s="4">
        <v>1842</v>
      </c>
      <c r="F388" t="s" s="4">
        <v>1841</v>
      </c>
      <c r="G388" t="s" s="4">
        <v>1841</v>
      </c>
    </row>
    <row r="389" ht="45.0" customHeight="true">
      <c r="A389" t="s" s="4">
        <v>1657</v>
      </c>
      <c r="B389" t="s" s="4">
        <v>5325</v>
      </c>
      <c r="C389" t="s" s="4">
        <v>1841</v>
      </c>
      <c r="D389" t="s" s="4">
        <v>1842</v>
      </c>
      <c r="E389" t="s" s="4">
        <v>1842</v>
      </c>
      <c r="F389" t="s" s="4">
        <v>1841</v>
      </c>
      <c r="G389" t="s" s="4">
        <v>1841</v>
      </c>
    </row>
    <row r="390" ht="45.0" customHeight="true">
      <c r="A390" t="s" s="4">
        <v>1659</v>
      </c>
      <c r="B390" t="s" s="4">
        <v>5326</v>
      </c>
      <c r="C390" t="s" s="4">
        <v>1841</v>
      </c>
      <c r="D390" t="s" s="4">
        <v>1842</v>
      </c>
      <c r="E390" t="s" s="4">
        <v>1842</v>
      </c>
      <c r="F390" t="s" s="4">
        <v>1841</v>
      </c>
      <c r="G390" t="s" s="4">
        <v>1841</v>
      </c>
    </row>
    <row r="391" ht="45.0" customHeight="true">
      <c r="A391" t="s" s="4">
        <v>1663</v>
      </c>
      <c r="B391" t="s" s="4">
        <v>5327</v>
      </c>
      <c r="C391" t="s" s="4">
        <v>1841</v>
      </c>
      <c r="D391" t="s" s="4">
        <v>1842</v>
      </c>
      <c r="E391" t="s" s="4">
        <v>1842</v>
      </c>
      <c r="F391" t="s" s="4">
        <v>1841</v>
      </c>
      <c r="G391" t="s" s="4">
        <v>1841</v>
      </c>
    </row>
    <row r="392" ht="45.0" customHeight="true">
      <c r="A392" t="s" s="4">
        <v>1666</v>
      </c>
      <c r="B392" t="s" s="4">
        <v>5328</v>
      </c>
      <c r="C392" t="s" s="4">
        <v>1841</v>
      </c>
      <c r="D392" t="s" s="4">
        <v>1842</v>
      </c>
      <c r="E392" t="s" s="4">
        <v>1842</v>
      </c>
      <c r="F392" t="s" s="4">
        <v>1841</v>
      </c>
      <c r="G392" t="s" s="4">
        <v>1841</v>
      </c>
    </row>
    <row r="393" ht="45.0" customHeight="true">
      <c r="A393" t="s" s="4">
        <v>1672</v>
      </c>
      <c r="B393" t="s" s="4">
        <v>5329</v>
      </c>
      <c r="C393" t="s" s="4">
        <v>1841</v>
      </c>
      <c r="D393" t="s" s="4">
        <v>1842</v>
      </c>
      <c r="E393" t="s" s="4">
        <v>1842</v>
      </c>
      <c r="F393" t="s" s="4">
        <v>1841</v>
      </c>
      <c r="G393" t="s" s="4">
        <v>1841</v>
      </c>
    </row>
    <row r="394" ht="45.0" customHeight="true">
      <c r="A394" t="s" s="4">
        <v>1675</v>
      </c>
      <c r="B394" t="s" s="4">
        <v>5330</v>
      </c>
      <c r="C394" t="s" s="4">
        <v>1841</v>
      </c>
      <c r="D394" t="s" s="4">
        <v>1842</v>
      </c>
      <c r="E394" t="s" s="4">
        <v>1842</v>
      </c>
      <c r="F394" t="s" s="4">
        <v>1841</v>
      </c>
      <c r="G394" t="s" s="4">
        <v>1841</v>
      </c>
    </row>
    <row r="395" ht="45.0" customHeight="true">
      <c r="A395" t="s" s="4">
        <v>1680</v>
      </c>
      <c r="B395" t="s" s="4">
        <v>5331</v>
      </c>
      <c r="C395" t="s" s="4">
        <v>1841</v>
      </c>
      <c r="D395" t="s" s="4">
        <v>1842</v>
      </c>
      <c r="E395" t="s" s="4">
        <v>1842</v>
      </c>
      <c r="F395" t="s" s="4">
        <v>1841</v>
      </c>
      <c r="G395" t="s" s="4">
        <v>1841</v>
      </c>
    </row>
    <row r="396" ht="45.0" customHeight="true">
      <c r="A396" t="s" s="4">
        <v>1683</v>
      </c>
      <c r="B396" t="s" s="4">
        <v>5332</v>
      </c>
      <c r="C396" t="s" s="4">
        <v>1841</v>
      </c>
      <c r="D396" t="s" s="4">
        <v>1842</v>
      </c>
      <c r="E396" t="s" s="4">
        <v>1842</v>
      </c>
      <c r="F396" t="s" s="4">
        <v>1841</v>
      </c>
      <c r="G396" t="s" s="4">
        <v>1841</v>
      </c>
    </row>
    <row r="397" ht="45.0" customHeight="true">
      <c r="A397" t="s" s="4">
        <v>1685</v>
      </c>
      <c r="B397" t="s" s="4">
        <v>5333</v>
      </c>
      <c r="C397" t="s" s="4">
        <v>1841</v>
      </c>
      <c r="D397" t="s" s="4">
        <v>1842</v>
      </c>
      <c r="E397" t="s" s="4">
        <v>1842</v>
      </c>
      <c r="F397" t="s" s="4">
        <v>1841</v>
      </c>
      <c r="G397" t="s" s="4">
        <v>1841</v>
      </c>
    </row>
    <row r="398" ht="45.0" customHeight="true">
      <c r="A398" t="s" s="4">
        <v>1688</v>
      </c>
      <c r="B398" t="s" s="4">
        <v>5334</v>
      </c>
      <c r="C398" t="s" s="4">
        <v>1841</v>
      </c>
      <c r="D398" t="s" s="4">
        <v>1842</v>
      </c>
      <c r="E398" t="s" s="4">
        <v>1842</v>
      </c>
      <c r="F398" t="s" s="4">
        <v>1841</v>
      </c>
      <c r="G398" t="s" s="4">
        <v>1841</v>
      </c>
    </row>
    <row r="399" ht="45.0" customHeight="true">
      <c r="A399" t="s" s="4">
        <v>1692</v>
      </c>
      <c r="B399" t="s" s="4">
        <v>5335</v>
      </c>
      <c r="C399" t="s" s="4">
        <v>1841</v>
      </c>
      <c r="D399" t="s" s="4">
        <v>1842</v>
      </c>
      <c r="E399" t="s" s="4">
        <v>1842</v>
      </c>
      <c r="F399" t="s" s="4">
        <v>1841</v>
      </c>
      <c r="G399" t="s" s="4">
        <v>1841</v>
      </c>
    </row>
    <row r="400" ht="45.0" customHeight="true">
      <c r="A400" t="s" s="4">
        <v>1695</v>
      </c>
      <c r="B400" t="s" s="4">
        <v>5336</v>
      </c>
      <c r="C400" t="s" s="4">
        <v>1841</v>
      </c>
      <c r="D400" t="s" s="4">
        <v>1842</v>
      </c>
      <c r="E400" t="s" s="4">
        <v>1842</v>
      </c>
      <c r="F400" t="s" s="4">
        <v>1841</v>
      </c>
      <c r="G400" t="s" s="4">
        <v>1841</v>
      </c>
    </row>
    <row r="401" ht="45.0" customHeight="true">
      <c r="A401" t="s" s="4">
        <v>1699</v>
      </c>
      <c r="B401" t="s" s="4">
        <v>5337</v>
      </c>
      <c r="C401" t="s" s="4">
        <v>1841</v>
      </c>
      <c r="D401" t="s" s="4">
        <v>1842</v>
      </c>
      <c r="E401" t="s" s="4">
        <v>1842</v>
      </c>
      <c r="F401" t="s" s="4">
        <v>1841</v>
      </c>
      <c r="G401" t="s" s="4">
        <v>1841</v>
      </c>
    </row>
    <row r="402" ht="45.0" customHeight="true">
      <c r="A402" t="s" s="4">
        <v>1702</v>
      </c>
      <c r="B402" t="s" s="4">
        <v>5338</v>
      </c>
      <c r="C402" t="s" s="4">
        <v>1841</v>
      </c>
      <c r="D402" t="s" s="4">
        <v>1842</v>
      </c>
      <c r="E402" t="s" s="4">
        <v>1842</v>
      </c>
      <c r="F402" t="s" s="4">
        <v>1841</v>
      </c>
      <c r="G402" t="s" s="4">
        <v>1841</v>
      </c>
    </row>
    <row r="403" ht="45.0" customHeight="true">
      <c r="A403" t="s" s="4">
        <v>1706</v>
      </c>
      <c r="B403" t="s" s="4">
        <v>5339</v>
      </c>
      <c r="C403" t="s" s="4">
        <v>1841</v>
      </c>
      <c r="D403" t="s" s="4">
        <v>1842</v>
      </c>
      <c r="E403" t="s" s="4">
        <v>1842</v>
      </c>
      <c r="F403" t="s" s="4">
        <v>1841</v>
      </c>
      <c r="G403" t="s" s="4">
        <v>1841</v>
      </c>
    </row>
    <row r="404" ht="45.0" customHeight="true">
      <c r="A404" t="s" s="4">
        <v>1711</v>
      </c>
      <c r="B404" t="s" s="4">
        <v>5340</v>
      </c>
      <c r="C404" t="s" s="4">
        <v>1841</v>
      </c>
      <c r="D404" t="s" s="4">
        <v>1842</v>
      </c>
      <c r="E404" t="s" s="4">
        <v>1842</v>
      </c>
      <c r="F404" t="s" s="4">
        <v>1841</v>
      </c>
      <c r="G404" t="s" s="4">
        <v>1841</v>
      </c>
    </row>
    <row r="405" ht="45.0" customHeight="true">
      <c r="A405" t="s" s="4">
        <v>1714</v>
      </c>
      <c r="B405" t="s" s="4">
        <v>5341</v>
      </c>
      <c r="C405" t="s" s="4">
        <v>1841</v>
      </c>
      <c r="D405" t="s" s="4">
        <v>1842</v>
      </c>
      <c r="E405" t="s" s="4">
        <v>1842</v>
      </c>
      <c r="F405" t="s" s="4">
        <v>1841</v>
      </c>
      <c r="G405" t="s" s="4">
        <v>1841</v>
      </c>
    </row>
    <row r="406" ht="45.0" customHeight="true">
      <c r="A406" t="s" s="4">
        <v>1718</v>
      </c>
      <c r="B406" t="s" s="4">
        <v>5342</v>
      </c>
      <c r="C406" t="s" s="4">
        <v>1841</v>
      </c>
      <c r="D406" t="s" s="4">
        <v>1842</v>
      </c>
      <c r="E406" t="s" s="4">
        <v>1842</v>
      </c>
      <c r="F406" t="s" s="4">
        <v>1841</v>
      </c>
      <c r="G406" t="s" s="4">
        <v>1841</v>
      </c>
    </row>
    <row r="407" ht="45.0" customHeight="true">
      <c r="A407" t="s" s="4">
        <v>1721</v>
      </c>
      <c r="B407" t="s" s="4">
        <v>5343</v>
      </c>
      <c r="C407" t="s" s="4">
        <v>1841</v>
      </c>
      <c r="D407" t="s" s="4">
        <v>1842</v>
      </c>
      <c r="E407" t="s" s="4">
        <v>1842</v>
      </c>
      <c r="F407" t="s" s="4">
        <v>1841</v>
      </c>
      <c r="G407" t="s" s="4">
        <v>1841</v>
      </c>
    </row>
    <row r="408" ht="45.0" customHeight="true">
      <c r="A408" t="s" s="4">
        <v>1723</v>
      </c>
      <c r="B408" t="s" s="4">
        <v>5344</v>
      </c>
      <c r="C408" t="s" s="4">
        <v>1841</v>
      </c>
      <c r="D408" t="s" s="4">
        <v>1842</v>
      </c>
      <c r="E408" t="s" s="4">
        <v>1842</v>
      </c>
      <c r="F408" t="s" s="4">
        <v>1841</v>
      </c>
      <c r="G408" t="s" s="4">
        <v>1841</v>
      </c>
    </row>
    <row r="409" ht="45.0" customHeight="true">
      <c r="A409" t="s" s="4">
        <v>1726</v>
      </c>
      <c r="B409" t="s" s="4">
        <v>5345</v>
      </c>
      <c r="C409" t="s" s="4">
        <v>1841</v>
      </c>
      <c r="D409" t="s" s="4">
        <v>1842</v>
      </c>
      <c r="E409" t="s" s="4">
        <v>1842</v>
      </c>
      <c r="F409" t="s" s="4">
        <v>1841</v>
      </c>
      <c r="G409" t="s" s="4">
        <v>1841</v>
      </c>
    </row>
    <row r="410" ht="45.0" customHeight="true">
      <c r="A410" t="s" s="4">
        <v>1729</v>
      </c>
      <c r="B410" t="s" s="4">
        <v>5346</v>
      </c>
      <c r="C410" t="s" s="4">
        <v>1841</v>
      </c>
      <c r="D410" t="s" s="4">
        <v>1842</v>
      </c>
      <c r="E410" t="s" s="4">
        <v>1842</v>
      </c>
      <c r="F410" t="s" s="4">
        <v>1841</v>
      </c>
      <c r="G410" t="s" s="4">
        <v>1841</v>
      </c>
    </row>
    <row r="411" ht="45.0" customHeight="true">
      <c r="A411" t="s" s="4">
        <v>1733</v>
      </c>
      <c r="B411" t="s" s="4">
        <v>5347</v>
      </c>
      <c r="C411" t="s" s="4">
        <v>1841</v>
      </c>
      <c r="D411" t="s" s="4">
        <v>1842</v>
      </c>
      <c r="E411" t="s" s="4">
        <v>1842</v>
      </c>
      <c r="F411" t="s" s="4">
        <v>1841</v>
      </c>
      <c r="G411" t="s" s="4">
        <v>1841</v>
      </c>
    </row>
    <row r="412" ht="45.0" customHeight="true">
      <c r="A412" t="s" s="4">
        <v>1736</v>
      </c>
      <c r="B412" t="s" s="4">
        <v>5348</v>
      </c>
      <c r="C412" t="s" s="4">
        <v>1841</v>
      </c>
      <c r="D412" t="s" s="4">
        <v>1842</v>
      </c>
      <c r="E412" t="s" s="4">
        <v>1842</v>
      </c>
      <c r="F412" t="s" s="4">
        <v>1841</v>
      </c>
      <c r="G412" t="s" s="4">
        <v>1841</v>
      </c>
    </row>
    <row r="413" ht="45.0" customHeight="true">
      <c r="A413" t="s" s="4">
        <v>1738</v>
      </c>
      <c r="B413" t="s" s="4">
        <v>5349</v>
      </c>
      <c r="C413" t="s" s="4">
        <v>1841</v>
      </c>
      <c r="D413" t="s" s="4">
        <v>1842</v>
      </c>
      <c r="E413" t="s" s="4">
        <v>1842</v>
      </c>
      <c r="F413" t="s" s="4">
        <v>1841</v>
      </c>
      <c r="G413" t="s" s="4">
        <v>1841</v>
      </c>
    </row>
    <row r="414" ht="45.0" customHeight="true">
      <c r="A414" t="s" s="4">
        <v>1742</v>
      </c>
      <c r="B414" t="s" s="4">
        <v>5350</v>
      </c>
      <c r="C414" t="s" s="4">
        <v>1841</v>
      </c>
      <c r="D414" t="s" s="4">
        <v>1842</v>
      </c>
      <c r="E414" t="s" s="4">
        <v>1842</v>
      </c>
      <c r="F414" t="s" s="4">
        <v>1841</v>
      </c>
      <c r="G414" t="s" s="4">
        <v>1841</v>
      </c>
    </row>
    <row r="415" ht="45.0" customHeight="true">
      <c r="A415" t="s" s="4">
        <v>1745</v>
      </c>
      <c r="B415" t="s" s="4">
        <v>5351</v>
      </c>
      <c r="C415" t="s" s="4">
        <v>1841</v>
      </c>
      <c r="D415" t="s" s="4">
        <v>1842</v>
      </c>
      <c r="E415" t="s" s="4">
        <v>1842</v>
      </c>
      <c r="F415" t="s" s="4">
        <v>1841</v>
      </c>
      <c r="G415" t="s" s="4">
        <v>1841</v>
      </c>
    </row>
    <row r="416" ht="45.0" customHeight="true">
      <c r="A416" t="s" s="4">
        <v>1749</v>
      </c>
      <c r="B416" t="s" s="4">
        <v>5352</v>
      </c>
      <c r="C416" t="s" s="4">
        <v>1841</v>
      </c>
      <c r="D416" t="s" s="4">
        <v>1842</v>
      </c>
      <c r="E416" t="s" s="4">
        <v>1842</v>
      </c>
      <c r="F416" t="s" s="4">
        <v>1841</v>
      </c>
      <c r="G416" t="s" s="4">
        <v>1841</v>
      </c>
    </row>
    <row r="417" ht="45.0" customHeight="true">
      <c r="A417" t="s" s="4">
        <v>1752</v>
      </c>
      <c r="B417" t="s" s="4">
        <v>5353</v>
      </c>
      <c r="C417" t="s" s="4">
        <v>1841</v>
      </c>
      <c r="D417" t="s" s="4">
        <v>1842</v>
      </c>
      <c r="E417" t="s" s="4">
        <v>1842</v>
      </c>
      <c r="F417" t="s" s="4">
        <v>1841</v>
      </c>
      <c r="G417" t="s" s="4">
        <v>1841</v>
      </c>
    </row>
    <row r="418" ht="45.0" customHeight="true">
      <c r="A418" t="s" s="4">
        <v>1755</v>
      </c>
      <c r="B418" t="s" s="4">
        <v>5354</v>
      </c>
      <c r="C418" t="s" s="4">
        <v>1841</v>
      </c>
      <c r="D418" t="s" s="4">
        <v>1842</v>
      </c>
      <c r="E418" t="s" s="4">
        <v>1842</v>
      </c>
      <c r="F418" t="s" s="4">
        <v>1841</v>
      </c>
      <c r="G418" t="s" s="4">
        <v>1841</v>
      </c>
    </row>
    <row r="419" ht="45.0" customHeight="true">
      <c r="A419" t="s" s="4">
        <v>1758</v>
      </c>
      <c r="B419" t="s" s="4">
        <v>5355</v>
      </c>
      <c r="C419" t="s" s="4">
        <v>1841</v>
      </c>
      <c r="D419" t="s" s="4">
        <v>1842</v>
      </c>
      <c r="E419" t="s" s="4">
        <v>1842</v>
      </c>
      <c r="F419" t="s" s="4">
        <v>1841</v>
      </c>
      <c r="G419" t="s" s="4">
        <v>1841</v>
      </c>
    </row>
    <row r="420" ht="45.0" customHeight="true">
      <c r="A420" t="s" s="4">
        <v>1761</v>
      </c>
      <c r="B420" t="s" s="4">
        <v>5356</v>
      </c>
      <c r="C420" t="s" s="4">
        <v>1841</v>
      </c>
      <c r="D420" t="s" s="4">
        <v>1842</v>
      </c>
      <c r="E420" t="s" s="4">
        <v>1842</v>
      </c>
      <c r="F420" t="s" s="4">
        <v>1841</v>
      </c>
      <c r="G420" t="s" s="4">
        <v>1841</v>
      </c>
    </row>
    <row r="421" ht="45.0" customHeight="true">
      <c r="A421" t="s" s="4">
        <v>1765</v>
      </c>
      <c r="B421" t="s" s="4">
        <v>5357</v>
      </c>
      <c r="C421" t="s" s="4">
        <v>1841</v>
      </c>
      <c r="D421" t="s" s="4">
        <v>1842</v>
      </c>
      <c r="E421" t="s" s="4">
        <v>1842</v>
      </c>
      <c r="F421" t="s" s="4">
        <v>1841</v>
      </c>
      <c r="G421" t="s" s="4">
        <v>1841</v>
      </c>
    </row>
    <row r="422" ht="45.0" customHeight="true">
      <c r="A422" t="s" s="4">
        <v>1768</v>
      </c>
      <c r="B422" t="s" s="4">
        <v>5358</v>
      </c>
      <c r="C422" t="s" s="4">
        <v>1841</v>
      </c>
      <c r="D422" t="s" s="4">
        <v>1842</v>
      </c>
      <c r="E422" t="s" s="4">
        <v>1842</v>
      </c>
      <c r="F422" t="s" s="4">
        <v>1841</v>
      </c>
      <c r="G422" t="s" s="4">
        <v>1841</v>
      </c>
    </row>
    <row r="423" ht="45.0" customHeight="true">
      <c r="A423" t="s" s="4">
        <v>1771</v>
      </c>
      <c r="B423" t="s" s="4">
        <v>5359</v>
      </c>
      <c r="C423" t="s" s="4">
        <v>1841</v>
      </c>
      <c r="D423" t="s" s="4">
        <v>1842</v>
      </c>
      <c r="E423" t="s" s="4">
        <v>1842</v>
      </c>
      <c r="F423" t="s" s="4">
        <v>1841</v>
      </c>
      <c r="G423" t="s" s="4">
        <v>1841</v>
      </c>
    </row>
    <row r="424" ht="45.0" customHeight="true">
      <c r="A424" t="s" s="4">
        <v>1775</v>
      </c>
      <c r="B424" t="s" s="4">
        <v>5360</v>
      </c>
      <c r="C424" t="s" s="4">
        <v>1841</v>
      </c>
      <c r="D424" t="s" s="4">
        <v>1842</v>
      </c>
      <c r="E424" t="s" s="4">
        <v>1842</v>
      </c>
      <c r="F424" t="s" s="4">
        <v>1841</v>
      </c>
      <c r="G424" t="s" s="4">
        <v>1841</v>
      </c>
    </row>
    <row r="425" ht="45.0" customHeight="true">
      <c r="A425" t="s" s="4">
        <v>1778</v>
      </c>
      <c r="B425" t="s" s="4">
        <v>5361</v>
      </c>
      <c r="C425" t="s" s="4">
        <v>1841</v>
      </c>
      <c r="D425" t="s" s="4">
        <v>1842</v>
      </c>
      <c r="E425" t="s" s="4">
        <v>1842</v>
      </c>
      <c r="F425" t="s" s="4">
        <v>1841</v>
      </c>
      <c r="G425" t="s" s="4">
        <v>1841</v>
      </c>
    </row>
    <row r="426" ht="45.0" customHeight="true">
      <c r="A426" t="s" s="4">
        <v>1781</v>
      </c>
      <c r="B426" t="s" s="4">
        <v>5362</v>
      </c>
      <c r="C426" t="s" s="4">
        <v>1841</v>
      </c>
      <c r="D426" t="s" s="4">
        <v>1842</v>
      </c>
      <c r="E426" t="s" s="4">
        <v>1842</v>
      </c>
      <c r="F426" t="s" s="4">
        <v>1841</v>
      </c>
      <c r="G426" t="s" s="4">
        <v>1841</v>
      </c>
    </row>
    <row r="427" ht="45.0" customHeight="true">
      <c r="A427" t="s" s="4">
        <v>1785</v>
      </c>
      <c r="B427" t="s" s="4">
        <v>5363</v>
      </c>
      <c r="C427" t="s" s="4">
        <v>1841</v>
      </c>
      <c r="D427" t="s" s="4">
        <v>1842</v>
      </c>
      <c r="E427" t="s" s="4">
        <v>1842</v>
      </c>
      <c r="F427" t="s" s="4">
        <v>1841</v>
      </c>
      <c r="G427" t="s" s="4">
        <v>1841</v>
      </c>
    </row>
    <row r="428" ht="45.0" customHeight="true">
      <c r="A428" t="s" s="4">
        <v>1788</v>
      </c>
      <c r="B428" t="s" s="4">
        <v>5364</v>
      </c>
      <c r="C428" t="s" s="4">
        <v>1841</v>
      </c>
      <c r="D428" t="s" s="4">
        <v>1842</v>
      </c>
      <c r="E428" t="s" s="4">
        <v>1842</v>
      </c>
      <c r="F428" t="s" s="4">
        <v>1841</v>
      </c>
      <c r="G428" t="s" s="4">
        <v>1841</v>
      </c>
    </row>
    <row r="429" ht="45.0" customHeight="true">
      <c r="A429" t="s" s="4">
        <v>1791</v>
      </c>
      <c r="B429" t="s" s="4">
        <v>5365</v>
      </c>
      <c r="C429" t="s" s="4">
        <v>1841</v>
      </c>
      <c r="D429" t="s" s="4">
        <v>1842</v>
      </c>
      <c r="E429" t="s" s="4">
        <v>1842</v>
      </c>
      <c r="F429" t="s" s="4">
        <v>1841</v>
      </c>
      <c r="G429" t="s" s="4">
        <v>1841</v>
      </c>
    </row>
    <row r="430" ht="45.0" customHeight="true">
      <c r="A430" t="s" s="4">
        <v>1797</v>
      </c>
      <c r="B430" t="s" s="4">
        <v>5366</v>
      </c>
      <c r="C430" t="s" s="4">
        <v>1841</v>
      </c>
      <c r="D430" t="s" s="4">
        <v>1842</v>
      </c>
      <c r="E430" t="s" s="4">
        <v>1842</v>
      </c>
      <c r="F430" t="s" s="4">
        <v>1841</v>
      </c>
      <c r="G430" t="s" s="4">
        <v>1841</v>
      </c>
    </row>
    <row r="431" ht="45.0" customHeight="true">
      <c r="A431" t="s" s="4">
        <v>1800</v>
      </c>
      <c r="B431" t="s" s="4">
        <v>5367</v>
      </c>
      <c r="C431" t="s" s="4">
        <v>1841</v>
      </c>
      <c r="D431" t="s" s="4">
        <v>1842</v>
      </c>
      <c r="E431" t="s" s="4">
        <v>1842</v>
      </c>
      <c r="F431" t="s" s="4">
        <v>1841</v>
      </c>
      <c r="G431" t="s" s="4">
        <v>1841</v>
      </c>
    </row>
    <row r="432" ht="45.0" customHeight="true">
      <c r="A432" t="s" s="4">
        <v>1805</v>
      </c>
      <c r="B432" t="s" s="4">
        <v>5368</v>
      </c>
      <c r="C432" t="s" s="4">
        <v>1841</v>
      </c>
      <c r="D432" t="s" s="4">
        <v>1842</v>
      </c>
      <c r="E432" t="s" s="4">
        <v>1842</v>
      </c>
      <c r="F432" t="s" s="4">
        <v>1841</v>
      </c>
      <c r="G432" t="s" s="4">
        <v>1841</v>
      </c>
    </row>
    <row r="433" ht="45.0" customHeight="true">
      <c r="A433" t="s" s="4">
        <v>1808</v>
      </c>
      <c r="B433" t="s" s="4">
        <v>5369</v>
      </c>
      <c r="C433" t="s" s="4">
        <v>1841</v>
      </c>
      <c r="D433" t="s" s="4">
        <v>1842</v>
      </c>
      <c r="E433" t="s" s="4">
        <v>1842</v>
      </c>
      <c r="F433" t="s" s="4">
        <v>1841</v>
      </c>
      <c r="G433" t="s" s="4">
        <v>1841</v>
      </c>
    </row>
    <row r="434" ht="45.0" customHeight="true">
      <c r="A434" t="s" s="4">
        <v>1812</v>
      </c>
      <c r="B434" t="s" s="4">
        <v>5370</v>
      </c>
      <c r="C434" t="s" s="4">
        <v>1841</v>
      </c>
      <c r="D434" t="s" s="4">
        <v>1842</v>
      </c>
      <c r="E434" t="s" s="4">
        <v>1842</v>
      </c>
      <c r="F434" t="s" s="4">
        <v>1841</v>
      </c>
      <c r="G434" t="s" s="4">
        <v>1841</v>
      </c>
    </row>
    <row r="435" ht="45.0" customHeight="true">
      <c r="A435" t="s" s="4">
        <v>1815</v>
      </c>
      <c r="B435" t="s" s="4">
        <v>5371</v>
      </c>
      <c r="C435" t="s" s="4">
        <v>1841</v>
      </c>
      <c r="D435" t="s" s="4">
        <v>1842</v>
      </c>
      <c r="E435" t="s" s="4">
        <v>1842</v>
      </c>
      <c r="F435" t="s" s="4">
        <v>1841</v>
      </c>
      <c r="G435" t="s" s="4">
        <v>1841</v>
      </c>
    </row>
    <row r="436" ht="45.0" customHeight="true">
      <c r="A436" t="s" s="4">
        <v>1818</v>
      </c>
      <c r="B436" t="s" s="4">
        <v>5372</v>
      </c>
      <c r="C436" t="s" s="4">
        <v>1841</v>
      </c>
      <c r="D436" t="s" s="4">
        <v>1842</v>
      </c>
      <c r="E436" t="s" s="4">
        <v>1842</v>
      </c>
      <c r="F436" t="s" s="4">
        <v>1841</v>
      </c>
      <c r="G436" t="s" s="4">
        <v>1841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7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5373</v>
      </c>
      <c r="D2" t="s">
        <v>5374</v>
      </c>
      <c r="E2" t="s">
        <v>5375</v>
      </c>
      <c r="F2" t="s">
        <v>5376</v>
      </c>
      <c r="G2" t="s">
        <v>5377</v>
      </c>
    </row>
    <row r="3">
      <c r="A3" t="s" s="1">
        <v>1834</v>
      </c>
      <c r="B3" s="1"/>
      <c r="C3" t="s" s="1">
        <v>5378</v>
      </c>
      <c r="D3" t="s" s="1">
        <v>5379</v>
      </c>
      <c r="E3" t="s" s="1">
        <v>5380</v>
      </c>
      <c r="F3" t="s" s="1">
        <v>5381</v>
      </c>
      <c r="G3" t="s" s="1">
        <v>5382</v>
      </c>
    </row>
    <row r="4" ht="45.0" customHeight="true">
      <c r="A4" t="s" s="4">
        <v>94</v>
      </c>
      <c r="B4" t="s" s="4">
        <v>5383</v>
      </c>
      <c r="C4" t="s" s="4">
        <v>1841</v>
      </c>
      <c r="D4" t="s" s="4">
        <v>1842</v>
      </c>
      <c r="E4" t="s" s="4">
        <v>1842</v>
      </c>
      <c r="F4" t="s" s="4">
        <v>1841</v>
      </c>
      <c r="G4" t="s" s="4">
        <v>1841</v>
      </c>
    </row>
    <row r="5" ht="45.0" customHeight="true">
      <c r="A5" t="s" s="4">
        <v>107</v>
      </c>
      <c r="B5" t="s" s="4">
        <v>5384</v>
      </c>
      <c r="C5" t="s" s="4">
        <v>1841</v>
      </c>
      <c r="D5" t="s" s="4">
        <v>1842</v>
      </c>
      <c r="E5" t="s" s="4">
        <v>1842</v>
      </c>
      <c r="F5" t="s" s="4">
        <v>1841</v>
      </c>
      <c r="G5" t="s" s="4">
        <v>1841</v>
      </c>
    </row>
    <row r="6" ht="45.0" customHeight="true">
      <c r="A6" t="s" s="4">
        <v>116</v>
      </c>
      <c r="B6" t="s" s="4">
        <v>5385</v>
      </c>
      <c r="C6" t="s" s="4">
        <v>1841</v>
      </c>
      <c r="D6" t="s" s="4">
        <v>1842</v>
      </c>
      <c r="E6" t="s" s="4">
        <v>1842</v>
      </c>
      <c r="F6" t="s" s="4">
        <v>1841</v>
      </c>
      <c r="G6" t="s" s="4">
        <v>1841</v>
      </c>
    </row>
    <row r="7" ht="45.0" customHeight="true">
      <c r="A7" t="s" s="4">
        <v>125</v>
      </c>
      <c r="B7" t="s" s="4">
        <v>5386</v>
      </c>
      <c r="C7" t="s" s="4">
        <v>1841</v>
      </c>
      <c r="D7" t="s" s="4">
        <v>1842</v>
      </c>
      <c r="E7" t="s" s="4">
        <v>1842</v>
      </c>
      <c r="F7" t="s" s="4">
        <v>1841</v>
      </c>
      <c r="G7" t="s" s="4">
        <v>1841</v>
      </c>
    </row>
    <row r="8" ht="45.0" customHeight="true">
      <c r="A8" t="s" s="4">
        <v>130</v>
      </c>
      <c r="B8" t="s" s="4">
        <v>5387</v>
      </c>
      <c r="C8" t="s" s="4">
        <v>1841</v>
      </c>
      <c r="D8" t="s" s="4">
        <v>1842</v>
      </c>
      <c r="E8" t="s" s="4">
        <v>1842</v>
      </c>
      <c r="F8" t="s" s="4">
        <v>1841</v>
      </c>
      <c r="G8" t="s" s="4">
        <v>1841</v>
      </c>
    </row>
    <row r="9" ht="45.0" customHeight="true">
      <c r="A9" t="s" s="4">
        <v>140</v>
      </c>
      <c r="B9" t="s" s="4">
        <v>5388</v>
      </c>
      <c r="C9" t="s" s="4">
        <v>1841</v>
      </c>
      <c r="D9" t="s" s="4">
        <v>1842</v>
      </c>
      <c r="E9" t="s" s="4">
        <v>1842</v>
      </c>
      <c r="F9" t="s" s="4">
        <v>1841</v>
      </c>
      <c r="G9" t="s" s="4">
        <v>1841</v>
      </c>
    </row>
    <row r="10" ht="45.0" customHeight="true">
      <c r="A10" t="s" s="4">
        <v>146</v>
      </c>
      <c r="B10" t="s" s="4">
        <v>5389</v>
      </c>
      <c r="C10" t="s" s="4">
        <v>1841</v>
      </c>
      <c r="D10" t="s" s="4">
        <v>1842</v>
      </c>
      <c r="E10" t="s" s="4">
        <v>1842</v>
      </c>
      <c r="F10" t="s" s="4">
        <v>1841</v>
      </c>
      <c r="G10" t="s" s="4">
        <v>1841</v>
      </c>
    </row>
    <row r="11" ht="45.0" customHeight="true">
      <c r="A11" t="s" s="4">
        <v>151</v>
      </c>
      <c r="B11" t="s" s="4">
        <v>5390</v>
      </c>
      <c r="C11" t="s" s="4">
        <v>1841</v>
      </c>
      <c r="D11" t="s" s="4">
        <v>1842</v>
      </c>
      <c r="E11" t="s" s="4">
        <v>1842</v>
      </c>
      <c r="F11" t="s" s="4">
        <v>1841</v>
      </c>
      <c r="G11" t="s" s="4">
        <v>1841</v>
      </c>
    </row>
    <row r="12" ht="45.0" customHeight="true">
      <c r="A12" t="s" s="4">
        <v>156</v>
      </c>
      <c r="B12" t="s" s="4">
        <v>5391</v>
      </c>
      <c r="C12" t="s" s="4">
        <v>1841</v>
      </c>
      <c r="D12" t="s" s="4">
        <v>1842</v>
      </c>
      <c r="E12" t="s" s="4">
        <v>1842</v>
      </c>
      <c r="F12" t="s" s="4">
        <v>1841</v>
      </c>
      <c r="G12" t="s" s="4">
        <v>1841</v>
      </c>
    </row>
    <row r="13" ht="45.0" customHeight="true">
      <c r="A13" t="s" s="4">
        <v>166</v>
      </c>
      <c r="B13" t="s" s="4">
        <v>5392</v>
      </c>
      <c r="C13" t="s" s="4">
        <v>1841</v>
      </c>
      <c r="D13" t="s" s="4">
        <v>1842</v>
      </c>
      <c r="E13" t="s" s="4">
        <v>1842</v>
      </c>
      <c r="F13" t="s" s="4">
        <v>1841</v>
      </c>
      <c r="G13" t="s" s="4">
        <v>1841</v>
      </c>
    </row>
    <row r="14" ht="45.0" customHeight="true">
      <c r="A14" t="s" s="4">
        <v>171</v>
      </c>
      <c r="B14" t="s" s="4">
        <v>5393</v>
      </c>
      <c r="C14" t="s" s="4">
        <v>1841</v>
      </c>
      <c r="D14" t="s" s="4">
        <v>1842</v>
      </c>
      <c r="E14" t="s" s="4">
        <v>1842</v>
      </c>
      <c r="F14" t="s" s="4">
        <v>1841</v>
      </c>
      <c r="G14" t="s" s="4">
        <v>1841</v>
      </c>
    </row>
    <row r="15" ht="45.0" customHeight="true">
      <c r="A15" t="s" s="4">
        <v>180</v>
      </c>
      <c r="B15" t="s" s="4">
        <v>5394</v>
      </c>
      <c r="C15" t="s" s="4">
        <v>1841</v>
      </c>
      <c r="D15" t="s" s="4">
        <v>1842</v>
      </c>
      <c r="E15" t="s" s="4">
        <v>1842</v>
      </c>
      <c r="F15" t="s" s="4">
        <v>1841</v>
      </c>
      <c r="G15" t="s" s="4">
        <v>1841</v>
      </c>
    </row>
    <row r="16" ht="45.0" customHeight="true">
      <c r="A16" t="s" s="4">
        <v>187</v>
      </c>
      <c r="B16" t="s" s="4">
        <v>5395</v>
      </c>
      <c r="C16" t="s" s="4">
        <v>1841</v>
      </c>
      <c r="D16" t="s" s="4">
        <v>1842</v>
      </c>
      <c r="E16" t="s" s="4">
        <v>1842</v>
      </c>
      <c r="F16" t="s" s="4">
        <v>1841</v>
      </c>
      <c r="G16" t="s" s="4">
        <v>1841</v>
      </c>
    </row>
    <row r="17" ht="45.0" customHeight="true">
      <c r="A17" t="s" s="4">
        <v>197</v>
      </c>
      <c r="B17" t="s" s="4">
        <v>5396</v>
      </c>
      <c r="C17" t="s" s="4">
        <v>1841</v>
      </c>
      <c r="D17" t="s" s="4">
        <v>1842</v>
      </c>
      <c r="E17" t="s" s="4">
        <v>1842</v>
      </c>
      <c r="F17" t="s" s="4">
        <v>1841</v>
      </c>
      <c r="G17" t="s" s="4">
        <v>1841</v>
      </c>
    </row>
    <row r="18" ht="45.0" customHeight="true">
      <c r="A18" t="s" s="4">
        <v>200</v>
      </c>
      <c r="B18" t="s" s="4">
        <v>5397</v>
      </c>
      <c r="C18" t="s" s="4">
        <v>1841</v>
      </c>
      <c r="D18" t="s" s="4">
        <v>1842</v>
      </c>
      <c r="E18" t="s" s="4">
        <v>1842</v>
      </c>
      <c r="F18" t="s" s="4">
        <v>1841</v>
      </c>
      <c r="G18" t="s" s="4">
        <v>1841</v>
      </c>
    </row>
    <row r="19" ht="45.0" customHeight="true">
      <c r="A19" t="s" s="4">
        <v>204</v>
      </c>
      <c r="B19" t="s" s="4">
        <v>5398</v>
      </c>
      <c r="C19" t="s" s="4">
        <v>1841</v>
      </c>
      <c r="D19" t="s" s="4">
        <v>1842</v>
      </c>
      <c r="E19" t="s" s="4">
        <v>1842</v>
      </c>
      <c r="F19" t="s" s="4">
        <v>1841</v>
      </c>
      <c r="G19" t="s" s="4">
        <v>1841</v>
      </c>
    </row>
    <row r="20" ht="45.0" customHeight="true">
      <c r="A20" t="s" s="4">
        <v>208</v>
      </c>
      <c r="B20" t="s" s="4">
        <v>5399</v>
      </c>
      <c r="C20" t="s" s="4">
        <v>1841</v>
      </c>
      <c r="D20" t="s" s="4">
        <v>1842</v>
      </c>
      <c r="E20" t="s" s="4">
        <v>1842</v>
      </c>
      <c r="F20" t="s" s="4">
        <v>1841</v>
      </c>
      <c r="G20" t="s" s="4">
        <v>1841</v>
      </c>
    </row>
    <row r="21" ht="45.0" customHeight="true">
      <c r="A21" t="s" s="4">
        <v>213</v>
      </c>
      <c r="B21" t="s" s="4">
        <v>5400</v>
      </c>
      <c r="C21" t="s" s="4">
        <v>1841</v>
      </c>
      <c r="D21" t="s" s="4">
        <v>1842</v>
      </c>
      <c r="E21" t="s" s="4">
        <v>1842</v>
      </c>
      <c r="F21" t="s" s="4">
        <v>1841</v>
      </c>
      <c r="G21" t="s" s="4">
        <v>1841</v>
      </c>
    </row>
    <row r="22" ht="45.0" customHeight="true">
      <c r="A22" t="s" s="4">
        <v>217</v>
      </c>
      <c r="B22" t="s" s="4">
        <v>5401</v>
      </c>
      <c r="C22" t="s" s="4">
        <v>1841</v>
      </c>
      <c r="D22" t="s" s="4">
        <v>1842</v>
      </c>
      <c r="E22" t="s" s="4">
        <v>1842</v>
      </c>
      <c r="F22" t="s" s="4">
        <v>1841</v>
      </c>
      <c r="G22" t="s" s="4">
        <v>1841</v>
      </c>
    </row>
    <row r="23" ht="45.0" customHeight="true">
      <c r="A23" t="s" s="4">
        <v>222</v>
      </c>
      <c r="B23" t="s" s="4">
        <v>5402</v>
      </c>
      <c r="C23" t="s" s="4">
        <v>1841</v>
      </c>
      <c r="D23" t="s" s="4">
        <v>1842</v>
      </c>
      <c r="E23" t="s" s="4">
        <v>1842</v>
      </c>
      <c r="F23" t="s" s="4">
        <v>1841</v>
      </c>
      <c r="G23" t="s" s="4">
        <v>1841</v>
      </c>
    </row>
    <row r="24" ht="45.0" customHeight="true">
      <c r="A24" t="s" s="4">
        <v>231</v>
      </c>
      <c r="B24" t="s" s="4">
        <v>5403</v>
      </c>
      <c r="C24" t="s" s="4">
        <v>1841</v>
      </c>
      <c r="D24" t="s" s="4">
        <v>1842</v>
      </c>
      <c r="E24" t="s" s="4">
        <v>1842</v>
      </c>
      <c r="F24" t="s" s="4">
        <v>1841</v>
      </c>
      <c r="G24" t="s" s="4">
        <v>1841</v>
      </c>
    </row>
    <row r="25" ht="45.0" customHeight="true">
      <c r="A25" t="s" s="4">
        <v>236</v>
      </c>
      <c r="B25" t="s" s="4">
        <v>5404</v>
      </c>
      <c r="C25" t="s" s="4">
        <v>1841</v>
      </c>
      <c r="D25" t="s" s="4">
        <v>1842</v>
      </c>
      <c r="E25" t="s" s="4">
        <v>1842</v>
      </c>
      <c r="F25" t="s" s="4">
        <v>1841</v>
      </c>
      <c r="G25" t="s" s="4">
        <v>1841</v>
      </c>
    </row>
    <row r="26" ht="45.0" customHeight="true">
      <c r="A26" t="s" s="4">
        <v>245</v>
      </c>
      <c r="B26" t="s" s="4">
        <v>5405</v>
      </c>
      <c r="C26" t="s" s="4">
        <v>1841</v>
      </c>
      <c r="D26" t="s" s="4">
        <v>1842</v>
      </c>
      <c r="E26" t="s" s="4">
        <v>1842</v>
      </c>
      <c r="F26" t="s" s="4">
        <v>1841</v>
      </c>
      <c r="G26" t="s" s="4">
        <v>1841</v>
      </c>
    </row>
    <row r="27" ht="45.0" customHeight="true">
      <c r="A27" t="s" s="4">
        <v>249</v>
      </c>
      <c r="B27" t="s" s="4">
        <v>5406</v>
      </c>
      <c r="C27" t="s" s="4">
        <v>1841</v>
      </c>
      <c r="D27" t="s" s="4">
        <v>1842</v>
      </c>
      <c r="E27" t="s" s="4">
        <v>1842</v>
      </c>
      <c r="F27" t="s" s="4">
        <v>1841</v>
      </c>
      <c r="G27" t="s" s="4">
        <v>1841</v>
      </c>
    </row>
    <row r="28" ht="45.0" customHeight="true">
      <c r="A28" t="s" s="4">
        <v>252</v>
      </c>
      <c r="B28" t="s" s="4">
        <v>5407</v>
      </c>
      <c r="C28" t="s" s="4">
        <v>1841</v>
      </c>
      <c r="D28" t="s" s="4">
        <v>1842</v>
      </c>
      <c r="E28" t="s" s="4">
        <v>1842</v>
      </c>
      <c r="F28" t="s" s="4">
        <v>1841</v>
      </c>
      <c r="G28" t="s" s="4">
        <v>1841</v>
      </c>
    </row>
    <row r="29" ht="45.0" customHeight="true">
      <c r="A29" t="s" s="4">
        <v>257</v>
      </c>
      <c r="B29" t="s" s="4">
        <v>5408</v>
      </c>
      <c r="C29" t="s" s="4">
        <v>1841</v>
      </c>
      <c r="D29" t="s" s="4">
        <v>1842</v>
      </c>
      <c r="E29" t="s" s="4">
        <v>1842</v>
      </c>
      <c r="F29" t="s" s="4">
        <v>1841</v>
      </c>
      <c r="G29" t="s" s="4">
        <v>1841</v>
      </c>
    </row>
    <row r="30" ht="45.0" customHeight="true">
      <c r="A30" t="s" s="4">
        <v>260</v>
      </c>
      <c r="B30" t="s" s="4">
        <v>5409</v>
      </c>
      <c r="C30" t="s" s="4">
        <v>1841</v>
      </c>
      <c r="D30" t="s" s="4">
        <v>1842</v>
      </c>
      <c r="E30" t="s" s="4">
        <v>1842</v>
      </c>
      <c r="F30" t="s" s="4">
        <v>1841</v>
      </c>
      <c r="G30" t="s" s="4">
        <v>1841</v>
      </c>
    </row>
    <row r="31" ht="45.0" customHeight="true">
      <c r="A31" t="s" s="4">
        <v>265</v>
      </c>
      <c r="B31" t="s" s="4">
        <v>5410</v>
      </c>
      <c r="C31" t="s" s="4">
        <v>1841</v>
      </c>
      <c r="D31" t="s" s="4">
        <v>1842</v>
      </c>
      <c r="E31" t="s" s="4">
        <v>1842</v>
      </c>
      <c r="F31" t="s" s="4">
        <v>1841</v>
      </c>
      <c r="G31" t="s" s="4">
        <v>1841</v>
      </c>
    </row>
    <row r="32" ht="45.0" customHeight="true">
      <c r="A32" t="s" s="4">
        <v>274</v>
      </c>
      <c r="B32" t="s" s="4">
        <v>5411</v>
      </c>
      <c r="C32" t="s" s="4">
        <v>1841</v>
      </c>
      <c r="D32" t="s" s="4">
        <v>1842</v>
      </c>
      <c r="E32" t="s" s="4">
        <v>1842</v>
      </c>
      <c r="F32" t="s" s="4">
        <v>1841</v>
      </c>
      <c r="G32" t="s" s="4">
        <v>1841</v>
      </c>
    </row>
    <row r="33" ht="45.0" customHeight="true">
      <c r="A33" t="s" s="4">
        <v>280</v>
      </c>
      <c r="B33" t="s" s="4">
        <v>5412</v>
      </c>
      <c r="C33" t="s" s="4">
        <v>1841</v>
      </c>
      <c r="D33" t="s" s="4">
        <v>1842</v>
      </c>
      <c r="E33" t="s" s="4">
        <v>1842</v>
      </c>
      <c r="F33" t="s" s="4">
        <v>1841</v>
      </c>
      <c r="G33" t="s" s="4">
        <v>1841</v>
      </c>
    </row>
    <row r="34" ht="45.0" customHeight="true">
      <c r="A34" t="s" s="4">
        <v>289</v>
      </c>
      <c r="B34" t="s" s="4">
        <v>5413</v>
      </c>
      <c r="C34" t="s" s="4">
        <v>1841</v>
      </c>
      <c r="D34" t="s" s="4">
        <v>1842</v>
      </c>
      <c r="E34" t="s" s="4">
        <v>1842</v>
      </c>
      <c r="F34" t="s" s="4">
        <v>1841</v>
      </c>
      <c r="G34" t="s" s="4">
        <v>1841</v>
      </c>
    </row>
    <row r="35" ht="45.0" customHeight="true">
      <c r="A35" t="s" s="4">
        <v>293</v>
      </c>
      <c r="B35" t="s" s="4">
        <v>5414</v>
      </c>
      <c r="C35" t="s" s="4">
        <v>1841</v>
      </c>
      <c r="D35" t="s" s="4">
        <v>1842</v>
      </c>
      <c r="E35" t="s" s="4">
        <v>1842</v>
      </c>
      <c r="F35" t="s" s="4">
        <v>1841</v>
      </c>
      <c r="G35" t="s" s="4">
        <v>1841</v>
      </c>
    </row>
    <row r="36" ht="45.0" customHeight="true">
      <c r="A36" t="s" s="4">
        <v>298</v>
      </c>
      <c r="B36" t="s" s="4">
        <v>5415</v>
      </c>
      <c r="C36" t="s" s="4">
        <v>1841</v>
      </c>
      <c r="D36" t="s" s="4">
        <v>1842</v>
      </c>
      <c r="E36" t="s" s="4">
        <v>1842</v>
      </c>
      <c r="F36" t="s" s="4">
        <v>1841</v>
      </c>
      <c r="G36" t="s" s="4">
        <v>1841</v>
      </c>
    </row>
    <row r="37" ht="45.0" customHeight="true">
      <c r="A37" t="s" s="4">
        <v>302</v>
      </c>
      <c r="B37" t="s" s="4">
        <v>5416</v>
      </c>
      <c r="C37" t="s" s="4">
        <v>1841</v>
      </c>
      <c r="D37" t="s" s="4">
        <v>1842</v>
      </c>
      <c r="E37" t="s" s="4">
        <v>1842</v>
      </c>
      <c r="F37" t="s" s="4">
        <v>1841</v>
      </c>
      <c r="G37" t="s" s="4">
        <v>1841</v>
      </c>
    </row>
    <row r="38" ht="45.0" customHeight="true">
      <c r="A38" t="s" s="4">
        <v>306</v>
      </c>
      <c r="B38" t="s" s="4">
        <v>5417</v>
      </c>
      <c r="C38" t="s" s="4">
        <v>1841</v>
      </c>
      <c r="D38" t="s" s="4">
        <v>1842</v>
      </c>
      <c r="E38" t="s" s="4">
        <v>1842</v>
      </c>
      <c r="F38" t="s" s="4">
        <v>1841</v>
      </c>
      <c r="G38" t="s" s="4">
        <v>1841</v>
      </c>
    </row>
    <row r="39" ht="45.0" customHeight="true">
      <c r="A39" t="s" s="4">
        <v>310</v>
      </c>
      <c r="B39" t="s" s="4">
        <v>5418</v>
      </c>
      <c r="C39" t="s" s="4">
        <v>1841</v>
      </c>
      <c r="D39" t="s" s="4">
        <v>1842</v>
      </c>
      <c r="E39" t="s" s="4">
        <v>1842</v>
      </c>
      <c r="F39" t="s" s="4">
        <v>1841</v>
      </c>
      <c r="G39" t="s" s="4">
        <v>1841</v>
      </c>
    </row>
    <row r="40" ht="45.0" customHeight="true">
      <c r="A40" t="s" s="4">
        <v>314</v>
      </c>
      <c r="B40" t="s" s="4">
        <v>5419</v>
      </c>
      <c r="C40" t="s" s="4">
        <v>1841</v>
      </c>
      <c r="D40" t="s" s="4">
        <v>1842</v>
      </c>
      <c r="E40" t="s" s="4">
        <v>1842</v>
      </c>
      <c r="F40" t="s" s="4">
        <v>1841</v>
      </c>
      <c r="G40" t="s" s="4">
        <v>1841</v>
      </c>
    </row>
    <row r="41" ht="45.0" customHeight="true">
      <c r="A41" t="s" s="4">
        <v>318</v>
      </c>
      <c r="B41" t="s" s="4">
        <v>5420</v>
      </c>
      <c r="C41" t="s" s="4">
        <v>1841</v>
      </c>
      <c r="D41" t="s" s="4">
        <v>1842</v>
      </c>
      <c r="E41" t="s" s="4">
        <v>1842</v>
      </c>
      <c r="F41" t="s" s="4">
        <v>1841</v>
      </c>
      <c r="G41" t="s" s="4">
        <v>1841</v>
      </c>
    </row>
    <row r="42" ht="45.0" customHeight="true">
      <c r="A42" t="s" s="4">
        <v>323</v>
      </c>
      <c r="B42" t="s" s="4">
        <v>5421</v>
      </c>
      <c r="C42" t="s" s="4">
        <v>1841</v>
      </c>
      <c r="D42" t="s" s="4">
        <v>1842</v>
      </c>
      <c r="E42" t="s" s="4">
        <v>1842</v>
      </c>
      <c r="F42" t="s" s="4">
        <v>1841</v>
      </c>
      <c r="G42" t="s" s="4">
        <v>1841</v>
      </c>
    </row>
    <row r="43" ht="45.0" customHeight="true">
      <c r="A43" t="s" s="4">
        <v>327</v>
      </c>
      <c r="B43" t="s" s="4">
        <v>5422</v>
      </c>
      <c r="C43" t="s" s="4">
        <v>1841</v>
      </c>
      <c r="D43" t="s" s="4">
        <v>1842</v>
      </c>
      <c r="E43" t="s" s="4">
        <v>1842</v>
      </c>
      <c r="F43" t="s" s="4">
        <v>1841</v>
      </c>
      <c r="G43" t="s" s="4">
        <v>1841</v>
      </c>
    </row>
    <row r="44" ht="45.0" customHeight="true">
      <c r="A44" t="s" s="4">
        <v>330</v>
      </c>
      <c r="B44" t="s" s="4">
        <v>5423</v>
      </c>
      <c r="C44" t="s" s="4">
        <v>1841</v>
      </c>
      <c r="D44" t="s" s="4">
        <v>1842</v>
      </c>
      <c r="E44" t="s" s="4">
        <v>1842</v>
      </c>
      <c r="F44" t="s" s="4">
        <v>1841</v>
      </c>
      <c r="G44" t="s" s="4">
        <v>1841</v>
      </c>
    </row>
    <row r="45" ht="45.0" customHeight="true">
      <c r="A45" t="s" s="4">
        <v>334</v>
      </c>
      <c r="B45" t="s" s="4">
        <v>5424</v>
      </c>
      <c r="C45" t="s" s="4">
        <v>1841</v>
      </c>
      <c r="D45" t="s" s="4">
        <v>1842</v>
      </c>
      <c r="E45" t="s" s="4">
        <v>1842</v>
      </c>
      <c r="F45" t="s" s="4">
        <v>1841</v>
      </c>
      <c r="G45" t="s" s="4">
        <v>1841</v>
      </c>
    </row>
    <row r="46" ht="45.0" customHeight="true">
      <c r="A46" t="s" s="4">
        <v>337</v>
      </c>
      <c r="B46" t="s" s="4">
        <v>5425</v>
      </c>
      <c r="C46" t="s" s="4">
        <v>1841</v>
      </c>
      <c r="D46" t="s" s="4">
        <v>1842</v>
      </c>
      <c r="E46" t="s" s="4">
        <v>1842</v>
      </c>
      <c r="F46" t="s" s="4">
        <v>1841</v>
      </c>
      <c r="G46" t="s" s="4">
        <v>1841</v>
      </c>
    </row>
    <row r="47" ht="45.0" customHeight="true">
      <c r="A47" t="s" s="4">
        <v>341</v>
      </c>
      <c r="B47" t="s" s="4">
        <v>5426</v>
      </c>
      <c r="C47" t="s" s="4">
        <v>1841</v>
      </c>
      <c r="D47" t="s" s="4">
        <v>1842</v>
      </c>
      <c r="E47" t="s" s="4">
        <v>1842</v>
      </c>
      <c r="F47" t="s" s="4">
        <v>1841</v>
      </c>
      <c r="G47" t="s" s="4">
        <v>1841</v>
      </c>
    </row>
    <row r="48" ht="45.0" customHeight="true">
      <c r="A48" t="s" s="4">
        <v>346</v>
      </c>
      <c r="B48" t="s" s="4">
        <v>5427</v>
      </c>
      <c r="C48" t="s" s="4">
        <v>1841</v>
      </c>
      <c r="D48" t="s" s="4">
        <v>1842</v>
      </c>
      <c r="E48" t="s" s="4">
        <v>1842</v>
      </c>
      <c r="F48" t="s" s="4">
        <v>1841</v>
      </c>
      <c r="G48" t="s" s="4">
        <v>1841</v>
      </c>
    </row>
    <row r="49" ht="45.0" customHeight="true">
      <c r="A49" t="s" s="4">
        <v>351</v>
      </c>
      <c r="B49" t="s" s="4">
        <v>5428</v>
      </c>
      <c r="C49" t="s" s="4">
        <v>1841</v>
      </c>
      <c r="D49" t="s" s="4">
        <v>1842</v>
      </c>
      <c r="E49" t="s" s="4">
        <v>1842</v>
      </c>
      <c r="F49" t="s" s="4">
        <v>1841</v>
      </c>
      <c r="G49" t="s" s="4">
        <v>1841</v>
      </c>
    </row>
    <row r="50" ht="45.0" customHeight="true">
      <c r="A50" t="s" s="4">
        <v>356</v>
      </c>
      <c r="B50" t="s" s="4">
        <v>5429</v>
      </c>
      <c r="C50" t="s" s="4">
        <v>1841</v>
      </c>
      <c r="D50" t="s" s="4">
        <v>1842</v>
      </c>
      <c r="E50" t="s" s="4">
        <v>1842</v>
      </c>
      <c r="F50" t="s" s="4">
        <v>1841</v>
      </c>
      <c r="G50" t="s" s="4">
        <v>1841</v>
      </c>
    </row>
    <row r="51" ht="45.0" customHeight="true">
      <c r="A51" t="s" s="4">
        <v>361</v>
      </c>
      <c r="B51" t="s" s="4">
        <v>5430</v>
      </c>
      <c r="C51" t="s" s="4">
        <v>1841</v>
      </c>
      <c r="D51" t="s" s="4">
        <v>1842</v>
      </c>
      <c r="E51" t="s" s="4">
        <v>1842</v>
      </c>
      <c r="F51" t="s" s="4">
        <v>1841</v>
      </c>
      <c r="G51" t="s" s="4">
        <v>1841</v>
      </c>
    </row>
    <row r="52" ht="45.0" customHeight="true">
      <c r="A52" t="s" s="4">
        <v>365</v>
      </c>
      <c r="B52" t="s" s="4">
        <v>5431</v>
      </c>
      <c r="C52" t="s" s="4">
        <v>1841</v>
      </c>
      <c r="D52" t="s" s="4">
        <v>1842</v>
      </c>
      <c r="E52" t="s" s="4">
        <v>1842</v>
      </c>
      <c r="F52" t="s" s="4">
        <v>1841</v>
      </c>
      <c r="G52" t="s" s="4">
        <v>1841</v>
      </c>
    </row>
    <row r="53" ht="45.0" customHeight="true">
      <c r="A53" t="s" s="4">
        <v>369</v>
      </c>
      <c r="B53" t="s" s="4">
        <v>5432</v>
      </c>
      <c r="C53" t="s" s="4">
        <v>1841</v>
      </c>
      <c r="D53" t="s" s="4">
        <v>1842</v>
      </c>
      <c r="E53" t="s" s="4">
        <v>1842</v>
      </c>
      <c r="F53" t="s" s="4">
        <v>1841</v>
      </c>
      <c r="G53" t="s" s="4">
        <v>1841</v>
      </c>
    </row>
    <row r="54" ht="45.0" customHeight="true">
      <c r="A54" t="s" s="4">
        <v>373</v>
      </c>
      <c r="B54" t="s" s="4">
        <v>5433</v>
      </c>
      <c r="C54" t="s" s="4">
        <v>1841</v>
      </c>
      <c r="D54" t="s" s="4">
        <v>1842</v>
      </c>
      <c r="E54" t="s" s="4">
        <v>1842</v>
      </c>
      <c r="F54" t="s" s="4">
        <v>1841</v>
      </c>
      <c r="G54" t="s" s="4">
        <v>1841</v>
      </c>
    </row>
    <row r="55" ht="45.0" customHeight="true">
      <c r="A55" t="s" s="4">
        <v>378</v>
      </c>
      <c r="B55" t="s" s="4">
        <v>5434</v>
      </c>
      <c r="C55" t="s" s="4">
        <v>1841</v>
      </c>
      <c r="D55" t="s" s="4">
        <v>1842</v>
      </c>
      <c r="E55" t="s" s="4">
        <v>1842</v>
      </c>
      <c r="F55" t="s" s="4">
        <v>1841</v>
      </c>
      <c r="G55" t="s" s="4">
        <v>1841</v>
      </c>
    </row>
    <row r="56" ht="45.0" customHeight="true">
      <c r="A56" t="s" s="4">
        <v>384</v>
      </c>
      <c r="B56" t="s" s="4">
        <v>5435</v>
      </c>
      <c r="C56" t="s" s="4">
        <v>1841</v>
      </c>
      <c r="D56" t="s" s="4">
        <v>1842</v>
      </c>
      <c r="E56" t="s" s="4">
        <v>1842</v>
      </c>
      <c r="F56" t="s" s="4">
        <v>1841</v>
      </c>
      <c r="G56" t="s" s="4">
        <v>1841</v>
      </c>
    </row>
    <row r="57" ht="45.0" customHeight="true">
      <c r="A57" t="s" s="4">
        <v>388</v>
      </c>
      <c r="B57" t="s" s="4">
        <v>5436</v>
      </c>
      <c r="C57" t="s" s="4">
        <v>1841</v>
      </c>
      <c r="D57" t="s" s="4">
        <v>1842</v>
      </c>
      <c r="E57" t="s" s="4">
        <v>1842</v>
      </c>
      <c r="F57" t="s" s="4">
        <v>1841</v>
      </c>
      <c r="G57" t="s" s="4">
        <v>1841</v>
      </c>
    </row>
    <row r="58" ht="45.0" customHeight="true">
      <c r="A58" t="s" s="4">
        <v>391</v>
      </c>
      <c r="B58" t="s" s="4">
        <v>5437</v>
      </c>
      <c r="C58" t="s" s="4">
        <v>1841</v>
      </c>
      <c r="D58" t="s" s="4">
        <v>1842</v>
      </c>
      <c r="E58" t="s" s="4">
        <v>1842</v>
      </c>
      <c r="F58" t="s" s="4">
        <v>1841</v>
      </c>
      <c r="G58" t="s" s="4">
        <v>1841</v>
      </c>
    </row>
    <row r="59" ht="45.0" customHeight="true">
      <c r="A59" t="s" s="4">
        <v>396</v>
      </c>
      <c r="B59" t="s" s="4">
        <v>5438</v>
      </c>
      <c r="C59" t="s" s="4">
        <v>1841</v>
      </c>
      <c r="D59" t="s" s="4">
        <v>1842</v>
      </c>
      <c r="E59" t="s" s="4">
        <v>1842</v>
      </c>
      <c r="F59" t="s" s="4">
        <v>1841</v>
      </c>
      <c r="G59" t="s" s="4">
        <v>1841</v>
      </c>
    </row>
    <row r="60" ht="45.0" customHeight="true">
      <c r="A60" t="s" s="4">
        <v>405</v>
      </c>
      <c r="B60" t="s" s="4">
        <v>5439</v>
      </c>
      <c r="C60" t="s" s="4">
        <v>1841</v>
      </c>
      <c r="D60" t="s" s="4">
        <v>1842</v>
      </c>
      <c r="E60" t="s" s="4">
        <v>1842</v>
      </c>
      <c r="F60" t="s" s="4">
        <v>1841</v>
      </c>
      <c r="G60" t="s" s="4">
        <v>1841</v>
      </c>
    </row>
    <row r="61" ht="45.0" customHeight="true">
      <c r="A61" t="s" s="4">
        <v>410</v>
      </c>
      <c r="B61" t="s" s="4">
        <v>5440</v>
      </c>
      <c r="C61" t="s" s="4">
        <v>1841</v>
      </c>
      <c r="D61" t="s" s="4">
        <v>1842</v>
      </c>
      <c r="E61" t="s" s="4">
        <v>1842</v>
      </c>
      <c r="F61" t="s" s="4">
        <v>1841</v>
      </c>
      <c r="G61" t="s" s="4">
        <v>1841</v>
      </c>
    </row>
    <row r="62" ht="45.0" customHeight="true">
      <c r="A62" t="s" s="4">
        <v>413</v>
      </c>
      <c r="B62" t="s" s="4">
        <v>5441</v>
      </c>
      <c r="C62" t="s" s="4">
        <v>1841</v>
      </c>
      <c r="D62" t="s" s="4">
        <v>1842</v>
      </c>
      <c r="E62" t="s" s="4">
        <v>1842</v>
      </c>
      <c r="F62" t="s" s="4">
        <v>1841</v>
      </c>
      <c r="G62" t="s" s="4">
        <v>1841</v>
      </c>
    </row>
    <row r="63" ht="45.0" customHeight="true">
      <c r="A63" t="s" s="4">
        <v>417</v>
      </c>
      <c r="B63" t="s" s="4">
        <v>5442</v>
      </c>
      <c r="C63" t="s" s="4">
        <v>1841</v>
      </c>
      <c r="D63" t="s" s="4">
        <v>1842</v>
      </c>
      <c r="E63" t="s" s="4">
        <v>1842</v>
      </c>
      <c r="F63" t="s" s="4">
        <v>1841</v>
      </c>
      <c r="G63" t="s" s="4">
        <v>1841</v>
      </c>
    </row>
    <row r="64" ht="45.0" customHeight="true">
      <c r="A64" t="s" s="4">
        <v>420</v>
      </c>
      <c r="B64" t="s" s="4">
        <v>5443</v>
      </c>
      <c r="C64" t="s" s="4">
        <v>1841</v>
      </c>
      <c r="D64" t="s" s="4">
        <v>1842</v>
      </c>
      <c r="E64" t="s" s="4">
        <v>1842</v>
      </c>
      <c r="F64" t="s" s="4">
        <v>1841</v>
      </c>
      <c r="G64" t="s" s="4">
        <v>1841</v>
      </c>
    </row>
    <row r="65" ht="45.0" customHeight="true">
      <c r="A65" t="s" s="4">
        <v>423</v>
      </c>
      <c r="B65" t="s" s="4">
        <v>5444</v>
      </c>
      <c r="C65" t="s" s="4">
        <v>1841</v>
      </c>
      <c r="D65" t="s" s="4">
        <v>1842</v>
      </c>
      <c r="E65" t="s" s="4">
        <v>1842</v>
      </c>
      <c r="F65" t="s" s="4">
        <v>1841</v>
      </c>
      <c r="G65" t="s" s="4">
        <v>1841</v>
      </c>
    </row>
    <row r="66" ht="45.0" customHeight="true">
      <c r="A66" t="s" s="4">
        <v>427</v>
      </c>
      <c r="B66" t="s" s="4">
        <v>5445</v>
      </c>
      <c r="C66" t="s" s="4">
        <v>1841</v>
      </c>
      <c r="D66" t="s" s="4">
        <v>1842</v>
      </c>
      <c r="E66" t="s" s="4">
        <v>1842</v>
      </c>
      <c r="F66" t="s" s="4">
        <v>1841</v>
      </c>
      <c r="G66" t="s" s="4">
        <v>1841</v>
      </c>
    </row>
    <row r="67" ht="45.0" customHeight="true">
      <c r="A67" t="s" s="4">
        <v>432</v>
      </c>
      <c r="B67" t="s" s="4">
        <v>5446</v>
      </c>
      <c r="C67" t="s" s="4">
        <v>1841</v>
      </c>
      <c r="D67" t="s" s="4">
        <v>1842</v>
      </c>
      <c r="E67" t="s" s="4">
        <v>1842</v>
      </c>
      <c r="F67" t="s" s="4">
        <v>1841</v>
      </c>
      <c r="G67" t="s" s="4">
        <v>1841</v>
      </c>
    </row>
    <row r="68" ht="45.0" customHeight="true">
      <c r="A68" t="s" s="4">
        <v>437</v>
      </c>
      <c r="B68" t="s" s="4">
        <v>5447</v>
      </c>
      <c r="C68" t="s" s="4">
        <v>1841</v>
      </c>
      <c r="D68" t="s" s="4">
        <v>1842</v>
      </c>
      <c r="E68" t="s" s="4">
        <v>1842</v>
      </c>
      <c r="F68" t="s" s="4">
        <v>1841</v>
      </c>
      <c r="G68" t="s" s="4">
        <v>1841</v>
      </c>
    </row>
    <row r="69" ht="45.0" customHeight="true">
      <c r="A69" t="s" s="4">
        <v>440</v>
      </c>
      <c r="B69" t="s" s="4">
        <v>5448</v>
      </c>
      <c r="C69" t="s" s="4">
        <v>1841</v>
      </c>
      <c r="D69" t="s" s="4">
        <v>1842</v>
      </c>
      <c r="E69" t="s" s="4">
        <v>1842</v>
      </c>
      <c r="F69" t="s" s="4">
        <v>1841</v>
      </c>
      <c r="G69" t="s" s="4">
        <v>1841</v>
      </c>
    </row>
    <row r="70" ht="45.0" customHeight="true">
      <c r="A70" t="s" s="4">
        <v>444</v>
      </c>
      <c r="B70" t="s" s="4">
        <v>5449</v>
      </c>
      <c r="C70" t="s" s="4">
        <v>1841</v>
      </c>
      <c r="D70" t="s" s="4">
        <v>1842</v>
      </c>
      <c r="E70" t="s" s="4">
        <v>1842</v>
      </c>
      <c r="F70" t="s" s="4">
        <v>1841</v>
      </c>
      <c r="G70" t="s" s="4">
        <v>1841</v>
      </c>
    </row>
    <row r="71" ht="45.0" customHeight="true">
      <c r="A71" t="s" s="4">
        <v>447</v>
      </c>
      <c r="B71" t="s" s="4">
        <v>5450</v>
      </c>
      <c r="C71" t="s" s="4">
        <v>1841</v>
      </c>
      <c r="D71" t="s" s="4">
        <v>1842</v>
      </c>
      <c r="E71" t="s" s="4">
        <v>1842</v>
      </c>
      <c r="F71" t="s" s="4">
        <v>1841</v>
      </c>
      <c r="G71" t="s" s="4">
        <v>1841</v>
      </c>
    </row>
    <row r="72" ht="45.0" customHeight="true">
      <c r="A72" t="s" s="4">
        <v>452</v>
      </c>
      <c r="B72" t="s" s="4">
        <v>5451</v>
      </c>
      <c r="C72" t="s" s="4">
        <v>1841</v>
      </c>
      <c r="D72" t="s" s="4">
        <v>1842</v>
      </c>
      <c r="E72" t="s" s="4">
        <v>1842</v>
      </c>
      <c r="F72" t="s" s="4">
        <v>1841</v>
      </c>
      <c r="G72" t="s" s="4">
        <v>1841</v>
      </c>
    </row>
    <row r="73" ht="45.0" customHeight="true">
      <c r="A73" t="s" s="4">
        <v>457</v>
      </c>
      <c r="B73" t="s" s="4">
        <v>5452</v>
      </c>
      <c r="C73" t="s" s="4">
        <v>1841</v>
      </c>
      <c r="D73" t="s" s="4">
        <v>1842</v>
      </c>
      <c r="E73" t="s" s="4">
        <v>1842</v>
      </c>
      <c r="F73" t="s" s="4">
        <v>1841</v>
      </c>
      <c r="G73" t="s" s="4">
        <v>1841</v>
      </c>
    </row>
    <row r="74" ht="45.0" customHeight="true">
      <c r="A74" t="s" s="4">
        <v>462</v>
      </c>
      <c r="B74" t="s" s="4">
        <v>5453</v>
      </c>
      <c r="C74" t="s" s="4">
        <v>1841</v>
      </c>
      <c r="D74" t="s" s="4">
        <v>1842</v>
      </c>
      <c r="E74" t="s" s="4">
        <v>1842</v>
      </c>
      <c r="F74" t="s" s="4">
        <v>1841</v>
      </c>
      <c r="G74" t="s" s="4">
        <v>1841</v>
      </c>
    </row>
    <row r="75" ht="45.0" customHeight="true">
      <c r="A75" t="s" s="4">
        <v>468</v>
      </c>
      <c r="B75" t="s" s="4">
        <v>5454</v>
      </c>
      <c r="C75" t="s" s="4">
        <v>1841</v>
      </c>
      <c r="D75" t="s" s="4">
        <v>1842</v>
      </c>
      <c r="E75" t="s" s="4">
        <v>1842</v>
      </c>
      <c r="F75" t="s" s="4">
        <v>1841</v>
      </c>
      <c r="G75" t="s" s="4">
        <v>1841</v>
      </c>
    </row>
    <row r="76" ht="45.0" customHeight="true">
      <c r="A76" t="s" s="4">
        <v>473</v>
      </c>
      <c r="B76" t="s" s="4">
        <v>5455</v>
      </c>
      <c r="C76" t="s" s="4">
        <v>1841</v>
      </c>
      <c r="D76" t="s" s="4">
        <v>1842</v>
      </c>
      <c r="E76" t="s" s="4">
        <v>1842</v>
      </c>
      <c r="F76" t="s" s="4">
        <v>1841</v>
      </c>
      <c r="G76" t="s" s="4">
        <v>1841</v>
      </c>
    </row>
    <row r="77" ht="45.0" customHeight="true">
      <c r="A77" t="s" s="4">
        <v>479</v>
      </c>
      <c r="B77" t="s" s="4">
        <v>5456</v>
      </c>
      <c r="C77" t="s" s="4">
        <v>1841</v>
      </c>
      <c r="D77" t="s" s="4">
        <v>1842</v>
      </c>
      <c r="E77" t="s" s="4">
        <v>1842</v>
      </c>
      <c r="F77" t="s" s="4">
        <v>1841</v>
      </c>
      <c r="G77" t="s" s="4">
        <v>1841</v>
      </c>
    </row>
    <row r="78" ht="45.0" customHeight="true">
      <c r="A78" t="s" s="4">
        <v>483</v>
      </c>
      <c r="B78" t="s" s="4">
        <v>5457</v>
      </c>
      <c r="C78" t="s" s="4">
        <v>1841</v>
      </c>
      <c r="D78" t="s" s="4">
        <v>1842</v>
      </c>
      <c r="E78" t="s" s="4">
        <v>1842</v>
      </c>
      <c r="F78" t="s" s="4">
        <v>1841</v>
      </c>
      <c r="G78" t="s" s="4">
        <v>1841</v>
      </c>
    </row>
    <row r="79" ht="45.0" customHeight="true">
      <c r="A79" t="s" s="4">
        <v>487</v>
      </c>
      <c r="B79" t="s" s="4">
        <v>5458</v>
      </c>
      <c r="C79" t="s" s="4">
        <v>1841</v>
      </c>
      <c r="D79" t="s" s="4">
        <v>1842</v>
      </c>
      <c r="E79" t="s" s="4">
        <v>1842</v>
      </c>
      <c r="F79" t="s" s="4">
        <v>1841</v>
      </c>
      <c r="G79" t="s" s="4">
        <v>1841</v>
      </c>
    </row>
    <row r="80" ht="45.0" customHeight="true">
      <c r="A80" t="s" s="4">
        <v>490</v>
      </c>
      <c r="B80" t="s" s="4">
        <v>5459</v>
      </c>
      <c r="C80" t="s" s="4">
        <v>1841</v>
      </c>
      <c r="D80" t="s" s="4">
        <v>1842</v>
      </c>
      <c r="E80" t="s" s="4">
        <v>1842</v>
      </c>
      <c r="F80" t="s" s="4">
        <v>1841</v>
      </c>
      <c r="G80" t="s" s="4">
        <v>1841</v>
      </c>
    </row>
    <row r="81" ht="45.0" customHeight="true">
      <c r="A81" t="s" s="4">
        <v>494</v>
      </c>
      <c r="B81" t="s" s="4">
        <v>5460</v>
      </c>
      <c r="C81" t="s" s="4">
        <v>1841</v>
      </c>
      <c r="D81" t="s" s="4">
        <v>1842</v>
      </c>
      <c r="E81" t="s" s="4">
        <v>1842</v>
      </c>
      <c r="F81" t="s" s="4">
        <v>1841</v>
      </c>
      <c r="G81" t="s" s="4">
        <v>1841</v>
      </c>
    </row>
    <row r="82" ht="45.0" customHeight="true">
      <c r="A82" t="s" s="4">
        <v>499</v>
      </c>
      <c r="B82" t="s" s="4">
        <v>5461</v>
      </c>
      <c r="C82" t="s" s="4">
        <v>1841</v>
      </c>
      <c r="D82" t="s" s="4">
        <v>1842</v>
      </c>
      <c r="E82" t="s" s="4">
        <v>1842</v>
      </c>
      <c r="F82" t="s" s="4">
        <v>1841</v>
      </c>
      <c r="G82" t="s" s="4">
        <v>1841</v>
      </c>
    </row>
    <row r="83" ht="45.0" customHeight="true">
      <c r="A83" t="s" s="4">
        <v>502</v>
      </c>
      <c r="B83" t="s" s="4">
        <v>5462</v>
      </c>
      <c r="C83" t="s" s="4">
        <v>1841</v>
      </c>
      <c r="D83" t="s" s="4">
        <v>1842</v>
      </c>
      <c r="E83" t="s" s="4">
        <v>1842</v>
      </c>
      <c r="F83" t="s" s="4">
        <v>1841</v>
      </c>
      <c r="G83" t="s" s="4">
        <v>1841</v>
      </c>
    </row>
    <row r="84" ht="45.0" customHeight="true">
      <c r="A84" t="s" s="4">
        <v>508</v>
      </c>
      <c r="B84" t="s" s="4">
        <v>5463</v>
      </c>
      <c r="C84" t="s" s="4">
        <v>1841</v>
      </c>
      <c r="D84" t="s" s="4">
        <v>1842</v>
      </c>
      <c r="E84" t="s" s="4">
        <v>1842</v>
      </c>
      <c r="F84" t="s" s="4">
        <v>1841</v>
      </c>
      <c r="G84" t="s" s="4">
        <v>1841</v>
      </c>
    </row>
    <row r="85" ht="45.0" customHeight="true">
      <c r="A85" t="s" s="4">
        <v>511</v>
      </c>
      <c r="B85" t="s" s="4">
        <v>5464</v>
      </c>
      <c r="C85" t="s" s="4">
        <v>1841</v>
      </c>
      <c r="D85" t="s" s="4">
        <v>1842</v>
      </c>
      <c r="E85" t="s" s="4">
        <v>1842</v>
      </c>
      <c r="F85" t="s" s="4">
        <v>1841</v>
      </c>
      <c r="G85" t="s" s="4">
        <v>1841</v>
      </c>
    </row>
    <row r="86" ht="45.0" customHeight="true">
      <c r="A86" t="s" s="4">
        <v>515</v>
      </c>
      <c r="B86" t="s" s="4">
        <v>5465</v>
      </c>
      <c r="C86" t="s" s="4">
        <v>1841</v>
      </c>
      <c r="D86" t="s" s="4">
        <v>1842</v>
      </c>
      <c r="E86" t="s" s="4">
        <v>1842</v>
      </c>
      <c r="F86" t="s" s="4">
        <v>1841</v>
      </c>
      <c r="G86" t="s" s="4">
        <v>1841</v>
      </c>
    </row>
    <row r="87" ht="45.0" customHeight="true">
      <c r="A87" t="s" s="4">
        <v>523</v>
      </c>
      <c r="B87" t="s" s="4">
        <v>5466</v>
      </c>
      <c r="C87" t="s" s="4">
        <v>1841</v>
      </c>
      <c r="D87" t="s" s="4">
        <v>1842</v>
      </c>
      <c r="E87" t="s" s="4">
        <v>1842</v>
      </c>
      <c r="F87" t="s" s="4">
        <v>1841</v>
      </c>
      <c r="G87" t="s" s="4">
        <v>1841</v>
      </c>
    </row>
    <row r="88" ht="45.0" customHeight="true">
      <c r="A88" t="s" s="4">
        <v>528</v>
      </c>
      <c r="B88" t="s" s="4">
        <v>5467</v>
      </c>
      <c r="C88" t="s" s="4">
        <v>1841</v>
      </c>
      <c r="D88" t="s" s="4">
        <v>1842</v>
      </c>
      <c r="E88" t="s" s="4">
        <v>1842</v>
      </c>
      <c r="F88" t="s" s="4">
        <v>1841</v>
      </c>
      <c r="G88" t="s" s="4">
        <v>1841</v>
      </c>
    </row>
    <row r="89" ht="45.0" customHeight="true">
      <c r="A89" t="s" s="4">
        <v>532</v>
      </c>
      <c r="B89" t="s" s="4">
        <v>5468</v>
      </c>
      <c r="C89" t="s" s="4">
        <v>1841</v>
      </c>
      <c r="D89" t="s" s="4">
        <v>1842</v>
      </c>
      <c r="E89" t="s" s="4">
        <v>1842</v>
      </c>
      <c r="F89" t="s" s="4">
        <v>1841</v>
      </c>
      <c r="G89" t="s" s="4">
        <v>1841</v>
      </c>
    </row>
    <row r="90" ht="45.0" customHeight="true">
      <c r="A90" t="s" s="4">
        <v>536</v>
      </c>
      <c r="B90" t="s" s="4">
        <v>5469</v>
      </c>
      <c r="C90" t="s" s="4">
        <v>1841</v>
      </c>
      <c r="D90" t="s" s="4">
        <v>1842</v>
      </c>
      <c r="E90" t="s" s="4">
        <v>1842</v>
      </c>
      <c r="F90" t="s" s="4">
        <v>1841</v>
      </c>
      <c r="G90" t="s" s="4">
        <v>1841</v>
      </c>
    </row>
    <row r="91" ht="45.0" customHeight="true">
      <c r="A91" t="s" s="4">
        <v>539</v>
      </c>
      <c r="B91" t="s" s="4">
        <v>5470</v>
      </c>
      <c r="C91" t="s" s="4">
        <v>1841</v>
      </c>
      <c r="D91" t="s" s="4">
        <v>1842</v>
      </c>
      <c r="E91" t="s" s="4">
        <v>1842</v>
      </c>
      <c r="F91" t="s" s="4">
        <v>1841</v>
      </c>
      <c r="G91" t="s" s="4">
        <v>1841</v>
      </c>
    </row>
    <row r="92" ht="45.0" customHeight="true">
      <c r="A92" t="s" s="4">
        <v>543</v>
      </c>
      <c r="B92" t="s" s="4">
        <v>5471</v>
      </c>
      <c r="C92" t="s" s="4">
        <v>1841</v>
      </c>
      <c r="D92" t="s" s="4">
        <v>1842</v>
      </c>
      <c r="E92" t="s" s="4">
        <v>1842</v>
      </c>
      <c r="F92" t="s" s="4">
        <v>1841</v>
      </c>
      <c r="G92" t="s" s="4">
        <v>1841</v>
      </c>
    </row>
    <row r="93" ht="45.0" customHeight="true">
      <c r="A93" t="s" s="4">
        <v>548</v>
      </c>
      <c r="B93" t="s" s="4">
        <v>5472</v>
      </c>
      <c r="C93" t="s" s="4">
        <v>1841</v>
      </c>
      <c r="D93" t="s" s="4">
        <v>1842</v>
      </c>
      <c r="E93" t="s" s="4">
        <v>1842</v>
      </c>
      <c r="F93" t="s" s="4">
        <v>1841</v>
      </c>
      <c r="G93" t="s" s="4">
        <v>1841</v>
      </c>
    </row>
    <row r="94" ht="45.0" customHeight="true">
      <c r="A94" t="s" s="4">
        <v>551</v>
      </c>
      <c r="B94" t="s" s="4">
        <v>5473</v>
      </c>
      <c r="C94" t="s" s="4">
        <v>1841</v>
      </c>
      <c r="D94" t="s" s="4">
        <v>1842</v>
      </c>
      <c r="E94" t="s" s="4">
        <v>1842</v>
      </c>
      <c r="F94" t="s" s="4">
        <v>1841</v>
      </c>
      <c r="G94" t="s" s="4">
        <v>1841</v>
      </c>
    </row>
    <row r="95" ht="45.0" customHeight="true">
      <c r="A95" t="s" s="4">
        <v>554</v>
      </c>
      <c r="B95" t="s" s="4">
        <v>5474</v>
      </c>
      <c r="C95" t="s" s="4">
        <v>1841</v>
      </c>
      <c r="D95" t="s" s="4">
        <v>1842</v>
      </c>
      <c r="E95" t="s" s="4">
        <v>1842</v>
      </c>
      <c r="F95" t="s" s="4">
        <v>1841</v>
      </c>
      <c r="G95" t="s" s="4">
        <v>1841</v>
      </c>
    </row>
    <row r="96" ht="45.0" customHeight="true">
      <c r="A96" t="s" s="4">
        <v>557</v>
      </c>
      <c r="B96" t="s" s="4">
        <v>5475</v>
      </c>
      <c r="C96" t="s" s="4">
        <v>1841</v>
      </c>
      <c r="D96" t="s" s="4">
        <v>1842</v>
      </c>
      <c r="E96" t="s" s="4">
        <v>1842</v>
      </c>
      <c r="F96" t="s" s="4">
        <v>1841</v>
      </c>
      <c r="G96" t="s" s="4">
        <v>1841</v>
      </c>
    </row>
    <row r="97" ht="45.0" customHeight="true">
      <c r="A97" t="s" s="4">
        <v>564</v>
      </c>
      <c r="B97" t="s" s="4">
        <v>5476</v>
      </c>
      <c r="C97" t="s" s="4">
        <v>1841</v>
      </c>
      <c r="D97" t="s" s="4">
        <v>1842</v>
      </c>
      <c r="E97" t="s" s="4">
        <v>1842</v>
      </c>
      <c r="F97" t="s" s="4">
        <v>1841</v>
      </c>
      <c r="G97" t="s" s="4">
        <v>1841</v>
      </c>
    </row>
    <row r="98" ht="45.0" customHeight="true">
      <c r="A98" t="s" s="4">
        <v>567</v>
      </c>
      <c r="B98" t="s" s="4">
        <v>5477</v>
      </c>
      <c r="C98" t="s" s="4">
        <v>1841</v>
      </c>
      <c r="D98" t="s" s="4">
        <v>1842</v>
      </c>
      <c r="E98" t="s" s="4">
        <v>1842</v>
      </c>
      <c r="F98" t="s" s="4">
        <v>1841</v>
      </c>
      <c r="G98" t="s" s="4">
        <v>1841</v>
      </c>
    </row>
    <row r="99" ht="45.0" customHeight="true">
      <c r="A99" t="s" s="4">
        <v>571</v>
      </c>
      <c r="B99" t="s" s="4">
        <v>5478</v>
      </c>
      <c r="C99" t="s" s="4">
        <v>1841</v>
      </c>
      <c r="D99" t="s" s="4">
        <v>1842</v>
      </c>
      <c r="E99" t="s" s="4">
        <v>1842</v>
      </c>
      <c r="F99" t="s" s="4">
        <v>1841</v>
      </c>
      <c r="G99" t="s" s="4">
        <v>1841</v>
      </c>
    </row>
    <row r="100" ht="45.0" customHeight="true">
      <c r="A100" t="s" s="4">
        <v>573</v>
      </c>
      <c r="B100" t="s" s="4">
        <v>5479</v>
      </c>
      <c r="C100" t="s" s="4">
        <v>1841</v>
      </c>
      <c r="D100" t="s" s="4">
        <v>1842</v>
      </c>
      <c r="E100" t="s" s="4">
        <v>1842</v>
      </c>
      <c r="F100" t="s" s="4">
        <v>1841</v>
      </c>
      <c r="G100" t="s" s="4">
        <v>1841</v>
      </c>
    </row>
    <row r="101" ht="45.0" customHeight="true">
      <c r="A101" t="s" s="4">
        <v>580</v>
      </c>
      <c r="B101" t="s" s="4">
        <v>5480</v>
      </c>
      <c r="C101" t="s" s="4">
        <v>1841</v>
      </c>
      <c r="D101" t="s" s="4">
        <v>1842</v>
      </c>
      <c r="E101" t="s" s="4">
        <v>1842</v>
      </c>
      <c r="F101" t="s" s="4">
        <v>1841</v>
      </c>
      <c r="G101" t="s" s="4">
        <v>1841</v>
      </c>
    </row>
    <row r="102" ht="45.0" customHeight="true">
      <c r="A102" t="s" s="4">
        <v>584</v>
      </c>
      <c r="B102" t="s" s="4">
        <v>5481</v>
      </c>
      <c r="C102" t="s" s="4">
        <v>1841</v>
      </c>
      <c r="D102" t="s" s="4">
        <v>1842</v>
      </c>
      <c r="E102" t="s" s="4">
        <v>1842</v>
      </c>
      <c r="F102" t="s" s="4">
        <v>1841</v>
      </c>
      <c r="G102" t="s" s="4">
        <v>1841</v>
      </c>
    </row>
    <row r="103" ht="45.0" customHeight="true">
      <c r="A103" t="s" s="4">
        <v>588</v>
      </c>
      <c r="B103" t="s" s="4">
        <v>5482</v>
      </c>
      <c r="C103" t="s" s="4">
        <v>1841</v>
      </c>
      <c r="D103" t="s" s="4">
        <v>1842</v>
      </c>
      <c r="E103" t="s" s="4">
        <v>1842</v>
      </c>
      <c r="F103" t="s" s="4">
        <v>1841</v>
      </c>
      <c r="G103" t="s" s="4">
        <v>1841</v>
      </c>
    </row>
    <row r="104" ht="45.0" customHeight="true">
      <c r="A104" t="s" s="4">
        <v>591</v>
      </c>
      <c r="B104" t="s" s="4">
        <v>5483</v>
      </c>
      <c r="C104" t="s" s="4">
        <v>1841</v>
      </c>
      <c r="D104" t="s" s="4">
        <v>1842</v>
      </c>
      <c r="E104" t="s" s="4">
        <v>1842</v>
      </c>
      <c r="F104" t="s" s="4">
        <v>1841</v>
      </c>
      <c r="G104" t="s" s="4">
        <v>1841</v>
      </c>
    </row>
    <row r="105" ht="45.0" customHeight="true">
      <c r="A105" t="s" s="4">
        <v>594</v>
      </c>
      <c r="B105" t="s" s="4">
        <v>5484</v>
      </c>
      <c r="C105" t="s" s="4">
        <v>1841</v>
      </c>
      <c r="D105" t="s" s="4">
        <v>1842</v>
      </c>
      <c r="E105" t="s" s="4">
        <v>1842</v>
      </c>
      <c r="F105" t="s" s="4">
        <v>1841</v>
      </c>
      <c r="G105" t="s" s="4">
        <v>1841</v>
      </c>
    </row>
    <row r="106" ht="45.0" customHeight="true">
      <c r="A106" t="s" s="4">
        <v>598</v>
      </c>
      <c r="B106" t="s" s="4">
        <v>5485</v>
      </c>
      <c r="C106" t="s" s="4">
        <v>1841</v>
      </c>
      <c r="D106" t="s" s="4">
        <v>1842</v>
      </c>
      <c r="E106" t="s" s="4">
        <v>1842</v>
      </c>
      <c r="F106" t="s" s="4">
        <v>1841</v>
      </c>
      <c r="G106" t="s" s="4">
        <v>1841</v>
      </c>
    </row>
    <row r="107" ht="45.0" customHeight="true">
      <c r="A107" t="s" s="4">
        <v>603</v>
      </c>
      <c r="B107" t="s" s="4">
        <v>5486</v>
      </c>
      <c r="C107" t="s" s="4">
        <v>1841</v>
      </c>
      <c r="D107" t="s" s="4">
        <v>1842</v>
      </c>
      <c r="E107" t="s" s="4">
        <v>1842</v>
      </c>
      <c r="F107" t="s" s="4">
        <v>1841</v>
      </c>
      <c r="G107" t="s" s="4">
        <v>1841</v>
      </c>
    </row>
    <row r="108" ht="45.0" customHeight="true">
      <c r="A108" t="s" s="4">
        <v>606</v>
      </c>
      <c r="B108" t="s" s="4">
        <v>5487</v>
      </c>
      <c r="C108" t="s" s="4">
        <v>1841</v>
      </c>
      <c r="D108" t="s" s="4">
        <v>1842</v>
      </c>
      <c r="E108" t="s" s="4">
        <v>1842</v>
      </c>
      <c r="F108" t="s" s="4">
        <v>1841</v>
      </c>
      <c r="G108" t="s" s="4">
        <v>1841</v>
      </c>
    </row>
    <row r="109" ht="45.0" customHeight="true">
      <c r="A109" t="s" s="4">
        <v>610</v>
      </c>
      <c r="B109" t="s" s="4">
        <v>5488</v>
      </c>
      <c r="C109" t="s" s="4">
        <v>1841</v>
      </c>
      <c r="D109" t="s" s="4">
        <v>1842</v>
      </c>
      <c r="E109" t="s" s="4">
        <v>1842</v>
      </c>
      <c r="F109" t="s" s="4">
        <v>1841</v>
      </c>
      <c r="G109" t="s" s="4">
        <v>1841</v>
      </c>
    </row>
    <row r="110" ht="45.0" customHeight="true">
      <c r="A110" t="s" s="4">
        <v>615</v>
      </c>
      <c r="B110" t="s" s="4">
        <v>5489</v>
      </c>
      <c r="C110" t="s" s="4">
        <v>1841</v>
      </c>
      <c r="D110" t="s" s="4">
        <v>1842</v>
      </c>
      <c r="E110" t="s" s="4">
        <v>1842</v>
      </c>
      <c r="F110" t="s" s="4">
        <v>1841</v>
      </c>
      <c r="G110" t="s" s="4">
        <v>1841</v>
      </c>
    </row>
    <row r="111" ht="45.0" customHeight="true">
      <c r="A111" t="s" s="4">
        <v>618</v>
      </c>
      <c r="B111" t="s" s="4">
        <v>5490</v>
      </c>
      <c r="C111" t="s" s="4">
        <v>1841</v>
      </c>
      <c r="D111" t="s" s="4">
        <v>1842</v>
      </c>
      <c r="E111" t="s" s="4">
        <v>1842</v>
      </c>
      <c r="F111" t="s" s="4">
        <v>1841</v>
      </c>
      <c r="G111" t="s" s="4">
        <v>1841</v>
      </c>
    </row>
    <row r="112" ht="45.0" customHeight="true">
      <c r="A112" t="s" s="4">
        <v>620</v>
      </c>
      <c r="B112" t="s" s="4">
        <v>5491</v>
      </c>
      <c r="C112" t="s" s="4">
        <v>1841</v>
      </c>
      <c r="D112" t="s" s="4">
        <v>1842</v>
      </c>
      <c r="E112" t="s" s="4">
        <v>1842</v>
      </c>
      <c r="F112" t="s" s="4">
        <v>1841</v>
      </c>
      <c r="G112" t="s" s="4">
        <v>1841</v>
      </c>
    </row>
    <row r="113" ht="45.0" customHeight="true">
      <c r="A113" t="s" s="4">
        <v>624</v>
      </c>
      <c r="B113" t="s" s="4">
        <v>5492</v>
      </c>
      <c r="C113" t="s" s="4">
        <v>1841</v>
      </c>
      <c r="D113" t="s" s="4">
        <v>1842</v>
      </c>
      <c r="E113" t="s" s="4">
        <v>1842</v>
      </c>
      <c r="F113" t="s" s="4">
        <v>1841</v>
      </c>
      <c r="G113" t="s" s="4">
        <v>1841</v>
      </c>
    </row>
    <row r="114" ht="45.0" customHeight="true">
      <c r="A114" t="s" s="4">
        <v>628</v>
      </c>
      <c r="B114" t="s" s="4">
        <v>5493</v>
      </c>
      <c r="C114" t="s" s="4">
        <v>1841</v>
      </c>
      <c r="D114" t="s" s="4">
        <v>1842</v>
      </c>
      <c r="E114" t="s" s="4">
        <v>1842</v>
      </c>
      <c r="F114" t="s" s="4">
        <v>1841</v>
      </c>
      <c r="G114" t="s" s="4">
        <v>1841</v>
      </c>
    </row>
    <row r="115" ht="45.0" customHeight="true">
      <c r="A115" t="s" s="4">
        <v>631</v>
      </c>
      <c r="B115" t="s" s="4">
        <v>5494</v>
      </c>
      <c r="C115" t="s" s="4">
        <v>1841</v>
      </c>
      <c r="D115" t="s" s="4">
        <v>1842</v>
      </c>
      <c r="E115" t="s" s="4">
        <v>1842</v>
      </c>
      <c r="F115" t="s" s="4">
        <v>1841</v>
      </c>
      <c r="G115" t="s" s="4">
        <v>1841</v>
      </c>
    </row>
    <row r="116" ht="45.0" customHeight="true">
      <c r="A116" t="s" s="4">
        <v>636</v>
      </c>
      <c r="B116" t="s" s="4">
        <v>5495</v>
      </c>
      <c r="C116" t="s" s="4">
        <v>1841</v>
      </c>
      <c r="D116" t="s" s="4">
        <v>1842</v>
      </c>
      <c r="E116" t="s" s="4">
        <v>1842</v>
      </c>
      <c r="F116" t="s" s="4">
        <v>1841</v>
      </c>
      <c r="G116" t="s" s="4">
        <v>1841</v>
      </c>
    </row>
    <row r="117" ht="45.0" customHeight="true">
      <c r="A117" t="s" s="4">
        <v>640</v>
      </c>
      <c r="B117" t="s" s="4">
        <v>5496</v>
      </c>
      <c r="C117" t="s" s="4">
        <v>1841</v>
      </c>
      <c r="D117" t="s" s="4">
        <v>1842</v>
      </c>
      <c r="E117" t="s" s="4">
        <v>1842</v>
      </c>
      <c r="F117" t="s" s="4">
        <v>1841</v>
      </c>
      <c r="G117" t="s" s="4">
        <v>1841</v>
      </c>
    </row>
    <row r="118" ht="45.0" customHeight="true">
      <c r="A118" t="s" s="4">
        <v>647</v>
      </c>
      <c r="B118" t="s" s="4">
        <v>5497</v>
      </c>
      <c r="C118" t="s" s="4">
        <v>1841</v>
      </c>
      <c r="D118" t="s" s="4">
        <v>1842</v>
      </c>
      <c r="E118" t="s" s="4">
        <v>1842</v>
      </c>
      <c r="F118" t="s" s="4">
        <v>1841</v>
      </c>
      <c r="G118" t="s" s="4">
        <v>1841</v>
      </c>
    </row>
    <row r="119" ht="45.0" customHeight="true">
      <c r="A119" t="s" s="4">
        <v>652</v>
      </c>
      <c r="B119" t="s" s="4">
        <v>5498</v>
      </c>
      <c r="C119" t="s" s="4">
        <v>1841</v>
      </c>
      <c r="D119" t="s" s="4">
        <v>1842</v>
      </c>
      <c r="E119" t="s" s="4">
        <v>1842</v>
      </c>
      <c r="F119" t="s" s="4">
        <v>1841</v>
      </c>
      <c r="G119" t="s" s="4">
        <v>1841</v>
      </c>
    </row>
    <row r="120" ht="45.0" customHeight="true">
      <c r="A120" t="s" s="4">
        <v>655</v>
      </c>
      <c r="B120" t="s" s="4">
        <v>5499</v>
      </c>
      <c r="C120" t="s" s="4">
        <v>1841</v>
      </c>
      <c r="D120" t="s" s="4">
        <v>1842</v>
      </c>
      <c r="E120" t="s" s="4">
        <v>1842</v>
      </c>
      <c r="F120" t="s" s="4">
        <v>1841</v>
      </c>
      <c r="G120" t="s" s="4">
        <v>1841</v>
      </c>
    </row>
    <row r="121" ht="45.0" customHeight="true">
      <c r="A121" t="s" s="4">
        <v>659</v>
      </c>
      <c r="B121" t="s" s="4">
        <v>5500</v>
      </c>
      <c r="C121" t="s" s="4">
        <v>1841</v>
      </c>
      <c r="D121" t="s" s="4">
        <v>1842</v>
      </c>
      <c r="E121" t="s" s="4">
        <v>1842</v>
      </c>
      <c r="F121" t="s" s="4">
        <v>1841</v>
      </c>
      <c r="G121" t="s" s="4">
        <v>1841</v>
      </c>
    </row>
    <row r="122" ht="45.0" customHeight="true">
      <c r="A122" t="s" s="4">
        <v>662</v>
      </c>
      <c r="B122" t="s" s="4">
        <v>5501</v>
      </c>
      <c r="C122" t="s" s="4">
        <v>1841</v>
      </c>
      <c r="D122" t="s" s="4">
        <v>1842</v>
      </c>
      <c r="E122" t="s" s="4">
        <v>1842</v>
      </c>
      <c r="F122" t="s" s="4">
        <v>1841</v>
      </c>
      <c r="G122" t="s" s="4">
        <v>1841</v>
      </c>
    </row>
    <row r="123" ht="45.0" customHeight="true">
      <c r="A123" t="s" s="4">
        <v>666</v>
      </c>
      <c r="B123" t="s" s="4">
        <v>5502</v>
      </c>
      <c r="C123" t="s" s="4">
        <v>1841</v>
      </c>
      <c r="D123" t="s" s="4">
        <v>1842</v>
      </c>
      <c r="E123" t="s" s="4">
        <v>1842</v>
      </c>
      <c r="F123" t="s" s="4">
        <v>1841</v>
      </c>
      <c r="G123" t="s" s="4">
        <v>1841</v>
      </c>
    </row>
    <row r="124" ht="45.0" customHeight="true">
      <c r="A124" t="s" s="4">
        <v>669</v>
      </c>
      <c r="B124" t="s" s="4">
        <v>5503</v>
      </c>
      <c r="C124" t="s" s="4">
        <v>1841</v>
      </c>
      <c r="D124" t="s" s="4">
        <v>1842</v>
      </c>
      <c r="E124" t="s" s="4">
        <v>1842</v>
      </c>
      <c r="F124" t="s" s="4">
        <v>1841</v>
      </c>
      <c r="G124" t="s" s="4">
        <v>1841</v>
      </c>
    </row>
    <row r="125" ht="45.0" customHeight="true">
      <c r="A125" t="s" s="4">
        <v>673</v>
      </c>
      <c r="B125" t="s" s="4">
        <v>5504</v>
      </c>
      <c r="C125" t="s" s="4">
        <v>1841</v>
      </c>
      <c r="D125" t="s" s="4">
        <v>1842</v>
      </c>
      <c r="E125" t="s" s="4">
        <v>1842</v>
      </c>
      <c r="F125" t="s" s="4">
        <v>1841</v>
      </c>
      <c r="G125" t="s" s="4">
        <v>1841</v>
      </c>
    </row>
    <row r="126" ht="45.0" customHeight="true">
      <c r="A126" t="s" s="4">
        <v>676</v>
      </c>
      <c r="B126" t="s" s="4">
        <v>5505</v>
      </c>
      <c r="C126" t="s" s="4">
        <v>1841</v>
      </c>
      <c r="D126" t="s" s="4">
        <v>1842</v>
      </c>
      <c r="E126" t="s" s="4">
        <v>1842</v>
      </c>
      <c r="F126" t="s" s="4">
        <v>1841</v>
      </c>
      <c r="G126" t="s" s="4">
        <v>1841</v>
      </c>
    </row>
    <row r="127" ht="45.0" customHeight="true">
      <c r="A127" t="s" s="4">
        <v>681</v>
      </c>
      <c r="B127" t="s" s="4">
        <v>5506</v>
      </c>
      <c r="C127" t="s" s="4">
        <v>1841</v>
      </c>
      <c r="D127" t="s" s="4">
        <v>1842</v>
      </c>
      <c r="E127" t="s" s="4">
        <v>1842</v>
      </c>
      <c r="F127" t="s" s="4">
        <v>1841</v>
      </c>
      <c r="G127" t="s" s="4">
        <v>1841</v>
      </c>
    </row>
    <row r="128" ht="45.0" customHeight="true">
      <c r="A128" t="s" s="4">
        <v>685</v>
      </c>
      <c r="B128" t="s" s="4">
        <v>5507</v>
      </c>
      <c r="C128" t="s" s="4">
        <v>1841</v>
      </c>
      <c r="D128" t="s" s="4">
        <v>1842</v>
      </c>
      <c r="E128" t="s" s="4">
        <v>1842</v>
      </c>
      <c r="F128" t="s" s="4">
        <v>1841</v>
      </c>
      <c r="G128" t="s" s="4">
        <v>1841</v>
      </c>
    </row>
    <row r="129" ht="45.0" customHeight="true">
      <c r="A129" t="s" s="4">
        <v>689</v>
      </c>
      <c r="B129" t="s" s="4">
        <v>5508</v>
      </c>
      <c r="C129" t="s" s="4">
        <v>1841</v>
      </c>
      <c r="D129" t="s" s="4">
        <v>1842</v>
      </c>
      <c r="E129" t="s" s="4">
        <v>1842</v>
      </c>
      <c r="F129" t="s" s="4">
        <v>1841</v>
      </c>
      <c r="G129" t="s" s="4">
        <v>1841</v>
      </c>
    </row>
    <row r="130" ht="45.0" customHeight="true">
      <c r="A130" t="s" s="4">
        <v>692</v>
      </c>
      <c r="B130" t="s" s="4">
        <v>5509</v>
      </c>
      <c r="C130" t="s" s="4">
        <v>1841</v>
      </c>
      <c r="D130" t="s" s="4">
        <v>1842</v>
      </c>
      <c r="E130" t="s" s="4">
        <v>1842</v>
      </c>
      <c r="F130" t="s" s="4">
        <v>1841</v>
      </c>
      <c r="G130" t="s" s="4">
        <v>1841</v>
      </c>
    </row>
    <row r="131" ht="45.0" customHeight="true">
      <c r="A131" t="s" s="4">
        <v>697</v>
      </c>
      <c r="B131" t="s" s="4">
        <v>5510</v>
      </c>
      <c r="C131" t="s" s="4">
        <v>1841</v>
      </c>
      <c r="D131" t="s" s="4">
        <v>1842</v>
      </c>
      <c r="E131" t="s" s="4">
        <v>1842</v>
      </c>
      <c r="F131" t="s" s="4">
        <v>1841</v>
      </c>
      <c r="G131" t="s" s="4">
        <v>1841</v>
      </c>
    </row>
    <row r="132" ht="45.0" customHeight="true">
      <c r="A132" t="s" s="4">
        <v>700</v>
      </c>
      <c r="B132" t="s" s="4">
        <v>5511</v>
      </c>
      <c r="C132" t="s" s="4">
        <v>1841</v>
      </c>
      <c r="D132" t="s" s="4">
        <v>1842</v>
      </c>
      <c r="E132" t="s" s="4">
        <v>1842</v>
      </c>
      <c r="F132" t="s" s="4">
        <v>1841</v>
      </c>
      <c r="G132" t="s" s="4">
        <v>1841</v>
      </c>
    </row>
    <row r="133" ht="45.0" customHeight="true">
      <c r="A133" t="s" s="4">
        <v>704</v>
      </c>
      <c r="B133" t="s" s="4">
        <v>5512</v>
      </c>
      <c r="C133" t="s" s="4">
        <v>1841</v>
      </c>
      <c r="D133" t="s" s="4">
        <v>1842</v>
      </c>
      <c r="E133" t="s" s="4">
        <v>1842</v>
      </c>
      <c r="F133" t="s" s="4">
        <v>1841</v>
      </c>
      <c r="G133" t="s" s="4">
        <v>1841</v>
      </c>
    </row>
    <row r="134" ht="45.0" customHeight="true">
      <c r="A134" t="s" s="4">
        <v>708</v>
      </c>
      <c r="B134" t="s" s="4">
        <v>5513</v>
      </c>
      <c r="C134" t="s" s="4">
        <v>1841</v>
      </c>
      <c r="D134" t="s" s="4">
        <v>1842</v>
      </c>
      <c r="E134" t="s" s="4">
        <v>1842</v>
      </c>
      <c r="F134" t="s" s="4">
        <v>1841</v>
      </c>
      <c r="G134" t="s" s="4">
        <v>1841</v>
      </c>
    </row>
    <row r="135" ht="45.0" customHeight="true">
      <c r="A135" t="s" s="4">
        <v>711</v>
      </c>
      <c r="B135" t="s" s="4">
        <v>5514</v>
      </c>
      <c r="C135" t="s" s="4">
        <v>1841</v>
      </c>
      <c r="D135" t="s" s="4">
        <v>1842</v>
      </c>
      <c r="E135" t="s" s="4">
        <v>1842</v>
      </c>
      <c r="F135" t="s" s="4">
        <v>1841</v>
      </c>
      <c r="G135" t="s" s="4">
        <v>1841</v>
      </c>
    </row>
    <row r="136" ht="45.0" customHeight="true">
      <c r="A136" t="s" s="4">
        <v>715</v>
      </c>
      <c r="B136" t="s" s="4">
        <v>5515</v>
      </c>
      <c r="C136" t="s" s="4">
        <v>1841</v>
      </c>
      <c r="D136" t="s" s="4">
        <v>1842</v>
      </c>
      <c r="E136" t="s" s="4">
        <v>1842</v>
      </c>
      <c r="F136" t="s" s="4">
        <v>1841</v>
      </c>
      <c r="G136" t="s" s="4">
        <v>1841</v>
      </c>
    </row>
    <row r="137" ht="45.0" customHeight="true">
      <c r="A137" t="s" s="4">
        <v>719</v>
      </c>
      <c r="B137" t="s" s="4">
        <v>5516</v>
      </c>
      <c r="C137" t="s" s="4">
        <v>1841</v>
      </c>
      <c r="D137" t="s" s="4">
        <v>1842</v>
      </c>
      <c r="E137" t="s" s="4">
        <v>1842</v>
      </c>
      <c r="F137" t="s" s="4">
        <v>1841</v>
      </c>
      <c r="G137" t="s" s="4">
        <v>1841</v>
      </c>
    </row>
    <row r="138" ht="45.0" customHeight="true">
      <c r="A138" t="s" s="4">
        <v>725</v>
      </c>
      <c r="B138" t="s" s="4">
        <v>5517</v>
      </c>
      <c r="C138" t="s" s="4">
        <v>1841</v>
      </c>
      <c r="D138" t="s" s="4">
        <v>1842</v>
      </c>
      <c r="E138" t="s" s="4">
        <v>1842</v>
      </c>
      <c r="F138" t="s" s="4">
        <v>1841</v>
      </c>
      <c r="G138" t="s" s="4">
        <v>1841</v>
      </c>
    </row>
    <row r="139" ht="45.0" customHeight="true">
      <c r="A139" t="s" s="4">
        <v>730</v>
      </c>
      <c r="B139" t="s" s="4">
        <v>5518</v>
      </c>
      <c r="C139" t="s" s="4">
        <v>1841</v>
      </c>
      <c r="D139" t="s" s="4">
        <v>1842</v>
      </c>
      <c r="E139" t="s" s="4">
        <v>1842</v>
      </c>
      <c r="F139" t="s" s="4">
        <v>1841</v>
      </c>
      <c r="G139" t="s" s="4">
        <v>1841</v>
      </c>
    </row>
    <row r="140" ht="45.0" customHeight="true">
      <c r="A140" t="s" s="4">
        <v>734</v>
      </c>
      <c r="B140" t="s" s="4">
        <v>5519</v>
      </c>
      <c r="C140" t="s" s="4">
        <v>1841</v>
      </c>
      <c r="D140" t="s" s="4">
        <v>1842</v>
      </c>
      <c r="E140" t="s" s="4">
        <v>1842</v>
      </c>
      <c r="F140" t="s" s="4">
        <v>1841</v>
      </c>
      <c r="G140" t="s" s="4">
        <v>1841</v>
      </c>
    </row>
    <row r="141" ht="45.0" customHeight="true">
      <c r="A141" t="s" s="4">
        <v>739</v>
      </c>
      <c r="B141" t="s" s="4">
        <v>5520</v>
      </c>
      <c r="C141" t="s" s="4">
        <v>1841</v>
      </c>
      <c r="D141" t="s" s="4">
        <v>1842</v>
      </c>
      <c r="E141" t="s" s="4">
        <v>1842</v>
      </c>
      <c r="F141" t="s" s="4">
        <v>1841</v>
      </c>
      <c r="G141" t="s" s="4">
        <v>1841</v>
      </c>
    </row>
    <row r="142" ht="45.0" customHeight="true">
      <c r="A142" t="s" s="4">
        <v>742</v>
      </c>
      <c r="B142" t="s" s="4">
        <v>5521</v>
      </c>
      <c r="C142" t="s" s="4">
        <v>1841</v>
      </c>
      <c r="D142" t="s" s="4">
        <v>1842</v>
      </c>
      <c r="E142" t="s" s="4">
        <v>1842</v>
      </c>
      <c r="F142" t="s" s="4">
        <v>1841</v>
      </c>
      <c r="G142" t="s" s="4">
        <v>1841</v>
      </c>
    </row>
    <row r="143" ht="45.0" customHeight="true">
      <c r="A143" t="s" s="4">
        <v>746</v>
      </c>
      <c r="B143" t="s" s="4">
        <v>5522</v>
      </c>
      <c r="C143" t="s" s="4">
        <v>1841</v>
      </c>
      <c r="D143" t="s" s="4">
        <v>1842</v>
      </c>
      <c r="E143" t="s" s="4">
        <v>1842</v>
      </c>
      <c r="F143" t="s" s="4">
        <v>1841</v>
      </c>
      <c r="G143" t="s" s="4">
        <v>1841</v>
      </c>
    </row>
    <row r="144" ht="45.0" customHeight="true">
      <c r="A144" t="s" s="4">
        <v>748</v>
      </c>
      <c r="B144" t="s" s="4">
        <v>5523</v>
      </c>
      <c r="C144" t="s" s="4">
        <v>1841</v>
      </c>
      <c r="D144" t="s" s="4">
        <v>1842</v>
      </c>
      <c r="E144" t="s" s="4">
        <v>1842</v>
      </c>
      <c r="F144" t="s" s="4">
        <v>1841</v>
      </c>
      <c r="G144" t="s" s="4">
        <v>1841</v>
      </c>
    </row>
    <row r="145" ht="45.0" customHeight="true">
      <c r="A145" t="s" s="4">
        <v>754</v>
      </c>
      <c r="B145" t="s" s="4">
        <v>5524</v>
      </c>
      <c r="C145" t="s" s="4">
        <v>1841</v>
      </c>
      <c r="D145" t="s" s="4">
        <v>1842</v>
      </c>
      <c r="E145" t="s" s="4">
        <v>1842</v>
      </c>
      <c r="F145" t="s" s="4">
        <v>1841</v>
      </c>
      <c r="G145" t="s" s="4">
        <v>1841</v>
      </c>
    </row>
    <row r="146" ht="45.0" customHeight="true">
      <c r="A146" t="s" s="4">
        <v>757</v>
      </c>
      <c r="B146" t="s" s="4">
        <v>5525</v>
      </c>
      <c r="C146" t="s" s="4">
        <v>1841</v>
      </c>
      <c r="D146" t="s" s="4">
        <v>1842</v>
      </c>
      <c r="E146" t="s" s="4">
        <v>1842</v>
      </c>
      <c r="F146" t="s" s="4">
        <v>1841</v>
      </c>
      <c r="G146" t="s" s="4">
        <v>1841</v>
      </c>
    </row>
    <row r="147" ht="45.0" customHeight="true">
      <c r="A147" t="s" s="4">
        <v>759</v>
      </c>
      <c r="B147" t="s" s="4">
        <v>5526</v>
      </c>
      <c r="C147" t="s" s="4">
        <v>1841</v>
      </c>
      <c r="D147" t="s" s="4">
        <v>1842</v>
      </c>
      <c r="E147" t="s" s="4">
        <v>1842</v>
      </c>
      <c r="F147" t="s" s="4">
        <v>1841</v>
      </c>
      <c r="G147" t="s" s="4">
        <v>1841</v>
      </c>
    </row>
    <row r="148" ht="45.0" customHeight="true">
      <c r="A148" t="s" s="4">
        <v>762</v>
      </c>
      <c r="B148" t="s" s="4">
        <v>5527</v>
      </c>
      <c r="C148" t="s" s="4">
        <v>1841</v>
      </c>
      <c r="D148" t="s" s="4">
        <v>1842</v>
      </c>
      <c r="E148" t="s" s="4">
        <v>1842</v>
      </c>
      <c r="F148" t="s" s="4">
        <v>1841</v>
      </c>
      <c r="G148" t="s" s="4">
        <v>1841</v>
      </c>
    </row>
    <row r="149" ht="45.0" customHeight="true">
      <c r="A149" t="s" s="4">
        <v>766</v>
      </c>
      <c r="B149" t="s" s="4">
        <v>5528</v>
      </c>
      <c r="C149" t="s" s="4">
        <v>1841</v>
      </c>
      <c r="D149" t="s" s="4">
        <v>1842</v>
      </c>
      <c r="E149" t="s" s="4">
        <v>1842</v>
      </c>
      <c r="F149" t="s" s="4">
        <v>1841</v>
      </c>
      <c r="G149" t="s" s="4">
        <v>1841</v>
      </c>
    </row>
    <row r="150" ht="45.0" customHeight="true">
      <c r="A150" t="s" s="4">
        <v>774</v>
      </c>
      <c r="B150" t="s" s="4">
        <v>5529</v>
      </c>
      <c r="C150" t="s" s="4">
        <v>1841</v>
      </c>
      <c r="D150" t="s" s="4">
        <v>1842</v>
      </c>
      <c r="E150" t="s" s="4">
        <v>1842</v>
      </c>
      <c r="F150" t="s" s="4">
        <v>1841</v>
      </c>
      <c r="G150" t="s" s="4">
        <v>1841</v>
      </c>
    </row>
    <row r="151" ht="45.0" customHeight="true">
      <c r="A151" t="s" s="4">
        <v>778</v>
      </c>
      <c r="B151" t="s" s="4">
        <v>5530</v>
      </c>
      <c r="C151" t="s" s="4">
        <v>1841</v>
      </c>
      <c r="D151" t="s" s="4">
        <v>1842</v>
      </c>
      <c r="E151" t="s" s="4">
        <v>1842</v>
      </c>
      <c r="F151" t="s" s="4">
        <v>1841</v>
      </c>
      <c r="G151" t="s" s="4">
        <v>1841</v>
      </c>
    </row>
    <row r="152" ht="45.0" customHeight="true">
      <c r="A152" t="s" s="4">
        <v>782</v>
      </c>
      <c r="B152" t="s" s="4">
        <v>5531</v>
      </c>
      <c r="C152" t="s" s="4">
        <v>1841</v>
      </c>
      <c r="D152" t="s" s="4">
        <v>1842</v>
      </c>
      <c r="E152" t="s" s="4">
        <v>1842</v>
      </c>
      <c r="F152" t="s" s="4">
        <v>1841</v>
      </c>
      <c r="G152" t="s" s="4">
        <v>1841</v>
      </c>
    </row>
    <row r="153" ht="45.0" customHeight="true">
      <c r="A153" t="s" s="4">
        <v>786</v>
      </c>
      <c r="B153" t="s" s="4">
        <v>5532</v>
      </c>
      <c r="C153" t="s" s="4">
        <v>1841</v>
      </c>
      <c r="D153" t="s" s="4">
        <v>1842</v>
      </c>
      <c r="E153" t="s" s="4">
        <v>1842</v>
      </c>
      <c r="F153" t="s" s="4">
        <v>1841</v>
      </c>
      <c r="G153" t="s" s="4">
        <v>1841</v>
      </c>
    </row>
    <row r="154" ht="45.0" customHeight="true">
      <c r="A154" t="s" s="4">
        <v>790</v>
      </c>
      <c r="B154" t="s" s="4">
        <v>5533</v>
      </c>
      <c r="C154" t="s" s="4">
        <v>1841</v>
      </c>
      <c r="D154" t="s" s="4">
        <v>1842</v>
      </c>
      <c r="E154" t="s" s="4">
        <v>1842</v>
      </c>
      <c r="F154" t="s" s="4">
        <v>1841</v>
      </c>
      <c r="G154" t="s" s="4">
        <v>1841</v>
      </c>
    </row>
    <row r="155" ht="45.0" customHeight="true">
      <c r="A155" t="s" s="4">
        <v>796</v>
      </c>
      <c r="B155" t="s" s="4">
        <v>5534</v>
      </c>
      <c r="C155" t="s" s="4">
        <v>1841</v>
      </c>
      <c r="D155" t="s" s="4">
        <v>1842</v>
      </c>
      <c r="E155" t="s" s="4">
        <v>1842</v>
      </c>
      <c r="F155" t="s" s="4">
        <v>1841</v>
      </c>
      <c r="G155" t="s" s="4">
        <v>1841</v>
      </c>
    </row>
    <row r="156" ht="45.0" customHeight="true">
      <c r="A156" t="s" s="4">
        <v>799</v>
      </c>
      <c r="B156" t="s" s="4">
        <v>5535</v>
      </c>
      <c r="C156" t="s" s="4">
        <v>1841</v>
      </c>
      <c r="D156" t="s" s="4">
        <v>1842</v>
      </c>
      <c r="E156" t="s" s="4">
        <v>1842</v>
      </c>
      <c r="F156" t="s" s="4">
        <v>1841</v>
      </c>
      <c r="G156" t="s" s="4">
        <v>1841</v>
      </c>
    </row>
    <row r="157" ht="45.0" customHeight="true">
      <c r="A157" t="s" s="4">
        <v>802</v>
      </c>
      <c r="B157" t="s" s="4">
        <v>5536</v>
      </c>
      <c r="C157" t="s" s="4">
        <v>1841</v>
      </c>
      <c r="D157" t="s" s="4">
        <v>1842</v>
      </c>
      <c r="E157" t="s" s="4">
        <v>1842</v>
      </c>
      <c r="F157" t="s" s="4">
        <v>1841</v>
      </c>
      <c r="G157" t="s" s="4">
        <v>1841</v>
      </c>
    </row>
    <row r="158" ht="45.0" customHeight="true">
      <c r="A158" t="s" s="4">
        <v>805</v>
      </c>
      <c r="B158" t="s" s="4">
        <v>5537</v>
      </c>
      <c r="C158" t="s" s="4">
        <v>1841</v>
      </c>
      <c r="D158" t="s" s="4">
        <v>1842</v>
      </c>
      <c r="E158" t="s" s="4">
        <v>1842</v>
      </c>
      <c r="F158" t="s" s="4">
        <v>1841</v>
      </c>
      <c r="G158" t="s" s="4">
        <v>1841</v>
      </c>
    </row>
    <row r="159" ht="45.0" customHeight="true">
      <c r="A159" t="s" s="4">
        <v>809</v>
      </c>
      <c r="B159" t="s" s="4">
        <v>5538</v>
      </c>
      <c r="C159" t="s" s="4">
        <v>1841</v>
      </c>
      <c r="D159" t="s" s="4">
        <v>1842</v>
      </c>
      <c r="E159" t="s" s="4">
        <v>1842</v>
      </c>
      <c r="F159" t="s" s="4">
        <v>1841</v>
      </c>
      <c r="G159" t="s" s="4">
        <v>1841</v>
      </c>
    </row>
    <row r="160" ht="45.0" customHeight="true">
      <c r="A160" t="s" s="4">
        <v>813</v>
      </c>
      <c r="B160" t="s" s="4">
        <v>5539</v>
      </c>
      <c r="C160" t="s" s="4">
        <v>1841</v>
      </c>
      <c r="D160" t="s" s="4">
        <v>1842</v>
      </c>
      <c r="E160" t="s" s="4">
        <v>1842</v>
      </c>
      <c r="F160" t="s" s="4">
        <v>1841</v>
      </c>
      <c r="G160" t="s" s="4">
        <v>1841</v>
      </c>
    </row>
    <row r="161" ht="45.0" customHeight="true">
      <c r="A161" t="s" s="4">
        <v>817</v>
      </c>
      <c r="B161" t="s" s="4">
        <v>5540</v>
      </c>
      <c r="C161" t="s" s="4">
        <v>1841</v>
      </c>
      <c r="D161" t="s" s="4">
        <v>1842</v>
      </c>
      <c r="E161" t="s" s="4">
        <v>1842</v>
      </c>
      <c r="F161" t="s" s="4">
        <v>1841</v>
      </c>
      <c r="G161" t="s" s="4">
        <v>1841</v>
      </c>
    </row>
    <row r="162" ht="45.0" customHeight="true">
      <c r="A162" t="s" s="4">
        <v>821</v>
      </c>
      <c r="B162" t="s" s="4">
        <v>5541</v>
      </c>
      <c r="C162" t="s" s="4">
        <v>1841</v>
      </c>
      <c r="D162" t="s" s="4">
        <v>1842</v>
      </c>
      <c r="E162" t="s" s="4">
        <v>1842</v>
      </c>
      <c r="F162" t="s" s="4">
        <v>1841</v>
      </c>
      <c r="G162" t="s" s="4">
        <v>1841</v>
      </c>
    </row>
    <row r="163" ht="45.0" customHeight="true">
      <c r="A163" t="s" s="4">
        <v>825</v>
      </c>
      <c r="B163" t="s" s="4">
        <v>5542</v>
      </c>
      <c r="C163" t="s" s="4">
        <v>1841</v>
      </c>
      <c r="D163" t="s" s="4">
        <v>1842</v>
      </c>
      <c r="E163" t="s" s="4">
        <v>1842</v>
      </c>
      <c r="F163" t="s" s="4">
        <v>1841</v>
      </c>
      <c r="G163" t="s" s="4">
        <v>1841</v>
      </c>
    </row>
    <row r="164" ht="45.0" customHeight="true">
      <c r="A164" t="s" s="4">
        <v>830</v>
      </c>
      <c r="B164" t="s" s="4">
        <v>5543</v>
      </c>
      <c r="C164" t="s" s="4">
        <v>1841</v>
      </c>
      <c r="D164" t="s" s="4">
        <v>1842</v>
      </c>
      <c r="E164" t="s" s="4">
        <v>1842</v>
      </c>
      <c r="F164" t="s" s="4">
        <v>1841</v>
      </c>
      <c r="G164" t="s" s="4">
        <v>1841</v>
      </c>
    </row>
    <row r="165" ht="45.0" customHeight="true">
      <c r="A165" t="s" s="4">
        <v>834</v>
      </c>
      <c r="B165" t="s" s="4">
        <v>5544</v>
      </c>
      <c r="C165" t="s" s="4">
        <v>1841</v>
      </c>
      <c r="D165" t="s" s="4">
        <v>1842</v>
      </c>
      <c r="E165" t="s" s="4">
        <v>1842</v>
      </c>
      <c r="F165" t="s" s="4">
        <v>1841</v>
      </c>
      <c r="G165" t="s" s="4">
        <v>1841</v>
      </c>
    </row>
    <row r="166" ht="45.0" customHeight="true">
      <c r="A166" t="s" s="4">
        <v>838</v>
      </c>
      <c r="B166" t="s" s="4">
        <v>5545</v>
      </c>
      <c r="C166" t="s" s="4">
        <v>1841</v>
      </c>
      <c r="D166" t="s" s="4">
        <v>1842</v>
      </c>
      <c r="E166" t="s" s="4">
        <v>1842</v>
      </c>
      <c r="F166" t="s" s="4">
        <v>1841</v>
      </c>
      <c r="G166" t="s" s="4">
        <v>1841</v>
      </c>
    </row>
    <row r="167" ht="45.0" customHeight="true">
      <c r="A167" t="s" s="4">
        <v>841</v>
      </c>
      <c r="B167" t="s" s="4">
        <v>5546</v>
      </c>
      <c r="C167" t="s" s="4">
        <v>1841</v>
      </c>
      <c r="D167" t="s" s="4">
        <v>1842</v>
      </c>
      <c r="E167" t="s" s="4">
        <v>1842</v>
      </c>
      <c r="F167" t="s" s="4">
        <v>1841</v>
      </c>
      <c r="G167" t="s" s="4">
        <v>1841</v>
      </c>
    </row>
    <row r="168" ht="45.0" customHeight="true">
      <c r="A168" t="s" s="4">
        <v>847</v>
      </c>
      <c r="B168" t="s" s="4">
        <v>5547</v>
      </c>
      <c r="C168" t="s" s="4">
        <v>1841</v>
      </c>
      <c r="D168" t="s" s="4">
        <v>1842</v>
      </c>
      <c r="E168" t="s" s="4">
        <v>1842</v>
      </c>
      <c r="F168" t="s" s="4">
        <v>1841</v>
      </c>
      <c r="G168" t="s" s="4">
        <v>1841</v>
      </c>
    </row>
    <row r="169" ht="45.0" customHeight="true">
      <c r="A169" t="s" s="4">
        <v>850</v>
      </c>
      <c r="B169" t="s" s="4">
        <v>5548</v>
      </c>
      <c r="C169" t="s" s="4">
        <v>1841</v>
      </c>
      <c r="D169" t="s" s="4">
        <v>1842</v>
      </c>
      <c r="E169" t="s" s="4">
        <v>1842</v>
      </c>
      <c r="F169" t="s" s="4">
        <v>1841</v>
      </c>
      <c r="G169" t="s" s="4">
        <v>1841</v>
      </c>
    </row>
    <row r="170" ht="45.0" customHeight="true">
      <c r="A170" t="s" s="4">
        <v>854</v>
      </c>
      <c r="B170" t="s" s="4">
        <v>5549</v>
      </c>
      <c r="C170" t="s" s="4">
        <v>1841</v>
      </c>
      <c r="D170" t="s" s="4">
        <v>1842</v>
      </c>
      <c r="E170" t="s" s="4">
        <v>1842</v>
      </c>
      <c r="F170" t="s" s="4">
        <v>1841</v>
      </c>
      <c r="G170" t="s" s="4">
        <v>1841</v>
      </c>
    </row>
    <row r="171" ht="45.0" customHeight="true">
      <c r="A171" t="s" s="4">
        <v>857</v>
      </c>
      <c r="B171" t="s" s="4">
        <v>5550</v>
      </c>
      <c r="C171" t="s" s="4">
        <v>1841</v>
      </c>
      <c r="D171" t="s" s="4">
        <v>1842</v>
      </c>
      <c r="E171" t="s" s="4">
        <v>1842</v>
      </c>
      <c r="F171" t="s" s="4">
        <v>1841</v>
      </c>
      <c r="G171" t="s" s="4">
        <v>1841</v>
      </c>
    </row>
    <row r="172" ht="45.0" customHeight="true">
      <c r="A172" t="s" s="4">
        <v>861</v>
      </c>
      <c r="B172" t="s" s="4">
        <v>5551</v>
      </c>
      <c r="C172" t="s" s="4">
        <v>1841</v>
      </c>
      <c r="D172" t="s" s="4">
        <v>1842</v>
      </c>
      <c r="E172" t="s" s="4">
        <v>1842</v>
      </c>
      <c r="F172" t="s" s="4">
        <v>1841</v>
      </c>
      <c r="G172" t="s" s="4">
        <v>1841</v>
      </c>
    </row>
    <row r="173" ht="45.0" customHeight="true">
      <c r="A173" t="s" s="4">
        <v>865</v>
      </c>
      <c r="B173" t="s" s="4">
        <v>5552</v>
      </c>
      <c r="C173" t="s" s="4">
        <v>1841</v>
      </c>
      <c r="D173" t="s" s="4">
        <v>1842</v>
      </c>
      <c r="E173" t="s" s="4">
        <v>1842</v>
      </c>
      <c r="F173" t="s" s="4">
        <v>1841</v>
      </c>
      <c r="G173" t="s" s="4">
        <v>1841</v>
      </c>
    </row>
    <row r="174" ht="45.0" customHeight="true">
      <c r="A174" t="s" s="4">
        <v>870</v>
      </c>
      <c r="B174" t="s" s="4">
        <v>5553</v>
      </c>
      <c r="C174" t="s" s="4">
        <v>1841</v>
      </c>
      <c r="D174" t="s" s="4">
        <v>1842</v>
      </c>
      <c r="E174" t="s" s="4">
        <v>1842</v>
      </c>
      <c r="F174" t="s" s="4">
        <v>1841</v>
      </c>
      <c r="G174" t="s" s="4">
        <v>1841</v>
      </c>
    </row>
    <row r="175" ht="45.0" customHeight="true">
      <c r="A175" t="s" s="4">
        <v>873</v>
      </c>
      <c r="B175" t="s" s="4">
        <v>5554</v>
      </c>
      <c r="C175" t="s" s="4">
        <v>1841</v>
      </c>
      <c r="D175" t="s" s="4">
        <v>1842</v>
      </c>
      <c r="E175" t="s" s="4">
        <v>1842</v>
      </c>
      <c r="F175" t="s" s="4">
        <v>1841</v>
      </c>
      <c r="G175" t="s" s="4">
        <v>1841</v>
      </c>
    </row>
    <row r="176" ht="45.0" customHeight="true">
      <c r="A176" t="s" s="4">
        <v>876</v>
      </c>
      <c r="B176" t="s" s="4">
        <v>5555</v>
      </c>
      <c r="C176" t="s" s="4">
        <v>1841</v>
      </c>
      <c r="D176" t="s" s="4">
        <v>1842</v>
      </c>
      <c r="E176" t="s" s="4">
        <v>1842</v>
      </c>
      <c r="F176" t="s" s="4">
        <v>1841</v>
      </c>
      <c r="G176" t="s" s="4">
        <v>1841</v>
      </c>
    </row>
    <row r="177" ht="45.0" customHeight="true">
      <c r="A177" t="s" s="4">
        <v>879</v>
      </c>
      <c r="B177" t="s" s="4">
        <v>5556</v>
      </c>
      <c r="C177" t="s" s="4">
        <v>1841</v>
      </c>
      <c r="D177" t="s" s="4">
        <v>1842</v>
      </c>
      <c r="E177" t="s" s="4">
        <v>1842</v>
      </c>
      <c r="F177" t="s" s="4">
        <v>1841</v>
      </c>
      <c r="G177" t="s" s="4">
        <v>1841</v>
      </c>
    </row>
    <row r="178" ht="45.0" customHeight="true">
      <c r="A178" t="s" s="4">
        <v>882</v>
      </c>
      <c r="B178" t="s" s="4">
        <v>5557</v>
      </c>
      <c r="C178" t="s" s="4">
        <v>1841</v>
      </c>
      <c r="D178" t="s" s="4">
        <v>1842</v>
      </c>
      <c r="E178" t="s" s="4">
        <v>1842</v>
      </c>
      <c r="F178" t="s" s="4">
        <v>1841</v>
      </c>
      <c r="G178" t="s" s="4">
        <v>1841</v>
      </c>
    </row>
    <row r="179" ht="45.0" customHeight="true">
      <c r="A179" t="s" s="4">
        <v>885</v>
      </c>
      <c r="B179" t="s" s="4">
        <v>5558</v>
      </c>
      <c r="C179" t="s" s="4">
        <v>1841</v>
      </c>
      <c r="D179" t="s" s="4">
        <v>1842</v>
      </c>
      <c r="E179" t="s" s="4">
        <v>1842</v>
      </c>
      <c r="F179" t="s" s="4">
        <v>1841</v>
      </c>
      <c r="G179" t="s" s="4">
        <v>1841</v>
      </c>
    </row>
    <row r="180" ht="45.0" customHeight="true">
      <c r="A180" t="s" s="4">
        <v>889</v>
      </c>
      <c r="B180" t="s" s="4">
        <v>5559</v>
      </c>
      <c r="C180" t="s" s="4">
        <v>1841</v>
      </c>
      <c r="D180" t="s" s="4">
        <v>1842</v>
      </c>
      <c r="E180" t="s" s="4">
        <v>1842</v>
      </c>
      <c r="F180" t="s" s="4">
        <v>1841</v>
      </c>
      <c r="G180" t="s" s="4">
        <v>1841</v>
      </c>
    </row>
    <row r="181" ht="45.0" customHeight="true">
      <c r="A181" t="s" s="4">
        <v>893</v>
      </c>
      <c r="B181" t="s" s="4">
        <v>5560</v>
      </c>
      <c r="C181" t="s" s="4">
        <v>1841</v>
      </c>
      <c r="D181" t="s" s="4">
        <v>1842</v>
      </c>
      <c r="E181" t="s" s="4">
        <v>1842</v>
      </c>
      <c r="F181" t="s" s="4">
        <v>1841</v>
      </c>
      <c r="G181" t="s" s="4">
        <v>1841</v>
      </c>
    </row>
    <row r="182" ht="45.0" customHeight="true">
      <c r="A182" t="s" s="4">
        <v>896</v>
      </c>
      <c r="B182" t="s" s="4">
        <v>5561</v>
      </c>
      <c r="C182" t="s" s="4">
        <v>1841</v>
      </c>
      <c r="D182" t="s" s="4">
        <v>1842</v>
      </c>
      <c r="E182" t="s" s="4">
        <v>1842</v>
      </c>
      <c r="F182" t="s" s="4">
        <v>1841</v>
      </c>
      <c r="G182" t="s" s="4">
        <v>1841</v>
      </c>
    </row>
    <row r="183" ht="45.0" customHeight="true">
      <c r="A183" t="s" s="4">
        <v>900</v>
      </c>
      <c r="B183" t="s" s="4">
        <v>5562</v>
      </c>
      <c r="C183" t="s" s="4">
        <v>1841</v>
      </c>
      <c r="D183" t="s" s="4">
        <v>1842</v>
      </c>
      <c r="E183" t="s" s="4">
        <v>1842</v>
      </c>
      <c r="F183" t="s" s="4">
        <v>1841</v>
      </c>
      <c r="G183" t="s" s="4">
        <v>1841</v>
      </c>
    </row>
    <row r="184" ht="45.0" customHeight="true">
      <c r="A184" t="s" s="4">
        <v>904</v>
      </c>
      <c r="B184" t="s" s="4">
        <v>5563</v>
      </c>
      <c r="C184" t="s" s="4">
        <v>1841</v>
      </c>
      <c r="D184" t="s" s="4">
        <v>1842</v>
      </c>
      <c r="E184" t="s" s="4">
        <v>1842</v>
      </c>
      <c r="F184" t="s" s="4">
        <v>1841</v>
      </c>
      <c r="G184" t="s" s="4">
        <v>1841</v>
      </c>
    </row>
    <row r="185" ht="45.0" customHeight="true">
      <c r="A185" t="s" s="4">
        <v>908</v>
      </c>
      <c r="B185" t="s" s="4">
        <v>5564</v>
      </c>
      <c r="C185" t="s" s="4">
        <v>1841</v>
      </c>
      <c r="D185" t="s" s="4">
        <v>1842</v>
      </c>
      <c r="E185" t="s" s="4">
        <v>1842</v>
      </c>
      <c r="F185" t="s" s="4">
        <v>1841</v>
      </c>
      <c r="G185" t="s" s="4">
        <v>1841</v>
      </c>
    </row>
    <row r="186" ht="45.0" customHeight="true">
      <c r="A186" t="s" s="4">
        <v>912</v>
      </c>
      <c r="B186" t="s" s="4">
        <v>5565</v>
      </c>
      <c r="C186" t="s" s="4">
        <v>1841</v>
      </c>
      <c r="D186" t="s" s="4">
        <v>1842</v>
      </c>
      <c r="E186" t="s" s="4">
        <v>1842</v>
      </c>
      <c r="F186" t="s" s="4">
        <v>1841</v>
      </c>
      <c r="G186" t="s" s="4">
        <v>1841</v>
      </c>
    </row>
    <row r="187" ht="45.0" customHeight="true">
      <c r="A187" t="s" s="4">
        <v>915</v>
      </c>
      <c r="B187" t="s" s="4">
        <v>5566</v>
      </c>
      <c r="C187" t="s" s="4">
        <v>1841</v>
      </c>
      <c r="D187" t="s" s="4">
        <v>1842</v>
      </c>
      <c r="E187" t="s" s="4">
        <v>1842</v>
      </c>
      <c r="F187" t="s" s="4">
        <v>1841</v>
      </c>
      <c r="G187" t="s" s="4">
        <v>1841</v>
      </c>
    </row>
    <row r="188" ht="45.0" customHeight="true">
      <c r="A188" t="s" s="4">
        <v>919</v>
      </c>
      <c r="B188" t="s" s="4">
        <v>5567</v>
      </c>
      <c r="C188" t="s" s="4">
        <v>1841</v>
      </c>
      <c r="D188" t="s" s="4">
        <v>1842</v>
      </c>
      <c r="E188" t="s" s="4">
        <v>1842</v>
      </c>
      <c r="F188" t="s" s="4">
        <v>1841</v>
      </c>
      <c r="G188" t="s" s="4">
        <v>1841</v>
      </c>
    </row>
    <row r="189" ht="45.0" customHeight="true">
      <c r="A189" t="s" s="4">
        <v>922</v>
      </c>
      <c r="B189" t="s" s="4">
        <v>5568</v>
      </c>
      <c r="C189" t="s" s="4">
        <v>1841</v>
      </c>
      <c r="D189" t="s" s="4">
        <v>1842</v>
      </c>
      <c r="E189" t="s" s="4">
        <v>1842</v>
      </c>
      <c r="F189" t="s" s="4">
        <v>1841</v>
      </c>
      <c r="G189" t="s" s="4">
        <v>1841</v>
      </c>
    </row>
    <row r="190" ht="45.0" customHeight="true">
      <c r="A190" t="s" s="4">
        <v>927</v>
      </c>
      <c r="B190" t="s" s="4">
        <v>5569</v>
      </c>
      <c r="C190" t="s" s="4">
        <v>1841</v>
      </c>
      <c r="D190" t="s" s="4">
        <v>1842</v>
      </c>
      <c r="E190" t="s" s="4">
        <v>1842</v>
      </c>
      <c r="F190" t="s" s="4">
        <v>1841</v>
      </c>
      <c r="G190" t="s" s="4">
        <v>1841</v>
      </c>
    </row>
    <row r="191" ht="45.0" customHeight="true">
      <c r="A191" t="s" s="4">
        <v>930</v>
      </c>
      <c r="B191" t="s" s="4">
        <v>5570</v>
      </c>
      <c r="C191" t="s" s="4">
        <v>1841</v>
      </c>
      <c r="D191" t="s" s="4">
        <v>1842</v>
      </c>
      <c r="E191" t="s" s="4">
        <v>1842</v>
      </c>
      <c r="F191" t="s" s="4">
        <v>1841</v>
      </c>
      <c r="G191" t="s" s="4">
        <v>1841</v>
      </c>
    </row>
    <row r="192" ht="45.0" customHeight="true">
      <c r="A192" t="s" s="4">
        <v>933</v>
      </c>
      <c r="B192" t="s" s="4">
        <v>5571</v>
      </c>
      <c r="C192" t="s" s="4">
        <v>1841</v>
      </c>
      <c r="D192" t="s" s="4">
        <v>1842</v>
      </c>
      <c r="E192" t="s" s="4">
        <v>1842</v>
      </c>
      <c r="F192" t="s" s="4">
        <v>1841</v>
      </c>
      <c r="G192" t="s" s="4">
        <v>1841</v>
      </c>
    </row>
    <row r="193" ht="45.0" customHeight="true">
      <c r="A193" t="s" s="4">
        <v>938</v>
      </c>
      <c r="B193" t="s" s="4">
        <v>5572</v>
      </c>
      <c r="C193" t="s" s="4">
        <v>1841</v>
      </c>
      <c r="D193" t="s" s="4">
        <v>1842</v>
      </c>
      <c r="E193" t="s" s="4">
        <v>1842</v>
      </c>
      <c r="F193" t="s" s="4">
        <v>1841</v>
      </c>
      <c r="G193" t="s" s="4">
        <v>1841</v>
      </c>
    </row>
    <row r="194" ht="45.0" customHeight="true">
      <c r="A194" t="s" s="4">
        <v>942</v>
      </c>
      <c r="B194" t="s" s="4">
        <v>5573</v>
      </c>
      <c r="C194" t="s" s="4">
        <v>1841</v>
      </c>
      <c r="D194" t="s" s="4">
        <v>1842</v>
      </c>
      <c r="E194" t="s" s="4">
        <v>1842</v>
      </c>
      <c r="F194" t="s" s="4">
        <v>1841</v>
      </c>
      <c r="G194" t="s" s="4">
        <v>1841</v>
      </c>
    </row>
    <row r="195" ht="45.0" customHeight="true">
      <c r="A195" t="s" s="4">
        <v>947</v>
      </c>
      <c r="B195" t="s" s="4">
        <v>5574</v>
      </c>
      <c r="C195" t="s" s="4">
        <v>1841</v>
      </c>
      <c r="D195" t="s" s="4">
        <v>1842</v>
      </c>
      <c r="E195" t="s" s="4">
        <v>1842</v>
      </c>
      <c r="F195" t="s" s="4">
        <v>1841</v>
      </c>
      <c r="G195" t="s" s="4">
        <v>1841</v>
      </c>
    </row>
    <row r="196" ht="45.0" customHeight="true">
      <c r="A196" t="s" s="4">
        <v>950</v>
      </c>
      <c r="B196" t="s" s="4">
        <v>5575</v>
      </c>
      <c r="C196" t="s" s="4">
        <v>1841</v>
      </c>
      <c r="D196" t="s" s="4">
        <v>1842</v>
      </c>
      <c r="E196" t="s" s="4">
        <v>1842</v>
      </c>
      <c r="F196" t="s" s="4">
        <v>1841</v>
      </c>
      <c r="G196" t="s" s="4">
        <v>1841</v>
      </c>
    </row>
    <row r="197" ht="45.0" customHeight="true">
      <c r="A197" t="s" s="4">
        <v>953</v>
      </c>
      <c r="B197" t="s" s="4">
        <v>5576</v>
      </c>
      <c r="C197" t="s" s="4">
        <v>1841</v>
      </c>
      <c r="D197" t="s" s="4">
        <v>1842</v>
      </c>
      <c r="E197" t="s" s="4">
        <v>1842</v>
      </c>
      <c r="F197" t="s" s="4">
        <v>1841</v>
      </c>
      <c r="G197" t="s" s="4">
        <v>1841</v>
      </c>
    </row>
    <row r="198" ht="45.0" customHeight="true">
      <c r="A198" t="s" s="4">
        <v>958</v>
      </c>
      <c r="B198" t="s" s="4">
        <v>5577</v>
      </c>
      <c r="C198" t="s" s="4">
        <v>1841</v>
      </c>
      <c r="D198" t="s" s="4">
        <v>1842</v>
      </c>
      <c r="E198" t="s" s="4">
        <v>1842</v>
      </c>
      <c r="F198" t="s" s="4">
        <v>1841</v>
      </c>
      <c r="G198" t="s" s="4">
        <v>1841</v>
      </c>
    </row>
    <row r="199" ht="45.0" customHeight="true">
      <c r="A199" t="s" s="4">
        <v>962</v>
      </c>
      <c r="B199" t="s" s="4">
        <v>5578</v>
      </c>
      <c r="C199" t="s" s="4">
        <v>1841</v>
      </c>
      <c r="D199" t="s" s="4">
        <v>1842</v>
      </c>
      <c r="E199" t="s" s="4">
        <v>1842</v>
      </c>
      <c r="F199" t="s" s="4">
        <v>1841</v>
      </c>
      <c r="G199" t="s" s="4">
        <v>1841</v>
      </c>
    </row>
    <row r="200" ht="45.0" customHeight="true">
      <c r="A200" t="s" s="4">
        <v>966</v>
      </c>
      <c r="B200" t="s" s="4">
        <v>5579</v>
      </c>
      <c r="C200" t="s" s="4">
        <v>1841</v>
      </c>
      <c r="D200" t="s" s="4">
        <v>1842</v>
      </c>
      <c r="E200" t="s" s="4">
        <v>1842</v>
      </c>
      <c r="F200" t="s" s="4">
        <v>1841</v>
      </c>
      <c r="G200" t="s" s="4">
        <v>1841</v>
      </c>
    </row>
    <row r="201" ht="45.0" customHeight="true">
      <c r="A201" t="s" s="4">
        <v>970</v>
      </c>
      <c r="B201" t="s" s="4">
        <v>5580</v>
      </c>
      <c r="C201" t="s" s="4">
        <v>1841</v>
      </c>
      <c r="D201" t="s" s="4">
        <v>1842</v>
      </c>
      <c r="E201" t="s" s="4">
        <v>1842</v>
      </c>
      <c r="F201" t="s" s="4">
        <v>1841</v>
      </c>
      <c r="G201" t="s" s="4">
        <v>1841</v>
      </c>
    </row>
    <row r="202" ht="45.0" customHeight="true">
      <c r="A202" t="s" s="4">
        <v>975</v>
      </c>
      <c r="B202" t="s" s="4">
        <v>5581</v>
      </c>
      <c r="C202" t="s" s="4">
        <v>1841</v>
      </c>
      <c r="D202" t="s" s="4">
        <v>1842</v>
      </c>
      <c r="E202" t="s" s="4">
        <v>1842</v>
      </c>
      <c r="F202" t="s" s="4">
        <v>1841</v>
      </c>
      <c r="G202" t="s" s="4">
        <v>1841</v>
      </c>
    </row>
    <row r="203" ht="45.0" customHeight="true">
      <c r="A203" t="s" s="4">
        <v>978</v>
      </c>
      <c r="B203" t="s" s="4">
        <v>5582</v>
      </c>
      <c r="C203" t="s" s="4">
        <v>1841</v>
      </c>
      <c r="D203" t="s" s="4">
        <v>1842</v>
      </c>
      <c r="E203" t="s" s="4">
        <v>1842</v>
      </c>
      <c r="F203" t="s" s="4">
        <v>1841</v>
      </c>
      <c r="G203" t="s" s="4">
        <v>1841</v>
      </c>
    </row>
    <row r="204" ht="45.0" customHeight="true">
      <c r="A204" t="s" s="4">
        <v>983</v>
      </c>
      <c r="B204" t="s" s="4">
        <v>5583</v>
      </c>
      <c r="C204" t="s" s="4">
        <v>1841</v>
      </c>
      <c r="D204" t="s" s="4">
        <v>1842</v>
      </c>
      <c r="E204" t="s" s="4">
        <v>1842</v>
      </c>
      <c r="F204" t="s" s="4">
        <v>1841</v>
      </c>
      <c r="G204" t="s" s="4">
        <v>1841</v>
      </c>
    </row>
    <row r="205" ht="45.0" customHeight="true">
      <c r="A205" t="s" s="4">
        <v>985</v>
      </c>
      <c r="B205" t="s" s="4">
        <v>5584</v>
      </c>
      <c r="C205" t="s" s="4">
        <v>1841</v>
      </c>
      <c r="D205" t="s" s="4">
        <v>1842</v>
      </c>
      <c r="E205" t="s" s="4">
        <v>1842</v>
      </c>
      <c r="F205" t="s" s="4">
        <v>1841</v>
      </c>
      <c r="G205" t="s" s="4">
        <v>1841</v>
      </c>
    </row>
    <row r="206" ht="45.0" customHeight="true">
      <c r="A206" t="s" s="4">
        <v>988</v>
      </c>
      <c r="B206" t="s" s="4">
        <v>5585</v>
      </c>
      <c r="C206" t="s" s="4">
        <v>1841</v>
      </c>
      <c r="D206" t="s" s="4">
        <v>1842</v>
      </c>
      <c r="E206" t="s" s="4">
        <v>1842</v>
      </c>
      <c r="F206" t="s" s="4">
        <v>1841</v>
      </c>
      <c r="G206" t="s" s="4">
        <v>1841</v>
      </c>
    </row>
    <row r="207" ht="45.0" customHeight="true">
      <c r="A207" t="s" s="4">
        <v>991</v>
      </c>
      <c r="B207" t="s" s="4">
        <v>5586</v>
      </c>
      <c r="C207" t="s" s="4">
        <v>1841</v>
      </c>
      <c r="D207" t="s" s="4">
        <v>1842</v>
      </c>
      <c r="E207" t="s" s="4">
        <v>1842</v>
      </c>
      <c r="F207" t="s" s="4">
        <v>1841</v>
      </c>
      <c r="G207" t="s" s="4">
        <v>1841</v>
      </c>
    </row>
    <row r="208" ht="45.0" customHeight="true">
      <c r="A208" t="s" s="4">
        <v>994</v>
      </c>
      <c r="B208" t="s" s="4">
        <v>5587</v>
      </c>
      <c r="C208" t="s" s="4">
        <v>1841</v>
      </c>
      <c r="D208" t="s" s="4">
        <v>1842</v>
      </c>
      <c r="E208" t="s" s="4">
        <v>1842</v>
      </c>
      <c r="F208" t="s" s="4">
        <v>1841</v>
      </c>
      <c r="G208" t="s" s="4">
        <v>1841</v>
      </c>
    </row>
    <row r="209" ht="45.0" customHeight="true">
      <c r="A209" t="s" s="4">
        <v>997</v>
      </c>
      <c r="B209" t="s" s="4">
        <v>5588</v>
      </c>
      <c r="C209" t="s" s="4">
        <v>1841</v>
      </c>
      <c r="D209" t="s" s="4">
        <v>1842</v>
      </c>
      <c r="E209" t="s" s="4">
        <v>1842</v>
      </c>
      <c r="F209" t="s" s="4">
        <v>1841</v>
      </c>
      <c r="G209" t="s" s="4">
        <v>1841</v>
      </c>
    </row>
    <row r="210" ht="45.0" customHeight="true">
      <c r="A210" t="s" s="4">
        <v>1000</v>
      </c>
      <c r="B210" t="s" s="4">
        <v>5589</v>
      </c>
      <c r="C210" t="s" s="4">
        <v>1841</v>
      </c>
      <c r="D210" t="s" s="4">
        <v>1842</v>
      </c>
      <c r="E210" t="s" s="4">
        <v>1842</v>
      </c>
      <c r="F210" t="s" s="4">
        <v>1841</v>
      </c>
      <c r="G210" t="s" s="4">
        <v>1841</v>
      </c>
    </row>
    <row r="211" ht="45.0" customHeight="true">
      <c r="A211" t="s" s="4">
        <v>1004</v>
      </c>
      <c r="B211" t="s" s="4">
        <v>5590</v>
      </c>
      <c r="C211" t="s" s="4">
        <v>1841</v>
      </c>
      <c r="D211" t="s" s="4">
        <v>1842</v>
      </c>
      <c r="E211" t="s" s="4">
        <v>1842</v>
      </c>
      <c r="F211" t="s" s="4">
        <v>1841</v>
      </c>
      <c r="G211" t="s" s="4">
        <v>1841</v>
      </c>
    </row>
    <row r="212" ht="45.0" customHeight="true">
      <c r="A212" t="s" s="4">
        <v>1008</v>
      </c>
      <c r="B212" t="s" s="4">
        <v>5591</v>
      </c>
      <c r="C212" t="s" s="4">
        <v>1841</v>
      </c>
      <c r="D212" t="s" s="4">
        <v>1842</v>
      </c>
      <c r="E212" t="s" s="4">
        <v>1842</v>
      </c>
      <c r="F212" t="s" s="4">
        <v>1841</v>
      </c>
      <c r="G212" t="s" s="4">
        <v>1841</v>
      </c>
    </row>
    <row r="213" ht="45.0" customHeight="true">
      <c r="A213" t="s" s="4">
        <v>1012</v>
      </c>
      <c r="B213" t="s" s="4">
        <v>5592</v>
      </c>
      <c r="C213" t="s" s="4">
        <v>1841</v>
      </c>
      <c r="D213" t="s" s="4">
        <v>1842</v>
      </c>
      <c r="E213" t="s" s="4">
        <v>1842</v>
      </c>
      <c r="F213" t="s" s="4">
        <v>1841</v>
      </c>
      <c r="G213" t="s" s="4">
        <v>1841</v>
      </c>
    </row>
    <row r="214" ht="45.0" customHeight="true">
      <c r="A214" t="s" s="4">
        <v>1016</v>
      </c>
      <c r="B214" t="s" s="4">
        <v>5593</v>
      </c>
      <c r="C214" t="s" s="4">
        <v>1841</v>
      </c>
      <c r="D214" t="s" s="4">
        <v>1842</v>
      </c>
      <c r="E214" t="s" s="4">
        <v>1842</v>
      </c>
      <c r="F214" t="s" s="4">
        <v>1841</v>
      </c>
      <c r="G214" t="s" s="4">
        <v>1841</v>
      </c>
    </row>
    <row r="215" ht="45.0" customHeight="true">
      <c r="A215" t="s" s="4">
        <v>1020</v>
      </c>
      <c r="B215" t="s" s="4">
        <v>5594</v>
      </c>
      <c r="C215" t="s" s="4">
        <v>1841</v>
      </c>
      <c r="D215" t="s" s="4">
        <v>1842</v>
      </c>
      <c r="E215" t="s" s="4">
        <v>1842</v>
      </c>
      <c r="F215" t="s" s="4">
        <v>1841</v>
      </c>
      <c r="G215" t="s" s="4">
        <v>1841</v>
      </c>
    </row>
    <row r="216" ht="45.0" customHeight="true">
      <c r="A216" t="s" s="4">
        <v>1023</v>
      </c>
      <c r="B216" t="s" s="4">
        <v>5595</v>
      </c>
      <c r="C216" t="s" s="4">
        <v>1841</v>
      </c>
      <c r="D216" t="s" s="4">
        <v>1842</v>
      </c>
      <c r="E216" t="s" s="4">
        <v>1842</v>
      </c>
      <c r="F216" t="s" s="4">
        <v>1841</v>
      </c>
      <c r="G216" t="s" s="4">
        <v>1841</v>
      </c>
    </row>
    <row r="217" ht="45.0" customHeight="true">
      <c r="A217" t="s" s="4">
        <v>1027</v>
      </c>
      <c r="B217" t="s" s="4">
        <v>5596</v>
      </c>
      <c r="C217" t="s" s="4">
        <v>1841</v>
      </c>
      <c r="D217" t="s" s="4">
        <v>1842</v>
      </c>
      <c r="E217" t="s" s="4">
        <v>1842</v>
      </c>
      <c r="F217" t="s" s="4">
        <v>1841</v>
      </c>
      <c r="G217" t="s" s="4">
        <v>1841</v>
      </c>
    </row>
    <row r="218" ht="45.0" customHeight="true">
      <c r="A218" t="s" s="4">
        <v>1033</v>
      </c>
      <c r="B218" t="s" s="4">
        <v>5597</v>
      </c>
      <c r="C218" t="s" s="4">
        <v>1841</v>
      </c>
      <c r="D218" t="s" s="4">
        <v>1842</v>
      </c>
      <c r="E218" t="s" s="4">
        <v>1842</v>
      </c>
      <c r="F218" t="s" s="4">
        <v>1841</v>
      </c>
      <c r="G218" t="s" s="4">
        <v>1841</v>
      </c>
    </row>
    <row r="219" ht="45.0" customHeight="true">
      <c r="A219" t="s" s="4">
        <v>1038</v>
      </c>
      <c r="B219" t="s" s="4">
        <v>5598</v>
      </c>
      <c r="C219" t="s" s="4">
        <v>1841</v>
      </c>
      <c r="D219" t="s" s="4">
        <v>1842</v>
      </c>
      <c r="E219" t="s" s="4">
        <v>1842</v>
      </c>
      <c r="F219" t="s" s="4">
        <v>1841</v>
      </c>
      <c r="G219" t="s" s="4">
        <v>1841</v>
      </c>
    </row>
    <row r="220" ht="45.0" customHeight="true">
      <c r="A220" t="s" s="4">
        <v>1041</v>
      </c>
      <c r="B220" t="s" s="4">
        <v>5599</v>
      </c>
      <c r="C220" t="s" s="4">
        <v>1841</v>
      </c>
      <c r="D220" t="s" s="4">
        <v>1842</v>
      </c>
      <c r="E220" t="s" s="4">
        <v>1842</v>
      </c>
      <c r="F220" t="s" s="4">
        <v>1841</v>
      </c>
      <c r="G220" t="s" s="4">
        <v>1841</v>
      </c>
    </row>
    <row r="221" ht="45.0" customHeight="true">
      <c r="A221" t="s" s="4">
        <v>1045</v>
      </c>
      <c r="B221" t="s" s="4">
        <v>5600</v>
      </c>
      <c r="C221" t="s" s="4">
        <v>1841</v>
      </c>
      <c r="D221" t="s" s="4">
        <v>1842</v>
      </c>
      <c r="E221" t="s" s="4">
        <v>1842</v>
      </c>
      <c r="F221" t="s" s="4">
        <v>1841</v>
      </c>
      <c r="G221" t="s" s="4">
        <v>1841</v>
      </c>
    </row>
    <row r="222" ht="45.0" customHeight="true">
      <c r="A222" t="s" s="4">
        <v>1051</v>
      </c>
      <c r="B222" t="s" s="4">
        <v>5601</v>
      </c>
      <c r="C222" t="s" s="4">
        <v>1841</v>
      </c>
      <c r="D222" t="s" s="4">
        <v>1842</v>
      </c>
      <c r="E222" t="s" s="4">
        <v>1842</v>
      </c>
      <c r="F222" t="s" s="4">
        <v>1841</v>
      </c>
      <c r="G222" t="s" s="4">
        <v>1841</v>
      </c>
    </row>
    <row r="223" ht="45.0" customHeight="true">
      <c r="A223" t="s" s="4">
        <v>1055</v>
      </c>
      <c r="B223" t="s" s="4">
        <v>5602</v>
      </c>
      <c r="C223" t="s" s="4">
        <v>1841</v>
      </c>
      <c r="D223" t="s" s="4">
        <v>1842</v>
      </c>
      <c r="E223" t="s" s="4">
        <v>1842</v>
      </c>
      <c r="F223" t="s" s="4">
        <v>1841</v>
      </c>
      <c r="G223" t="s" s="4">
        <v>1841</v>
      </c>
    </row>
    <row r="224" ht="45.0" customHeight="true">
      <c r="A224" t="s" s="4">
        <v>1058</v>
      </c>
      <c r="B224" t="s" s="4">
        <v>5603</v>
      </c>
      <c r="C224" t="s" s="4">
        <v>1841</v>
      </c>
      <c r="D224" t="s" s="4">
        <v>1842</v>
      </c>
      <c r="E224" t="s" s="4">
        <v>1842</v>
      </c>
      <c r="F224" t="s" s="4">
        <v>1841</v>
      </c>
      <c r="G224" t="s" s="4">
        <v>1841</v>
      </c>
    </row>
    <row r="225" ht="45.0" customHeight="true">
      <c r="A225" t="s" s="4">
        <v>1060</v>
      </c>
      <c r="B225" t="s" s="4">
        <v>5604</v>
      </c>
      <c r="C225" t="s" s="4">
        <v>1841</v>
      </c>
      <c r="D225" t="s" s="4">
        <v>1842</v>
      </c>
      <c r="E225" t="s" s="4">
        <v>1842</v>
      </c>
      <c r="F225" t="s" s="4">
        <v>1841</v>
      </c>
      <c r="G225" t="s" s="4">
        <v>1841</v>
      </c>
    </row>
    <row r="226" ht="45.0" customHeight="true">
      <c r="A226" t="s" s="4">
        <v>1063</v>
      </c>
      <c r="B226" t="s" s="4">
        <v>5605</v>
      </c>
      <c r="C226" t="s" s="4">
        <v>1841</v>
      </c>
      <c r="D226" t="s" s="4">
        <v>1842</v>
      </c>
      <c r="E226" t="s" s="4">
        <v>1842</v>
      </c>
      <c r="F226" t="s" s="4">
        <v>1841</v>
      </c>
      <c r="G226" t="s" s="4">
        <v>1841</v>
      </c>
    </row>
    <row r="227" ht="45.0" customHeight="true">
      <c r="A227" t="s" s="4">
        <v>1067</v>
      </c>
      <c r="B227" t="s" s="4">
        <v>5606</v>
      </c>
      <c r="C227" t="s" s="4">
        <v>1841</v>
      </c>
      <c r="D227" t="s" s="4">
        <v>1842</v>
      </c>
      <c r="E227" t="s" s="4">
        <v>1842</v>
      </c>
      <c r="F227" t="s" s="4">
        <v>1841</v>
      </c>
      <c r="G227" t="s" s="4">
        <v>1841</v>
      </c>
    </row>
    <row r="228" ht="45.0" customHeight="true">
      <c r="A228" t="s" s="4">
        <v>1071</v>
      </c>
      <c r="B228" t="s" s="4">
        <v>5607</v>
      </c>
      <c r="C228" t="s" s="4">
        <v>1841</v>
      </c>
      <c r="D228" t="s" s="4">
        <v>1842</v>
      </c>
      <c r="E228" t="s" s="4">
        <v>1842</v>
      </c>
      <c r="F228" t="s" s="4">
        <v>1841</v>
      </c>
      <c r="G228" t="s" s="4">
        <v>1841</v>
      </c>
    </row>
    <row r="229" ht="45.0" customHeight="true">
      <c r="A229" t="s" s="4">
        <v>1074</v>
      </c>
      <c r="B229" t="s" s="4">
        <v>5608</v>
      </c>
      <c r="C229" t="s" s="4">
        <v>1841</v>
      </c>
      <c r="D229" t="s" s="4">
        <v>1842</v>
      </c>
      <c r="E229" t="s" s="4">
        <v>1842</v>
      </c>
      <c r="F229" t="s" s="4">
        <v>1841</v>
      </c>
      <c r="G229" t="s" s="4">
        <v>1841</v>
      </c>
    </row>
    <row r="230" ht="45.0" customHeight="true">
      <c r="A230" t="s" s="4">
        <v>1076</v>
      </c>
      <c r="B230" t="s" s="4">
        <v>5609</v>
      </c>
      <c r="C230" t="s" s="4">
        <v>1841</v>
      </c>
      <c r="D230" t="s" s="4">
        <v>1842</v>
      </c>
      <c r="E230" t="s" s="4">
        <v>1842</v>
      </c>
      <c r="F230" t="s" s="4">
        <v>1841</v>
      </c>
      <c r="G230" t="s" s="4">
        <v>1841</v>
      </c>
    </row>
    <row r="231" ht="45.0" customHeight="true">
      <c r="A231" t="s" s="4">
        <v>1080</v>
      </c>
      <c r="B231" t="s" s="4">
        <v>5610</v>
      </c>
      <c r="C231" t="s" s="4">
        <v>1841</v>
      </c>
      <c r="D231" t="s" s="4">
        <v>1842</v>
      </c>
      <c r="E231" t="s" s="4">
        <v>1842</v>
      </c>
      <c r="F231" t="s" s="4">
        <v>1841</v>
      </c>
      <c r="G231" t="s" s="4">
        <v>1841</v>
      </c>
    </row>
    <row r="232" ht="45.0" customHeight="true">
      <c r="A232" t="s" s="4">
        <v>1083</v>
      </c>
      <c r="B232" t="s" s="4">
        <v>5611</v>
      </c>
      <c r="C232" t="s" s="4">
        <v>1841</v>
      </c>
      <c r="D232" t="s" s="4">
        <v>1842</v>
      </c>
      <c r="E232" t="s" s="4">
        <v>1842</v>
      </c>
      <c r="F232" t="s" s="4">
        <v>1841</v>
      </c>
      <c r="G232" t="s" s="4">
        <v>1841</v>
      </c>
    </row>
    <row r="233" ht="45.0" customHeight="true">
      <c r="A233" t="s" s="4">
        <v>1086</v>
      </c>
      <c r="B233" t="s" s="4">
        <v>5612</v>
      </c>
      <c r="C233" t="s" s="4">
        <v>1841</v>
      </c>
      <c r="D233" t="s" s="4">
        <v>1842</v>
      </c>
      <c r="E233" t="s" s="4">
        <v>1842</v>
      </c>
      <c r="F233" t="s" s="4">
        <v>1841</v>
      </c>
      <c r="G233" t="s" s="4">
        <v>1841</v>
      </c>
    </row>
    <row r="234" ht="45.0" customHeight="true">
      <c r="A234" t="s" s="4">
        <v>1090</v>
      </c>
      <c r="B234" t="s" s="4">
        <v>5613</v>
      </c>
      <c r="C234" t="s" s="4">
        <v>1841</v>
      </c>
      <c r="D234" t="s" s="4">
        <v>1842</v>
      </c>
      <c r="E234" t="s" s="4">
        <v>1842</v>
      </c>
      <c r="F234" t="s" s="4">
        <v>1841</v>
      </c>
      <c r="G234" t="s" s="4">
        <v>1841</v>
      </c>
    </row>
    <row r="235" ht="45.0" customHeight="true">
      <c r="A235" t="s" s="4">
        <v>1092</v>
      </c>
      <c r="B235" t="s" s="4">
        <v>5614</v>
      </c>
      <c r="C235" t="s" s="4">
        <v>1841</v>
      </c>
      <c r="D235" t="s" s="4">
        <v>1842</v>
      </c>
      <c r="E235" t="s" s="4">
        <v>1842</v>
      </c>
      <c r="F235" t="s" s="4">
        <v>1841</v>
      </c>
      <c r="G235" t="s" s="4">
        <v>1841</v>
      </c>
    </row>
    <row r="236" ht="45.0" customHeight="true">
      <c r="A236" t="s" s="4">
        <v>1096</v>
      </c>
      <c r="B236" t="s" s="4">
        <v>5615</v>
      </c>
      <c r="C236" t="s" s="4">
        <v>1841</v>
      </c>
      <c r="D236" t="s" s="4">
        <v>1842</v>
      </c>
      <c r="E236" t="s" s="4">
        <v>1842</v>
      </c>
      <c r="F236" t="s" s="4">
        <v>1841</v>
      </c>
      <c r="G236" t="s" s="4">
        <v>1841</v>
      </c>
    </row>
    <row r="237" ht="45.0" customHeight="true">
      <c r="A237" t="s" s="4">
        <v>1099</v>
      </c>
      <c r="B237" t="s" s="4">
        <v>5616</v>
      </c>
      <c r="C237" t="s" s="4">
        <v>1841</v>
      </c>
      <c r="D237" t="s" s="4">
        <v>1842</v>
      </c>
      <c r="E237" t="s" s="4">
        <v>1842</v>
      </c>
      <c r="F237" t="s" s="4">
        <v>1841</v>
      </c>
      <c r="G237" t="s" s="4">
        <v>1841</v>
      </c>
    </row>
    <row r="238" ht="45.0" customHeight="true">
      <c r="A238" t="s" s="4">
        <v>1102</v>
      </c>
      <c r="B238" t="s" s="4">
        <v>5617</v>
      </c>
      <c r="C238" t="s" s="4">
        <v>1841</v>
      </c>
      <c r="D238" t="s" s="4">
        <v>1842</v>
      </c>
      <c r="E238" t="s" s="4">
        <v>1842</v>
      </c>
      <c r="F238" t="s" s="4">
        <v>1841</v>
      </c>
      <c r="G238" t="s" s="4">
        <v>1841</v>
      </c>
    </row>
    <row r="239" ht="45.0" customHeight="true">
      <c r="A239" t="s" s="4">
        <v>1105</v>
      </c>
      <c r="B239" t="s" s="4">
        <v>5618</v>
      </c>
      <c r="C239" t="s" s="4">
        <v>1841</v>
      </c>
      <c r="D239" t="s" s="4">
        <v>1842</v>
      </c>
      <c r="E239" t="s" s="4">
        <v>1842</v>
      </c>
      <c r="F239" t="s" s="4">
        <v>1841</v>
      </c>
      <c r="G239" t="s" s="4">
        <v>1841</v>
      </c>
    </row>
    <row r="240" ht="45.0" customHeight="true">
      <c r="A240" t="s" s="4">
        <v>1107</v>
      </c>
      <c r="B240" t="s" s="4">
        <v>5619</v>
      </c>
      <c r="C240" t="s" s="4">
        <v>1841</v>
      </c>
      <c r="D240" t="s" s="4">
        <v>1842</v>
      </c>
      <c r="E240" t="s" s="4">
        <v>1842</v>
      </c>
      <c r="F240" t="s" s="4">
        <v>1841</v>
      </c>
      <c r="G240" t="s" s="4">
        <v>1841</v>
      </c>
    </row>
    <row r="241" ht="45.0" customHeight="true">
      <c r="A241" t="s" s="4">
        <v>1109</v>
      </c>
      <c r="B241" t="s" s="4">
        <v>5620</v>
      </c>
      <c r="C241" t="s" s="4">
        <v>1841</v>
      </c>
      <c r="D241" t="s" s="4">
        <v>1842</v>
      </c>
      <c r="E241" t="s" s="4">
        <v>1842</v>
      </c>
      <c r="F241" t="s" s="4">
        <v>1841</v>
      </c>
      <c r="G241" t="s" s="4">
        <v>1841</v>
      </c>
    </row>
    <row r="242" ht="45.0" customHeight="true">
      <c r="A242" t="s" s="4">
        <v>1113</v>
      </c>
      <c r="B242" t="s" s="4">
        <v>5621</v>
      </c>
      <c r="C242" t="s" s="4">
        <v>1841</v>
      </c>
      <c r="D242" t="s" s="4">
        <v>1842</v>
      </c>
      <c r="E242" t="s" s="4">
        <v>1842</v>
      </c>
      <c r="F242" t="s" s="4">
        <v>1841</v>
      </c>
      <c r="G242" t="s" s="4">
        <v>1841</v>
      </c>
    </row>
    <row r="243" ht="45.0" customHeight="true">
      <c r="A243" t="s" s="4">
        <v>1116</v>
      </c>
      <c r="B243" t="s" s="4">
        <v>5622</v>
      </c>
      <c r="C243" t="s" s="4">
        <v>1841</v>
      </c>
      <c r="D243" t="s" s="4">
        <v>1842</v>
      </c>
      <c r="E243" t="s" s="4">
        <v>1842</v>
      </c>
      <c r="F243" t="s" s="4">
        <v>1841</v>
      </c>
      <c r="G243" t="s" s="4">
        <v>1841</v>
      </c>
    </row>
    <row r="244" ht="45.0" customHeight="true">
      <c r="A244" t="s" s="4">
        <v>1119</v>
      </c>
      <c r="B244" t="s" s="4">
        <v>5623</v>
      </c>
      <c r="C244" t="s" s="4">
        <v>1841</v>
      </c>
      <c r="D244" t="s" s="4">
        <v>1842</v>
      </c>
      <c r="E244" t="s" s="4">
        <v>1842</v>
      </c>
      <c r="F244" t="s" s="4">
        <v>1841</v>
      </c>
      <c r="G244" t="s" s="4">
        <v>1841</v>
      </c>
    </row>
    <row r="245" ht="45.0" customHeight="true">
      <c r="A245" t="s" s="4">
        <v>1124</v>
      </c>
      <c r="B245" t="s" s="4">
        <v>5624</v>
      </c>
      <c r="C245" t="s" s="4">
        <v>1841</v>
      </c>
      <c r="D245" t="s" s="4">
        <v>1842</v>
      </c>
      <c r="E245" t="s" s="4">
        <v>1842</v>
      </c>
      <c r="F245" t="s" s="4">
        <v>1841</v>
      </c>
      <c r="G245" t="s" s="4">
        <v>1841</v>
      </c>
    </row>
    <row r="246" ht="45.0" customHeight="true">
      <c r="A246" t="s" s="4">
        <v>1127</v>
      </c>
      <c r="B246" t="s" s="4">
        <v>5625</v>
      </c>
      <c r="C246" t="s" s="4">
        <v>1841</v>
      </c>
      <c r="D246" t="s" s="4">
        <v>1842</v>
      </c>
      <c r="E246" t="s" s="4">
        <v>1842</v>
      </c>
      <c r="F246" t="s" s="4">
        <v>1841</v>
      </c>
      <c r="G246" t="s" s="4">
        <v>1841</v>
      </c>
    </row>
    <row r="247" ht="45.0" customHeight="true">
      <c r="A247" t="s" s="4">
        <v>1129</v>
      </c>
      <c r="B247" t="s" s="4">
        <v>5626</v>
      </c>
      <c r="C247" t="s" s="4">
        <v>1841</v>
      </c>
      <c r="D247" t="s" s="4">
        <v>1842</v>
      </c>
      <c r="E247" t="s" s="4">
        <v>1842</v>
      </c>
      <c r="F247" t="s" s="4">
        <v>1841</v>
      </c>
      <c r="G247" t="s" s="4">
        <v>1841</v>
      </c>
    </row>
    <row r="248" ht="45.0" customHeight="true">
      <c r="A248" t="s" s="4">
        <v>1132</v>
      </c>
      <c r="B248" t="s" s="4">
        <v>5627</v>
      </c>
      <c r="C248" t="s" s="4">
        <v>1841</v>
      </c>
      <c r="D248" t="s" s="4">
        <v>1842</v>
      </c>
      <c r="E248" t="s" s="4">
        <v>1842</v>
      </c>
      <c r="F248" t="s" s="4">
        <v>1841</v>
      </c>
      <c r="G248" t="s" s="4">
        <v>1841</v>
      </c>
    </row>
    <row r="249" ht="45.0" customHeight="true">
      <c r="A249" t="s" s="4">
        <v>1135</v>
      </c>
      <c r="B249" t="s" s="4">
        <v>5628</v>
      </c>
      <c r="C249" t="s" s="4">
        <v>1841</v>
      </c>
      <c r="D249" t="s" s="4">
        <v>1842</v>
      </c>
      <c r="E249" t="s" s="4">
        <v>1842</v>
      </c>
      <c r="F249" t="s" s="4">
        <v>1841</v>
      </c>
      <c r="G249" t="s" s="4">
        <v>1841</v>
      </c>
    </row>
    <row r="250" ht="45.0" customHeight="true">
      <c r="A250" t="s" s="4">
        <v>1140</v>
      </c>
      <c r="B250" t="s" s="4">
        <v>5629</v>
      </c>
      <c r="C250" t="s" s="4">
        <v>1841</v>
      </c>
      <c r="D250" t="s" s="4">
        <v>1842</v>
      </c>
      <c r="E250" t="s" s="4">
        <v>1842</v>
      </c>
      <c r="F250" t="s" s="4">
        <v>1841</v>
      </c>
      <c r="G250" t="s" s="4">
        <v>1841</v>
      </c>
    </row>
    <row r="251" ht="45.0" customHeight="true">
      <c r="A251" t="s" s="4">
        <v>1144</v>
      </c>
      <c r="B251" t="s" s="4">
        <v>5630</v>
      </c>
      <c r="C251" t="s" s="4">
        <v>1841</v>
      </c>
      <c r="D251" t="s" s="4">
        <v>1842</v>
      </c>
      <c r="E251" t="s" s="4">
        <v>1842</v>
      </c>
      <c r="F251" t="s" s="4">
        <v>1841</v>
      </c>
      <c r="G251" t="s" s="4">
        <v>1841</v>
      </c>
    </row>
    <row r="252" ht="45.0" customHeight="true">
      <c r="A252" t="s" s="4">
        <v>1148</v>
      </c>
      <c r="B252" t="s" s="4">
        <v>5631</v>
      </c>
      <c r="C252" t="s" s="4">
        <v>1841</v>
      </c>
      <c r="D252" t="s" s="4">
        <v>1842</v>
      </c>
      <c r="E252" t="s" s="4">
        <v>1842</v>
      </c>
      <c r="F252" t="s" s="4">
        <v>1841</v>
      </c>
      <c r="G252" t="s" s="4">
        <v>1841</v>
      </c>
    </row>
    <row r="253" ht="45.0" customHeight="true">
      <c r="A253" t="s" s="4">
        <v>1152</v>
      </c>
      <c r="B253" t="s" s="4">
        <v>5632</v>
      </c>
      <c r="C253" t="s" s="4">
        <v>1841</v>
      </c>
      <c r="D253" t="s" s="4">
        <v>1842</v>
      </c>
      <c r="E253" t="s" s="4">
        <v>1842</v>
      </c>
      <c r="F253" t="s" s="4">
        <v>1841</v>
      </c>
      <c r="G253" t="s" s="4">
        <v>1841</v>
      </c>
    </row>
    <row r="254" ht="45.0" customHeight="true">
      <c r="A254" t="s" s="4">
        <v>1155</v>
      </c>
      <c r="B254" t="s" s="4">
        <v>5633</v>
      </c>
      <c r="C254" t="s" s="4">
        <v>1841</v>
      </c>
      <c r="D254" t="s" s="4">
        <v>1842</v>
      </c>
      <c r="E254" t="s" s="4">
        <v>1842</v>
      </c>
      <c r="F254" t="s" s="4">
        <v>1841</v>
      </c>
      <c r="G254" t="s" s="4">
        <v>1841</v>
      </c>
    </row>
    <row r="255" ht="45.0" customHeight="true">
      <c r="A255" t="s" s="4">
        <v>1159</v>
      </c>
      <c r="B255" t="s" s="4">
        <v>5634</v>
      </c>
      <c r="C255" t="s" s="4">
        <v>1841</v>
      </c>
      <c r="D255" t="s" s="4">
        <v>1842</v>
      </c>
      <c r="E255" t="s" s="4">
        <v>1842</v>
      </c>
      <c r="F255" t="s" s="4">
        <v>1841</v>
      </c>
      <c r="G255" t="s" s="4">
        <v>1841</v>
      </c>
    </row>
    <row r="256" ht="45.0" customHeight="true">
      <c r="A256" t="s" s="4">
        <v>1162</v>
      </c>
      <c r="B256" t="s" s="4">
        <v>5635</v>
      </c>
      <c r="C256" t="s" s="4">
        <v>1841</v>
      </c>
      <c r="D256" t="s" s="4">
        <v>1842</v>
      </c>
      <c r="E256" t="s" s="4">
        <v>1842</v>
      </c>
      <c r="F256" t="s" s="4">
        <v>1841</v>
      </c>
      <c r="G256" t="s" s="4">
        <v>1841</v>
      </c>
    </row>
    <row r="257" ht="45.0" customHeight="true">
      <c r="A257" t="s" s="4">
        <v>1170</v>
      </c>
      <c r="B257" t="s" s="4">
        <v>5636</v>
      </c>
      <c r="C257" t="s" s="4">
        <v>1841</v>
      </c>
      <c r="D257" t="s" s="4">
        <v>1842</v>
      </c>
      <c r="E257" t="s" s="4">
        <v>1842</v>
      </c>
      <c r="F257" t="s" s="4">
        <v>1841</v>
      </c>
      <c r="G257" t="s" s="4">
        <v>1841</v>
      </c>
    </row>
    <row r="258" ht="45.0" customHeight="true">
      <c r="A258" t="s" s="4">
        <v>1174</v>
      </c>
      <c r="B258" t="s" s="4">
        <v>5637</v>
      </c>
      <c r="C258" t="s" s="4">
        <v>1841</v>
      </c>
      <c r="D258" t="s" s="4">
        <v>1842</v>
      </c>
      <c r="E258" t="s" s="4">
        <v>1842</v>
      </c>
      <c r="F258" t="s" s="4">
        <v>1841</v>
      </c>
      <c r="G258" t="s" s="4">
        <v>1841</v>
      </c>
    </row>
    <row r="259" ht="45.0" customHeight="true">
      <c r="A259" t="s" s="4">
        <v>1177</v>
      </c>
      <c r="B259" t="s" s="4">
        <v>5638</v>
      </c>
      <c r="C259" t="s" s="4">
        <v>1841</v>
      </c>
      <c r="D259" t="s" s="4">
        <v>1842</v>
      </c>
      <c r="E259" t="s" s="4">
        <v>1842</v>
      </c>
      <c r="F259" t="s" s="4">
        <v>1841</v>
      </c>
      <c r="G259" t="s" s="4">
        <v>1841</v>
      </c>
    </row>
    <row r="260" ht="45.0" customHeight="true">
      <c r="A260" t="s" s="4">
        <v>1182</v>
      </c>
      <c r="B260" t="s" s="4">
        <v>5639</v>
      </c>
      <c r="C260" t="s" s="4">
        <v>1841</v>
      </c>
      <c r="D260" t="s" s="4">
        <v>1842</v>
      </c>
      <c r="E260" t="s" s="4">
        <v>1842</v>
      </c>
      <c r="F260" t="s" s="4">
        <v>1841</v>
      </c>
      <c r="G260" t="s" s="4">
        <v>1841</v>
      </c>
    </row>
    <row r="261" ht="45.0" customHeight="true">
      <c r="A261" t="s" s="4">
        <v>1185</v>
      </c>
      <c r="B261" t="s" s="4">
        <v>5640</v>
      </c>
      <c r="C261" t="s" s="4">
        <v>1841</v>
      </c>
      <c r="D261" t="s" s="4">
        <v>1842</v>
      </c>
      <c r="E261" t="s" s="4">
        <v>1842</v>
      </c>
      <c r="F261" t="s" s="4">
        <v>1841</v>
      </c>
      <c r="G261" t="s" s="4">
        <v>1841</v>
      </c>
    </row>
    <row r="262" ht="45.0" customHeight="true">
      <c r="A262" t="s" s="4">
        <v>1189</v>
      </c>
      <c r="B262" t="s" s="4">
        <v>5641</v>
      </c>
      <c r="C262" t="s" s="4">
        <v>1841</v>
      </c>
      <c r="D262" t="s" s="4">
        <v>1842</v>
      </c>
      <c r="E262" t="s" s="4">
        <v>1842</v>
      </c>
      <c r="F262" t="s" s="4">
        <v>1841</v>
      </c>
      <c r="G262" t="s" s="4">
        <v>1841</v>
      </c>
    </row>
    <row r="263" ht="45.0" customHeight="true">
      <c r="A263" t="s" s="4">
        <v>1191</v>
      </c>
      <c r="B263" t="s" s="4">
        <v>5642</v>
      </c>
      <c r="C263" t="s" s="4">
        <v>1841</v>
      </c>
      <c r="D263" t="s" s="4">
        <v>1842</v>
      </c>
      <c r="E263" t="s" s="4">
        <v>1842</v>
      </c>
      <c r="F263" t="s" s="4">
        <v>1841</v>
      </c>
      <c r="G263" t="s" s="4">
        <v>1841</v>
      </c>
    </row>
    <row r="264" ht="45.0" customHeight="true">
      <c r="A264" t="s" s="4">
        <v>1195</v>
      </c>
      <c r="B264" t="s" s="4">
        <v>5643</v>
      </c>
      <c r="C264" t="s" s="4">
        <v>1841</v>
      </c>
      <c r="D264" t="s" s="4">
        <v>1842</v>
      </c>
      <c r="E264" t="s" s="4">
        <v>1842</v>
      </c>
      <c r="F264" t="s" s="4">
        <v>1841</v>
      </c>
      <c r="G264" t="s" s="4">
        <v>1841</v>
      </c>
    </row>
    <row r="265" ht="45.0" customHeight="true">
      <c r="A265" t="s" s="4">
        <v>1198</v>
      </c>
      <c r="B265" t="s" s="4">
        <v>5644</v>
      </c>
      <c r="C265" t="s" s="4">
        <v>1841</v>
      </c>
      <c r="D265" t="s" s="4">
        <v>1842</v>
      </c>
      <c r="E265" t="s" s="4">
        <v>1842</v>
      </c>
      <c r="F265" t="s" s="4">
        <v>1841</v>
      </c>
      <c r="G265" t="s" s="4">
        <v>1841</v>
      </c>
    </row>
    <row r="266" ht="45.0" customHeight="true">
      <c r="A266" t="s" s="4">
        <v>1202</v>
      </c>
      <c r="B266" t="s" s="4">
        <v>5645</v>
      </c>
      <c r="C266" t="s" s="4">
        <v>1841</v>
      </c>
      <c r="D266" t="s" s="4">
        <v>1842</v>
      </c>
      <c r="E266" t="s" s="4">
        <v>1842</v>
      </c>
      <c r="F266" t="s" s="4">
        <v>1841</v>
      </c>
      <c r="G266" t="s" s="4">
        <v>1841</v>
      </c>
    </row>
    <row r="267" ht="45.0" customHeight="true">
      <c r="A267" t="s" s="4">
        <v>1205</v>
      </c>
      <c r="B267" t="s" s="4">
        <v>5646</v>
      </c>
      <c r="C267" t="s" s="4">
        <v>1841</v>
      </c>
      <c r="D267" t="s" s="4">
        <v>1842</v>
      </c>
      <c r="E267" t="s" s="4">
        <v>1842</v>
      </c>
      <c r="F267" t="s" s="4">
        <v>1841</v>
      </c>
      <c r="G267" t="s" s="4">
        <v>1841</v>
      </c>
    </row>
    <row r="268" ht="45.0" customHeight="true">
      <c r="A268" t="s" s="4">
        <v>1207</v>
      </c>
      <c r="B268" t="s" s="4">
        <v>5647</v>
      </c>
      <c r="C268" t="s" s="4">
        <v>1841</v>
      </c>
      <c r="D268" t="s" s="4">
        <v>1842</v>
      </c>
      <c r="E268" t="s" s="4">
        <v>1842</v>
      </c>
      <c r="F268" t="s" s="4">
        <v>1841</v>
      </c>
      <c r="G268" t="s" s="4">
        <v>1841</v>
      </c>
    </row>
    <row r="269" ht="45.0" customHeight="true">
      <c r="A269" t="s" s="4">
        <v>1212</v>
      </c>
      <c r="B269" t="s" s="4">
        <v>5648</v>
      </c>
      <c r="C269" t="s" s="4">
        <v>1841</v>
      </c>
      <c r="D269" t="s" s="4">
        <v>1842</v>
      </c>
      <c r="E269" t="s" s="4">
        <v>1842</v>
      </c>
      <c r="F269" t="s" s="4">
        <v>1841</v>
      </c>
      <c r="G269" t="s" s="4">
        <v>1841</v>
      </c>
    </row>
    <row r="270" ht="45.0" customHeight="true">
      <c r="A270" t="s" s="4">
        <v>1217</v>
      </c>
      <c r="B270" t="s" s="4">
        <v>5649</v>
      </c>
      <c r="C270" t="s" s="4">
        <v>1841</v>
      </c>
      <c r="D270" t="s" s="4">
        <v>1842</v>
      </c>
      <c r="E270" t="s" s="4">
        <v>1842</v>
      </c>
      <c r="F270" t="s" s="4">
        <v>1841</v>
      </c>
      <c r="G270" t="s" s="4">
        <v>1841</v>
      </c>
    </row>
    <row r="271" ht="45.0" customHeight="true">
      <c r="A271" t="s" s="4">
        <v>1220</v>
      </c>
      <c r="B271" t="s" s="4">
        <v>5650</v>
      </c>
      <c r="C271" t="s" s="4">
        <v>1841</v>
      </c>
      <c r="D271" t="s" s="4">
        <v>1842</v>
      </c>
      <c r="E271" t="s" s="4">
        <v>1842</v>
      </c>
      <c r="F271" t="s" s="4">
        <v>1841</v>
      </c>
      <c r="G271" t="s" s="4">
        <v>1841</v>
      </c>
    </row>
    <row r="272" ht="45.0" customHeight="true">
      <c r="A272" t="s" s="4">
        <v>1224</v>
      </c>
      <c r="B272" t="s" s="4">
        <v>5651</v>
      </c>
      <c r="C272" t="s" s="4">
        <v>1841</v>
      </c>
      <c r="D272" t="s" s="4">
        <v>1842</v>
      </c>
      <c r="E272" t="s" s="4">
        <v>1842</v>
      </c>
      <c r="F272" t="s" s="4">
        <v>1841</v>
      </c>
      <c r="G272" t="s" s="4">
        <v>1841</v>
      </c>
    </row>
    <row r="273" ht="45.0" customHeight="true">
      <c r="A273" t="s" s="4">
        <v>1226</v>
      </c>
      <c r="B273" t="s" s="4">
        <v>5652</v>
      </c>
      <c r="C273" t="s" s="4">
        <v>1841</v>
      </c>
      <c r="D273" t="s" s="4">
        <v>1842</v>
      </c>
      <c r="E273" t="s" s="4">
        <v>1842</v>
      </c>
      <c r="F273" t="s" s="4">
        <v>1841</v>
      </c>
      <c r="G273" t="s" s="4">
        <v>1841</v>
      </c>
    </row>
    <row r="274" ht="45.0" customHeight="true">
      <c r="A274" t="s" s="4">
        <v>1231</v>
      </c>
      <c r="B274" t="s" s="4">
        <v>5653</v>
      </c>
      <c r="C274" t="s" s="4">
        <v>1841</v>
      </c>
      <c r="D274" t="s" s="4">
        <v>1842</v>
      </c>
      <c r="E274" t="s" s="4">
        <v>1842</v>
      </c>
      <c r="F274" t="s" s="4">
        <v>1841</v>
      </c>
      <c r="G274" t="s" s="4">
        <v>1841</v>
      </c>
    </row>
    <row r="275" ht="45.0" customHeight="true">
      <c r="A275" t="s" s="4">
        <v>1236</v>
      </c>
      <c r="B275" t="s" s="4">
        <v>5654</v>
      </c>
      <c r="C275" t="s" s="4">
        <v>1841</v>
      </c>
      <c r="D275" t="s" s="4">
        <v>1842</v>
      </c>
      <c r="E275" t="s" s="4">
        <v>1842</v>
      </c>
      <c r="F275" t="s" s="4">
        <v>1841</v>
      </c>
      <c r="G275" t="s" s="4">
        <v>1841</v>
      </c>
    </row>
    <row r="276" ht="45.0" customHeight="true">
      <c r="A276" t="s" s="4">
        <v>1241</v>
      </c>
      <c r="B276" t="s" s="4">
        <v>5655</v>
      </c>
      <c r="C276" t="s" s="4">
        <v>1841</v>
      </c>
      <c r="D276" t="s" s="4">
        <v>1842</v>
      </c>
      <c r="E276" t="s" s="4">
        <v>1842</v>
      </c>
      <c r="F276" t="s" s="4">
        <v>1841</v>
      </c>
      <c r="G276" t="s" s="4">
        <v>1841</v>
      </c>
    </row>
    <row r="277" ht="45.0" customHeight="true">
      <c r="A277" t="s" s="4">
        <v>1245</v>
      </c>
      <c r="B277" t="s" s="4">
        <v>5656</v>
      </c>
      <c r="C277" t="s" s="4">
        <v>1841</v>
      </c>
      <c r="D277" t="s" s="4">
        <v>1842</v>
      </c>
      <c r="E277" t="s" s="4">
        <v>1842</v>
      </c>
      <c r="F277" t="s" s="4">
        <v>1841</v>
      </c>
      <c r="G277" t="s" s="4">
        <v>1841</v>
      </c>
    </row>
    <row r="278" ht="45.0" customHeight="true">
      <c r="A278" t="s" s="4">
        <v>1250</v>
      </c>
      <c r="B278" t="s" s="4">
        <v>5657</v>
      </c>
      <c r="C278" t="s" s="4">
        <v>1841</v>
      </c>
      <c r="D278" t="s" s="4">
        <v>1842</v>
      </c>
      <c r="E278" t="s" s="4">
        <v>1842</v>
      </c>
      <c r="F278" t="s" s="4">
        <v>1841</v>
      </c>
      <c r="G278" t="s" s="4">
        <v>1841</v>
      </c>
    </row>
    <row r="279" ht="45.0" customHeight="true">
      <c r="A279" t="s" s="4">
        <v>1255</v>
      </c>
      <c r="B279" t="s" s="4">
        <v>5658</v>
      </c>
      <c r="C279" t="s" s="4">
        <v>1841</v>
      </c>
      <c r="D279" t="s" s="4">
        <v>1842</v>
      </c>
      <c r="E279" t="s" s="4">
        <v>1842</v>
      </c>
      <c r="F279" t="s" s="4">
        <v>1841</v>
      </c>
      <c r="G279" t="s" s="4">
        <v>1841</v>
      </c>
    </row>
    <row r="280" ht="45.0" customHeight="true">
      <c r="A280" t="s" s="4">
        <v>1258</v>
      </c>
      <c r="B280" t="s" s="4">
        <v>5659</v>
      </c>
      <c r="C280" t="s" s="4">
        <v>1841</v>
      </c>
      <c r="D280" t="s" s="4">
        <v>1842</v>
      </c>
      <c r="E280" t="s" s="4">
        <v>1842</v>
      </c>
      <c r="F280" t="s" s="4">
        <v>1841</v>
      </c>
      <c r="G280" t="s" s="4">
        <v>1841</v>
      </c>
    </row>
    <row r="281" ht="45.0" customHeight="true">
      <c r="A281" t="s" s="4">
        <v>1261</v>
      </c>
      <c r="B281" t="s" s="4">
        <v>5660</v>
      </c>
      <c r="C281" t="s" s="4">
        <v>1841</v>
      </c>
      <c r="D281" t="s" s="4">
        <v>1842</v>
      </c>
      <c r="E281" t="s" s="4">
        <v>1842</v>
      </c>
      <c r="F281" t="s" s="4">
        <v>1841</v>
      </c>
      <c r="G281" t="s" s="4">
        <v>1841</v>
      </c>
    </row>
    <row r="282" ht="45.0" customHeight="true">
      <c r="A282" t="s" s="4">
        <v>1263</v>
      </c>
      <c r="B282" t="s" s="4">
        <v>5661</v>
      </c>
      <c r="C282" t="s" s="4">
        <v>1841</v>
      </c>
      <c r="D282" t="s" s="4">
        <v>1842</v>
      </c>
      <c r="E282" t="s" s="4">
        <v>1842</v>
      </c>
      <c r="F282" t="s" s="4">
        <v>1841</v>
      </c>
      <c r="G282" t="s" s="4">
        <v>1841</v>
      </c>
    </row>
    <row r="283" ht="45.0" customHeight="true">
      <c r="A283" t="s" s="4">
        <v>1267</v>
      </c>
      <c r="B283" t="s" s="4">
        <v>5662</v>
      </c>
      <c r="C283" t="s" s="4">
        <v>1841</v>
      </c>
      <c r="D283" t="s" s="4">
        <v>1842</v>
      </c>
      <c r="E283" t="s" s="4">
        <v>1842</v>
      </c>
      <c r="F283" t="s" s="4">
        <v>1841</v>
      </c>
      <c r="G283" t="s" s="4">
        <v>1841</v>
      </c>
    </row>
    <row r="284" ht="45.0" customHeight="true">
      <c r="A284" t="s" s="4">
        <v>1270</v>
      </c>
      <c r="B284" t="s" s="4">
        <v>5663</v>
      </c>
      <c r="C284" t="s" s="4">
        <v>1841</v>
      </c>
      <c r="D284" t="s" s="4">
        <v>1842</v>
      </c>
      <c r="E284" t="s" s="4">
        <v>1842</v>
      </c>
      <c r="F284" t="s" s="4">
        <v>1841</v>
      </c>
      <c r="G284" t="s" s="4">
        <v>1841</v>
      </c>
    </row>
    <row r="285" ht="45.0" customHeight="true">
      <c r="A285" t="s" s="4">
        <v>1272</v>
      </c>
      <c r="B285" t="s" s="4">
        <v>5664</v>
      </c>
      <c r="C285" t="s" s="4">
        <v>1841</v>
      </c>
      <c r="D285" t="s" s="4">
        <v>1842</v>
      </c>
      <c r="E285" t="s" s="4">
        <v>1842</v>
      </c>
      <c r="F285" t="s" s="4">
        <v>1841</v>
      </c>
      <c r="G285" t="s" s="4">
        <v>1841</v>
      </c>
    </row>
    <row r="286" ht="45.0" customHeight="true">
      <c r="A286" t="s" s="4">
        <v>1276</v>
      </c>
      <c r="B286" t="s" s="4">
        <v>5665</v>
      </c>
      <c r="C286" t="s" s="4">
        <v>1841</v>
      </c>
      <c r="D286" t="s" s="4">
        <v>1842</v>
      </c>
      <c r="E286" t="s" s="4">
        <v>1842</v>
      </c>
      <c r="F286" t="s" s="4">
        <v>1841</v>
      </c>
      <c r="G286" t="s" s="4">
        <v>1841</v>
      </c>
    </row>
    <row r="287" ht="45.0" customHeight="true">
      <c r="A287" t="s" s="4">
        <v>1280</v>
      </c>
      <c r="B287" t="s" s="4">
        <v>5666</v>
      </c>
      <c r="C287" t="s" s="4">
        <v>1841</v>
      </c>
      <c r="D287" t="s" s="4">
        <v>1842</v>
      </c>
      <c r="E287" t="s" s="4">
        <v>1842</v>
      </c>
      <c r="F287" t="s" s="4">
        <v>1841</v>
      </c>
      <c r="G287" t="s" s="4">
        <v>1841</v>
      </c>
    </row>
    <row r="288" ht="45.0" customHeight="true">
      <c r="A288" t="s" s="4">
        <v>1283</v>
      </c>
      <c r="B288" t="s" s="4">
        <v>5667</v>
      </c>
      <c r="C288" t="s" s="4">
        <v>1841</v>
      </c>
      <c r="D288" t="s" s="4">
        <v>1842</v>
      </c>
      <c r="E288" t="s" s="4">
        <v>1842</v>
      </c>
      <c r="F288" t="s" s="4">
        <v>1841</v>
      </c>
      <c r="G288" t="s" s="4">
        <v>1841</v>
      </c>
    </row>
    <row r="289" ht="45.0" customHeight="true">
      <c r="A289" t="s" s="4">
        <v>1285</v>
      </c>
      <c r="B289" t="s" s="4">
        <v>5668</v>
      </c>
      <c r="C289" t="s" s="4">
        <v>1841</v>
      </c>
      <c r="D289" t="s" s="4">
        <v>1842</v>
      </c>
      <c r="E289" t="s" s="4">
        <v>1842</v>
      </c>
      <c r="F289" t="s" s="4">
        <v>1841</v>
      </c>
      <c r="G289" t="s" s="4">
        <v>1841</v>
      </c>
    </row>
    <row r="290" ht="45.0" customHeight="true">
      <c r="A290" t="s" s="4">
        <v>1289</v>
      </c>
      <c r="B290" t="s" s="4">
        <v>5669</v>
      </c>
      <c r="C290" t="s" s="4">
        <v>1841</v>
      </c>
      <c r="D290" t="s" s="4">
        <v>1842</v>
      </c>
      <c r="E290" t="s" s="4">
        <v>1842</v>
      </c>
      <c r="F290" t="s" s="4">
        <v>1841</v>
      </c>
      <c r="G290" t="s" s="4">
        <v>1841</v>
      </c>
    </row>
    <row r="291" ht="45.0" customHeight="true">
      <c r="A291" t="s" s="4">
        <v>1292</v>
      </c>
      <c r="B291" t="s" s="4">
        <v>5670</v>
      </c>
      <c r="C291" t="s" s="4">
        <v>1841</v>
      </c>
      <c r="D291" t="s" s="4">
        <v>1842</v>
      </c>
      <c r="E291" t="s" s="4">
        <v>1842</v>
      </c>
      <c r="F291" t="s" s="4">
        <v>1841</v>
      </c>
      <c r="G291" t="s" s="4">
        <v>1841</v>
      </c>
    </row>
    <row r="292" ht="45.0" customHeight="true">
      <c r="A292" t="s" s="4">
        <v>1295</v>
      </c>
      <c r="B292" t="s" s="4">
        <v>5671</v>
      </c>
      <c r="C292" t="s" s="4">
        <v>1841</v>
      </c>
      <c r="D292" t="s" s="4">
        <v>1842</v>
      </c>
      <c r="E292" t="s" s="4">
        <v>1842</v>
      </c>
      <c r="F292" t="s" s="4">
        <v>1841</v>
      </c>
      <c r="G292" t="s" s="4">
        <v>1841</v>
      </c>
    </row>
    <row r="293" ht="45.0" customHeight="true">
      <c r="A293" t="s" s="4">
        <v>1300</v>
      </c>
      <c r="B293" t="s" s="4">
        <v>5672</v>
      </c>
      <c r="C293" t="s" s="4">
        <v>1841</v>
      </c>
      <c r="D293" t="s" s="4">
        <v>1842</v>
      </c>
      <c r="E293" t="s" s="4">
        <v>1842</v>
      </c>
      <c r="F293" t="s" s="4">
        <v>1841</v>
      </c>
      <c r="G293" t="s" s="4">
        <v>1841</v>
      </c>
    </row>
    <row r="294" ht="45.0" customHeight="true">
      <c r="A294" t="s" s="4">
        <v>1304</v>
      </c>
      <c r="B294" t="s" s="4">
        <v>5673</v>
      </c>
      <c r="C294" t="s" s="4">
        <v>1841</v>
      </c>
      <c r="D294" t="s" s="4">
        <v>1842</v>
      </c>
      <c r="E294" t="s" s="4">
        <v>1842</v>
      </c>
      <c r="F294" t="s" s="4">
        <v>1841</v>
      </c>
      <c r="G294" t="s" s="4">
        <v>1841</v>
      </c>
    </row>
    <row r="295" ht="45.0" customHeight="true">
      <c r="A295" t="s" s="4">
        <v>1307</v>
      </c>
      <c r="B295" t="s" s="4">
        <v>5674</v>
      </c>
      <c r="C295" t="s" s="4">
        <v>1841</v>
      </c>
      <c r="D295" t="s" s="4">
        <v>1842</v>
      </c>
      <c r="E295" t="s" s="4">
        <v>1842</v>
      </c>
      <c r="F295" t="s" s="4">
        <v>1841</v>
      </c>
      <c r="G295" t="s" s="4">
        <v>1841</v>
      </c>
    </row>
    <row r="296" ht="45.0" customHeight="true">
      <c r="A296" t="s" s="4">
        <v>1310</v>
      </c>
      <c r="B296" t="s" s="4">
        <v>5675</v>
      </c>
      <c r="C296" t="s" s="4">
        <v>1841</v>
      </c>
      <c r="D296" t="s" s="4">
        <v>1842</v>
      </c>
      <c r="E296" t="s" s="4">
        <v>1842</v>
      </c>
      <c r="F296" t="s" s="4">
        <v>1841</v>
      </c>
      <c r="G296" t="s" s="4">
        <v>1841</v>
      </c>
    </row>
    <row r="297" ht="45.0" customHeight="true">
      <c r="A297" t="s" s="4">
        <v>1313</v>
      </c>
      <c r="B297" t="s" s="4">
        <v>5676</v>
      </c>
      <c r="C297" t="s" s="4">
        <v>1841</v>
      </c>
      <c r="D297" t="s" s="4">
        <v>1842</v>
      </c>
      <c r="E297" t="s" s="4">
        <v>1842</v>
      </c>
      <c r="F297" t="s" s="4">
        <v>1841</v>
      </c>
      <c r="G297" t="s" s="4">
        <v>1841</v>
      </c>
    </row>
    <row r="298" ht="45.0" customHeight="true">
      <c r="A298" t="s" s="4">
        <v>1317</v>
      </c>
      <c r="B298" t="s" s="4">
        <v>5677</v>
      </c>
      <c r="C298" t="s" s="4">
        <v>1841</v>
      </c>
      <c r="D298" t="s" s="4">
        <v>1842</v>
      </c>
      <c r="E298" t="s" s="4">
        <v>1842</v>
      </c>
      <c r="F298" t="s" s="4">
        <v>1841</v>
      </c>
      <c r="G298" t="s" s="4">
        <v>1841</v>
      </c>
    </row>
    <row r="299" ht="45.0" customHeight="true">
      <c r="A299" t="s" s="4">
        <v>1321</v>
      </c>
      <c r="B299" t="s" s="4">
        <v>5678</v>
      </c>
      <c r="C299" t="s" s="4">
        <v>1841</v>
      </c>
      <c r="D299" t="s" s="4">
        <v>1842</v>
      </c>
      <c r="E299" t="s" s="4">
        <v>1842</v>
      </c>
      <c r="F299" t="s" s="4">
        <v>1841</v>
      </c>
      <c r="G299" t="s" s="4">
        <v>1841</v>
      </c>
    </row>
    <row r="300" ht="45.0" customHeight="true">
      <c r="A300" t="s" s="4">
        <v>1325</v>
      </c>
      <c r="B300" t="s" s="4">
        <v>5679</v>
      </c>
      <c r="C300" t="s" s="4">
        <v>1841</v>
      </c>
      <c r="D300" t="s" s="4">
        <v>1842</v>
      </c>
      <c r="E300" t="s" s="4">
        <v>1842</v>
      </c>
      <c r="F300" t="s" s="4">
        <v>1841</v>
      </c>
      <c r="G300" t="s" s="4">
        <v>1841</v>
      </c>
    </row>
    <row r="301" ht="45.0" customHeight="true">
      <c r="A301" t="s" s="4">
        <v>1329</v>
      </c>
      <c r="B301" t="s" s="4">
        <v>5680</v>
      </c>
      <c r="C301" t="s" s="4">
        <v>1841</v>
      </c>
      <c r="D301" t="s" s="4">
        <v>1842</v>
      </c>
      <c r="E301" t="s" s="4">
        <v>1842</v>
      </c>
      <c r="F301" t="s" s="4">
        <v>1841</v>
      </c>
      <c r="G301" t="s" s="4">
        <v>1841</v>
      </c>
    </row>
    <row r="302" ht="45.0" customHeight="true">
      <c r="A302" t="s" s="4">
        <v>1334</v>
      </c>
      <c r="B302" t="s" s="4">
        <v>5681</v>
      </c>
      <c r="C302" t="s" s="4">
        <v>1841</v>
      </c>
      <c r="D302" t="s" s="4">
        <v>1842</v>
      </c>
      <c r="E302" t="s" s="4">
        <v>1842</v>
      </c>
      <c r="F302" t="s" s="4">
        <v>1841</v>
      </c>
      <c r="G302" t="s" s="4">
        <v>1841</v>
      </c>
    </row>
    <row r="303" ht="45.0" customHeight="true">
      <c r="A303" t="s" s="4">
        <v>1337</v>
      </c>
      <c r="B303" t="s" s="4">
        <v>5682</v>
      </c>
      <c r="C303" t="s" s="4">
        <v>1841</v>
      </c>
      <c r="D303" t="s" s="4">
        <v>1842</v>
      </c>
      <c r="E303" t="s" s="4">
        <v>1842</v>
      </c>
      <c r="F303" t="s" s="4">
        <v>1841</v>
      </c>
      <c r="G303" t="s" s="4">
        <v>1841</v>
      </c>
    </row>
    <row r="304" ht="45.0" customHeight="true">
      <c r="A304" t="s" s="4">
        <v>1340</v>
      </c>
      <c r="B304" t="s" s="4">
        <v>5683</v>
      </c>
      <c r="C304" t="s" s="4">
        <v>1841</v>
      </c>
      <c r="D304" t="s" s="4">
        <v>1842</v>
      </c>
      <c r="E304" t="s" s="4">
        <v>1842</v>
      </c>
      <c r="F304" t="s" s="4">
        <v>1841</v>
      </c>
      <c r="G304" t="s" s="4">
        <v>1841</v>
      </c>
    </row>
    <row r="305" ht="45.0" customHeight="true">
      <c r="A305" t="s" s="4">
        <v>1345</v>
      </c>
      <c r="B305" t="s" s="4">
        <v>5684</v>
      </c>
      <c r="C305" t="s" s="4">
        <v>1841</v>
      </c>
      <c r="D305" t="s" s="4">
        <v>1842</v>
      </c>
      <c r="E305" t="s" s="4">
        <v>1842</v>
      </c>
      <c r="F305" t="s" s="4">
        <v>1841</v>
      </c>
      <c r="G305" t="s" s="4">
        <v>1841</v>
      </c>
    </row>
    <row r="306" ht="45.0" customHeight="true">
      <c r="A306" t="s" s="4">
        <v>1348</v>
      </c>
      <c r="B306" t="s" s="4">
        <v>5685</v>
      </c>
      <c r="C306" t="s" s="4">
        <v>1841</v>
      </c>
      <c r="D306" t="s" s="4">
        <v>1842</v>
      </c>
      <c r="E306" t="s" s="4">
        <v>1842</v>
      </c>
      <c r="F306" t="s" s="4">
        <v>1841</v>
      </c>
      <c r="G306" t="s" s="4">
        <v>1841</v>
      </c>
    </row>
    <row r="307" ht="45.0" customHeight="true">
      <c r="A307" t="s" s="4">
        <v>1351</v>
      </c>
      <c r="B307" t="s" s="4">
        <v>5686</v>
      </c>
      <c r="C307" t="s" s="4">
        <v>1841</v>
      </c>
      <c r="D307" t="s" s="4">
        <v>1842</v>
      </c>
      <c r="E307" t="s" s="4">
        <v>1842</v>
      </c>
      <c r="F307" t="s" s="4">
        <v>1841</v>
      </c>
      <c r="G307" t="s" s="4">
        <v>1841</v>
      </c>
    </row>
    <row r="308" ht="45.0" customHeight="true">
      <c r="A308" t="s" s="4">
        <v>1354</v>
      </c>
      <c r="B308" t="s" s="4">
        <v>5687</v>
      </c>
      <c r="C308" t="s" s="4">
        <v>1841</v>
      </c>
      <c r="D308" t="s" s="4">
        <v>1842</v>
      </c>
      <c r="E308" t="s" s="4">
        <v>1842</v>
      </c>
      <c r="F308" t="s" s="4">
        <v>1841</v>
      </c>
      <c r="G308" t="s" s="4">
        <v>1841</v>
      </c>
    </row>
    <row r="309" ht="45.0" customHeight="true">
      <c r="A309" t="s" s="4">
        <v>1357</v>
      </c>
      <c r="B309" t="s" s="4">
        <v>5688</v>
      </c>
      <c r="C309" t="s" s="4">
        <v>1841</v>
      </c>
      <c r="D309" t="s" s="4">
        <v>1842</v>
      </c>
      <c r="E309" t="s" s="4">
        <v>1842</v>
      </c>
      <c r="F309" t="s" s="4">
        <v>1841</v>
      </c>
      <c r="G309" t="s" s="4">
        <v>1841</v>
      </c>
    </row>
    <row r="310" ht="45.0" customHeight="true">
      <c r="A310" t="s" s="4">
        <v>1361</v>
      </c>
      <c r="B310" t="s" s="4">
        <v>5689</v>
      </c>
      <c r="C310" t="s" s="4">
        <v>1841</v>
      </c>
      <c r="D310" t="s" s="4">
        <v>1842</v>
      </c>
      <c r="E310" t="s" s="4">
        <v>1842</v>
      </c>
      <c r="F310" t="s" s="4">
        <v>1841</v>
      </c>
      <c r="G310" t="s" s="4">
        <v>1841</v>
      </c>
    </row>
    <row r="311" ht="45.0" customHeight="true">
      <c r="A311" t="s" s="4">
        <v>1364</v>
      </c>
      <c r="B311" t="s" s="4">
        <v>5690</v>
      </c>
      <c r="C311" t="s" s="4">
        <v>1841</v>
      </c>
      <c r="D311" t="s" s="4">
        <v>1842</v>
      </c>
      <c r="E311" t="s" s="4">
        <v>1842</v>
      </c>
      <c r="F311" t="s" s="4">
        <v>1841</v>
      </c>
      <c r="G311" t="s" s="4">
        <v>1841</v>
      </c>
    </row>
    <row r="312" ht="45.0" customHeight="true">
      <c r="A312" t="s" s="4">
        <v>1370</v>
      </c>
      <c r="B312" t="s" s="4">
        <v>5691</v>
      </c>
      <c r="C312" t="s" s="4">
        <v>1841</v>
      </c>
      <c r="D312" t="s" s="4">
        <v>1842</v>
      </c>
      <c r="E312" t="s" s="4">
        <v>1842</v>
      </c>
      <c r="F312" t="s" s="4">
        <v>1841</v>
      </c>
      <c r="G312" t="s" s="4">
        <v>1841</v>
      </c>
    </row>
    <row r="313" ht="45.0" customHeight="true">
      <c r="A313" t="s" s="4">
        <v>1373</v>
      </c>
      <c r="B313" t="s" s="4">
        <v>5692</v>
      </c>
      <c r="C313" t="s" s="4">
        <v>1841</v>
      </c>
      <c r="D313" t="s" s="4">
        <v>1842</v>
      </c>
      <c r="E313" t="s" s="4">
        <v>1842</v>
      </c>
      <c r="F313" t="s" s="4">
        <v>1841</v>
      </c>
      <c r="G313" t="s" s="4">
        <v>1841</v>
      </c>
    </row>
    <row r="314" ht="45.0" customHeight="true">
      <c r="A314" t="s" s="4">
        <v>1375</v>
      </c>
      <c r="B314" t="s" s="4">
        <v>5693</v>
      </c>
      <c r="C314" t="s" s="4">
        <v>1841</v>
      </c>
      <c r="D314" t="s" s="4">
        <v>1842</v>
      </c>
      <c r="E314" t="s" s="4">
        <v>1842</v>
      </c>
      <c r="F314" t="s" s="4">
        <v>1841</v>
      </c>
      <c r="G314" t="s" s="4">
        <v>1841</v>
      </c>
    </row>
    <row r="315" ht="45.0" customHeight="true">
      <c r="A315" t="s" s="4">
        <v>1377</v>
      </c>
      <c r="B315" t="s" s="4">
        <v>5694</v>
      </c>
      <c r="C315" t="s" s="4">
        <v>1841</v>
      </c>
      <c r="D315" t="s" s="4">
        <v>1842</v>
      </c>
      <c r="E315" t="s" s="4">
        <v>1842</v>
      </c>
      <c r="F315" t="s" s="4">
        <v>1841</v>
      </c>
      <c r="G315" t="s" s="4">
        <v>1841</v>
      </c>
    </row>
    <row r="316" ht="45.0" customHeight="true">
      <c r="A316" t="s" s="4">
        <v>1382</v>
      </c>
      <c r="B316" t="s" s="4">
        <v>5695</v>
      </c>
      <c r="C316" t="s" s="4">
        <v>1841</v>
      </c>
      <c r="D316" t="s" s="4">
        <v>1842</v>
      </c>
      <c r="E316" t="s" s="4">
        <v>1842</v>
      </c>
      <c r="F316" t="s" s="4">
        <v>1841</v>
      </c>
      <c r="G316" t="s" s="4">
        <v>1841</v>
      </c>
    </row>
    <row r="317" ht="45.0" customHeight="true">
      <c r="A317" t="s" s="4">
        <v>1385</v>
      </c>
      <c r="B317" t="s" s="4">
        <v>5696</v>
      </c>
      <c r="C317" t="s" s="4">
        <v>1841</v>
      </c>
      <c r="D317" t="s" s="4">
        <v>1842</v>
      </c>
      <c r="E317" t="s" s="4">
        <v>1842</v>
      </c>
      <c r="F317" t="s" s="4">
        <v>1841</v>
      </c>
      <c r="G317" t="s" s="4">
        <v>1841</v>
      </c>
    </row>
    <row r="318" ht="45.0" customHeight="true">
      <c r="A318" t="s" s="4">
        <v>1390</v>
      </c>
      <c r="B318" t="s" s="4">
        <v>5697</v>
      </c>
      <c r="C318" t="s" s="4">
        <v>1841</v>
      </c>
      <c r="D318" t="s" s="4">
        <v>1842</v>
      </c>
      <c r="E318" t="s" s="4">
        <v>1842</v>
      </c>
      <c r="F318" t="s" s="4">
        <v>1841</v>
      </c>
      <c r="G318" t="s" s="4">
        <v>1841</v>
      </c>
    </row>
    <row r="319" ht="45.0" customHeight="true">
      <c r="A319" t="s" s="4">
        <v>1393</v>
      </c>
      <c r="B319" t="s" s="4">
        <v>5698</v>
      </c>
      <c r="C319" t="s" s="4">
        <v>1841</v>
      </c>
      <c r="D319" t="s" s="4">
        <v>1842</v>
      </c>
      <c r="E319" t="s" s="4">
        <v>1842</v>
      </c>
      <c r="F319" t="s" s="4">
        <v>1841</v>
      </c>
      <c r="G319" t="s" s="4">
        <v>1841</v>
      </c>
    </row>
    <row r="320" ht="45.0" customHeight="true">
      <c r="A320" t="s" s="4">
        <v>1397</v>
      </c>
      <c r="B320" t="s" s="4">
        <v>5699</v>
      </c>
      <c r="C320" t="s" s="4">
        <v>1841</v>
      </c>
      <c r="D320" t="s" s="4">
        <v>1842</v>
      </c>
      <c r="E320" t="s" s="4">
        <v>1842</v>
      </c>
      <c r="F320" t="s" s="4">
        <v>1841</v>
      </c>
      <c r="G320" t="s" s="4">
        <v>1841</v>
      </c>
    </row>
    <row r="321" ht="45.0" customHeight="true">
      <c r="A321" t="s" s="4">
        <v>1402</v>
      </c>
      <c r="B321" t="s" s="4">
        <v>5700</v>
      </c>
      <c r="C321" t="s" s="4">
        <v>1841</v>
      </c>
      <c r="D321" t="s" s="4">
        <v>1842</v>
      </c>
      <c r="E321" t="s" s="4">
        <v>1842</v>
      </c>
      <c r="F321" t="s" s="4">
        <v>1841</v>
      </c>
      <c r="G321" t="s" s="4">
        <v>1841</v>
      </c>
    </row>
    <row r="322" ht="45.0" customHeight="true">
      <c r="A322" t="s" s="4">
        <v>1405</v>
      </c>
      <c r="B322" t="s" s="4">
        <v>5701</v>
      </c>
      <c r="C322" t="s" s="4">
        <v>1841</v>
      </c>
      <c r="D322" t="s" s="4">
        <v>1842</v>
      </c>
      <c r="E322" t="s" s="4">
        <v>1842</v>
      </c>
      <c r="F322" t="s" s="4">
        <v>1841</v>
      </c>
      <c r="G322" t="s" s="4">
        <v>1841</v>
      </c>
    </row>
    <row r="323" ht="45.0" customHeight="true">
      <c r="A323" t="s" s="4">
        <v>1410</v>
      </c>
      <c r="B323" t="s" s="4">
        <v>5702</v>
      </c>
      <c r="C323" t="s" s="4">
        <v>1841</v>
      </c>
      <c r="D323" t="s" s="4">
        <v>1842</v>
      </c>
      <c r="E323" t="s" s="4">
        <v>1842</v>
      </c>
      <c r="F323" t="s" s="4">
        <v>1841</v>
      </c>
      <c r="G323" t="s" s="4">
        <v>1841</v>
      </c>
    </row>
    <row r="324" ht="45.0" customHeight="true">
      <c r="A324" t="s" s="4">
        <v>1412</v>
      </c>
      <c r="B324" t="s" s="4">
        <v>5703</v>
      </c>
      <c r="C324" t="s" s="4">
        <v>1841</v>
      </c>
      <c r="D324" t="s" s="4">
        <v>1842</v>
      </c>
      <c r="E324" t="s" s="4">
        <v>1842</v>
      </c>
      <c r="F324" t="s" s="4">
        <v>1841</v>
      </c>
      <c r="G324" t="s" s="4">
        <v>1841</v>
      </c>
    </row>
    <row r="325" ht="45.0" customHeight="true">
      <c r="A325" t="s" s="4">
        <v>1415</v>
      </c>
      <c r="B325" t="s" s="4">
        <v>5704</v>
      </c>
      <c r="C325" t="s" s="4">
        <v>1841</v>
      </c>
      <c r="D325" t="s" s="4">
        <v>1842</v>
      </c>
      <c r="E325" t="s" s="4">
        <v>1842</v>
      </c>
      <c r="F325" t="s" s="4">
        <v>1841</v>
      </c>
      <c r="G325" t="s" s="4">
        <v>1841</v>
      </c>
    </row>
    <row r="326" ht="45.0" customHeight="true">
      <c r="A326" t="s" s="4">
        <v>1418</v>
      </c>
      <c r="B326" t="s" s="4">
        <v>5705</v>
      </c>
      <c r="C326" t="s" s="4">
        <v>1841</v>
      </c>
      <c r="D326" t="s" s="4">
        <v>1842</v>
      </c>
      <c r="E326" t="s" s="4">
        <v>1842</v>
      </c>
      <c r="F326" t="s" s="4">
        <v>1841</v>
      </c>
      <c r="G326" t="s" s="4">
        <v>1841</v>
      </c>
    </row>
    <row r="327" ht="45.0" customHeight="true">
      <c r="A327" t="s" s="4">
        <v>1423</v>
      </c>
      <c r="B327" t="s" s="4">
        <v>5706</v>
      </c>
      <c r="C327" t="s" s="4">
        <v>1841</v>
      </c>
      <c r="D327" t="s" s="4">
        <v>1842</v>
      </c>
      <c r="E327" t="s" s="4">
        <v>1842</v>
      </c>
      <c r="F327" t="s" s="4">
        <v>1841</v>
      </c>
      <c r="G327" t="s" s="4">
        <v>1841</v>
      </c>
    </row>
    <row r="328" ht="45.0" customHeight="true">
      <c r="A328" t="s" s="4">
        <v>1426</v>
      </c>
      <c r="B328" t="s" s="4">
        <v>5707</v>
      </c>
      <c r="C328" t="s" s="4">
        <v>1841</v>
      </c>
      <c r="D328" t="s" s="4">
        <v>1842</v>
      </c>
      <c r="E328" t="s" s="4">
        <v>1842</v>
      </c>
      <c r="F328" t="s" s="4">
        <v>1841</v>
      </c>
      <c r="G328" t="s" s="4">
        <v>1841</v>
      </c>
    </row>
    <row r="329" ht="45.0" customHeight="true">
      <c r="A329" t="s" s="4">
        <v>1430</v>
      </c>
      <c r="B329" t="s" s="4">
        <v>5708</v>
      </c>
      <c r="C329" t="s" s="4">
        <v>1841</v>
      </c>
      <c r="D329" t="s" s="4">
        <v>1842</v>
      </c>
      <c r="E329" t="s" s="4">
        <v>1842</v>
      </c>
      <c r="F329" t="s" s="4">
        <v>1841</v>
      </c>
      <c r="G329" t="s" s="4">
        <v>1841</v>
      </c>
    </row>
    <row r="330" ht="45.0" customHeight="true">
      <c r="A330" t="s" s="4">
        <v>1433</v>
      </c>
      <c r="B330" t="s" s="4">
        <v>5709</v>
      </c>
      <c r="C330" t="s" s="4">
        <v>1841</v>
      </c>
      <c r="D330" t="s" s="4">
        <v>1842</v>
      </c>
      <c r="E330" t="s" s="4">
        <v>1842</v>
      </c>
      <c r="F330" t="s" s="4">
        <v>1841</v>
      </c>
      <c r="G330" t="s" s="4">
        <v>1841</v>
      </c>
    </row>
    <row r="331" ht="45.0" customHeight="true">
      <c r="A331" t="s" s="4">
        <v>1437</v>
      </c>
      <c r="B331" t="s" s="4">
        <v>5710</v>
      </c>
      <c r="C331" t="s" s="4">
        <v>1841</v>
      </c>
      <c r="D331" t="s" s="4">
        <v>1842</v>
      </c>
      <c r="E331" t="s" s="4">
        <v>1842</v>
      </c>
      <c r="F331" t="s" s="4">
        <v>1841</v>
      </c>
      <c r="G331" t="s" s="4">
        <v>1841</v>
      </c>
    </row>
    <row r="332" ht="45.0" customHeight="true">
      <c r="A332" t="s" s="4">
        <v>1446</v>
      </c>
      <c r="B332" t="s" s="4">
        <v>5711</v>
      </c>
      <c r="C332" t="s" s="4">
        <v>1841</v>
      </c>
      <c r="D332" t="s" s="4">
        <v>1842</v>
      </c>
      <c r="E332" t="s" s="4">
        <v>1842</v>
      </c>
      <c r="F332" t="s" s="4">
        <v>1841</v>
      </c>
      <c r="G332" t="s" s="4">
        <v>1841</v>
      </c>
    </row>
    <row r="333" ht="45.0" customHeight="true">
      <c r="A333" t="s" s="4">
        <v>1448</v>
      </c>
      <c r="B333" t="s" s="4">
        <v>5712</v>
      </c>
      <c r="C333" t="s" s="4">
        <v>1841</v>
      </c>
      <c r="D333" t="s" s="4">
        <v>1842</v>
      </c>
      <c r="E333" t="s" s="4">
        <v>1842</v>
      </c>
      <c r="F333" t="s" s="4">
        <v>1841</v>
      </c>
      <c r="G333" t="s" s="4">
        <v>1841</v>
      </c>
    </row>
    <row r="334" ht="45.0" customHeight="true">
      <c r="A334" t="s" s="4">
        <v>1455</v>
      </c>
      <c r="B334" t="s" s="4">
        <v>5713</v>
      </c>
      <c r="C334" t="s" s="4">
        <v>1841</v>
      </c>
      <c r="D334" t="s" s="4">
        <v>1842</v>
      </c>
      <c r="E334" t="s" s="4">
        <v>1842</v>
      </c>
      <c r="F334" t="s" s="4">
        <v>1841</v>
      </c>
      <c r="G334" t="s" s="4">
        <v>1841</v>
      </c>
    </row>
    <row r="335" ht="45.0" customHeight="true">
      <c r="A335" t="s" s="4">
        <v>1458</v>
      </c>
      <c r="B335" t="s" s="4">
        <v>5714</v>
      </c>
      <c r="C335" t="s" s="4">
        <v>1841</v>
      </c>
      <c r="D335" t="s" s="4">
        <v>1842</v>
      </c>
      <c r="E335" t="s" s="4">
        <v>1842</v>
      </c>
      <c r="F335" t="s" s="4">
        <v>1841</v>
      </c>
      <c r="G335" t="s" s="4">
        <v>1841</v>
      </c>
    </row>
    <row r="336" ht="45.0" customHeight="true">
      <c r="A336" t="s" s="4">
        <v>1461</v>
      </c>
      <c r="B336" t="s" s="4">
        <v>5715</v>
      </c>
      <c r="C336" t="s" s="4">
        <v>1841</v>
      </c>
      <c r="D336" t="s" s="4">
        <v>1842</v>
      </c>
      <c r="E336" t="s" s="4">
        <v>1842</v>
      </c>
      <c r="F336" t="s" s="4">
        <v>1841</v>
      </c>
      <c r="G336" t="s" s="4">
        <v>1841</v>
      </c>
    </row>
    <row r="337" ht="45.0" customHeight="true">
      <c r="A337" t="s" s="4">
        <v>1466</v>
      </c>
      <c r="B337" t="s" s="4">
        <v>5716</v>
      </c>
      <c r="C337" t="s" s="4">
        <v>1841</v>
      </c>
      <c r="D337" t="s" s="4">
        <v>1842</v>
      </c>
      <c r="E337" t="s" s="4">
        <v>1842</v>
      </c>
      <c r="F337" t="s" s="4">
        <v>1841</v>
      </c>
      <c r="G337" t="s" s="4">
        <v>1841</v>
      </c>
    </row>
    <row r="338" ht="45.0" customHeight="true">
      <c r="A338" t="s" s="4">
        <v>1469</v>
      </c>
      <c r="B338" t="s" s="4">
        <v>5717</v>
      </c>
      <c r="C338" t="s" s="4">
        <v>1841</v>
      </c>
      <c r="D338" t="s" s="4">
        <v>1842</v>
      </c>
      <c r="E338" t="s" s="4">
        <v>1842</v>
      </c>
      <c r="F338" t="s" s="4">
        <v>1841</v>
      </c>
      <c r="G338" t="s" s="4">
        <v>1841</v>
      </c>
    </row>
    <row r="339" ht="45.0" customHeight="true">
      <c r="A339" t="s" s="4">
        <v>1476</v>
      </c>
      <c r="B339" t="s" s="4">
        <v>5718</v>
      </c>
      <c r="C339" t="s" s="4">
        <v>1841</v>
      </c>
      <c r="D339" t="s" s="4">
        <v>1842</v>
      </c>
      <c r="E339" t="s" s="4">
        <v>1842</v>
      </c>
      <c r="F339" t="s" s="4">
        <v>1841</v>
      </c>
      <c r="G339" t="s" s="4">
        <v>1841</v>
      </c>
    </row>
    <row r="340" ht="45.0" customHeight="true">
      <c r="A340" t="s" s="4">
        <v>1481</v>
      </c>
      <c r="B340" t="s" s="4">
        <v>5719</v>
      </c>
      <c r="C340" t="s" s="4">
        <v>1841</v>
      </c>
      <c r="D340" t="s" s="4">
        <v>1842</v>
      </c>
      <c r="E340" t="s" s="4">
        <v>1842</v>
      </c>
      <c r="F340" t="s" s="4">
        <v>1841</v>
      </c>
      <c r="G340" t="s" s="4">
        <v>1841</v>
      </c>
    </row>
    <row r="341" ht="45.0" customHeight="true">
      <c r="A341" t="s" s="4">
        <v>1484</v>
      </c>
      <c r="B341" t="s" s="4">
        <v>5720</v>
      </c>
      <c r="C341" t="s" s="4">
        <v>1841</v>
      </c>
      <c r="D341" t="s" s="4">
        <v>1842</v>
      </c>
      <c r="E341" t="s" s="4">
        <v>1842</v>
      </c>
      <c r="F341" t="s" s="4">
        <v>1841</v>
      </c>
      <c r="G341" t="s" s="4">
        <v>1841</v>
      </c>
    </row>
    <row r="342" ht="45.0" customHeight="true">
      <c r="A342" t="s" s="4">
        <v>1487</v>
      </c>
      <c r="B342" t="s" s="4">
        <v>5721</v>
      </c>
      <c r="C342" t="s" s="4">
        <v>1841</v>
      </c>
      <c r="D342" t="s" s="4">
        <v>1842</v>
      </c>
      <c r="E342" t="s" s="4">
        <v>1842</v>
      </c>
      <c r="F342" t="s" s="4">
        <v>1841</v>
      </c>
      <c r="G342" t="s" s="4">
        <v>1841</v>
      </c>
    </row>
    <row r="343" ht="45.0" customHeight="true">
      <c r="A343" t="s" s="4">
        <v>1490</v>
      </c>
      <c r="B343" t="s" s="4">
        <v>5722</v>
      </c>
      <c r="C343" t="s" s="4">
        <v>1841</v>
      </c>
      <c r="D343" t="s" s="4">
        <v>1842</v>
      </c>
      <c r="E343" t="s" s="4">
        <v>1842</v>
      </c>
      <c r="F343" t="s" s="4">
        <v>1841</v>
      </c>
      <c r="G343" t="s" s="4">
        <v>1841</v>
      </c>
    </row>
    <row r="344" ht="45.0" customHeight="true">
      <c r="A344" t="s" s="4">
        <v>1494</v>
      </c>
      <c r="B344" t="s" s="4">
        <v>5723</v>
      </c>
      <c r="C344" t="s" s="4">
        <v>1841</v>
      </c>
      <c r="D344" t="s" s="4">
        <v>1842</v>
      </c>
      <c r="E344" t="s" s="4">
        <v>1842</v>
      </c>
      <c r="F344" t="s" s="4">
        <v>1841</v>
      </c>
      <c r="G344" t="s" s="4">
        <v>1841</v>
      </c>
    </row>
    <row r="345" ht="45.0" customHeight="true">
      <c r="A345" t="s" s="4">
        <v>1499</v>
      </c>
      <c r="B345" t="s" s="4">
        <v>5724</v>
      </c>
      <c r="C345" t="s" s="4">
        <v>1841</v>
      </c>
      <c r="D345" t="s" s="4">
        <v>1842</v>
      </c>
      <c r="E345" t="s" s="4">
        <v>1842</v>
      </c>
      <c r="F345" t="s" s="4">
        <v>1841</v>
      </c>
      <c r="G345" t="s" s="4">
        <v>1841</v>
      </c>
    </row>
    <row r="346" ht="45.0" customHeight="true">
      <c r="A346" t="s" s="4">
        <v>1503</v>
      </c>
      <c r="B346" t="s" s="4">
        <v>5725</v>
      </c>
      <c r="C346" t="s" s="4">
        <v>1841</v>
      </c>
      <c r="D346" t="s" s="4">
        <v>1842</v>
      </c>
      <c r="E346" t="s" s="4">
        <v>1842</v>
      </c>
      <c r="F346" t="s" s="4">
        <v>1841</v>
      </c>
      <c r="G346" t="s" s="4">
        <v>1841</v>
      </c>
    </row>
    <row r="347" ht="45.0" customHeight="true">
      <c r="A347" t="s" s="4">
        <v>1506</v>
      </c>
      <c r="B347" t="s" s="4">
        <v>5726</v>
      </c>
      <c r="C347" t="s" s="4">
        <v>1841</v>
      </c>
      <c r="D347" t="s" s="4">
        <v>1842</v>
      </c>
      <c r="E347" t="s" s="4">
        <v>1842</v>
      </c>
      <c r="F347" t="s" s="4">
        <v>1841</v>
      </c>
      <c r="G347" t="s" s="4">
        <v>1841</v>
      </c>
    </row>
    <row r="348" ht="45.0" customHeight="true">
      <c r="A348" t="s" s="4">
        <v>1510</v>
      </c>
      <c r="B348" t="s" s="4">
        <v>5727</v>
      </c>
      <c r="C348" t="s" s="4">
        <v>1841</v>
      </c>
      <c r="D348" t="s" s="4">
        <v>1842</v>
      </c>
      <c r="E348" t="s" s="4">
        <v>1842</v>
      </c>
      <c r="F348" t="s" s="4">
        <v>1841</v>
      </c>
      <c r="G348" t="s" s="4">
        <v>1841</v>
      </c>
    </row>
    <row r="349" ht="45.0" customHeight="true">
      <c r="A349" t="s" s="4">
        <v>1514</v>
      </c>
      <c r="B349" t="s" s="4">
        <v>5728</v>
      </c>
      <c r="C349" t="s" s="4">
        <v>1841</v>
      </c>
      <c r="D349" t="s" s="4">
        <v>1842</v>
      </c>
      <c r="E349" t="s" s="4">
        <v>1842</v>
      </c>
      <c r="F349" t="s" s="4">
        <v>1841</v>
      </c>
      <c r="G349" t="s" s="4">
        <v>1841</v>
      </c>
    </row>
    <row r="350" ht="45.0" customHeight="true">
      <c r="A350" t="s" s="4">
        <v>1517</v>
      </c>
      <c r="B350" t="s" s="4">
        <v>5729</v>
      </c>
      <c r="C350" t="s" s="4">
        <v>1841</v>
      </c>
      <c r="D350" t="s" s="4">
        <v>1842</v>
      </c>
      <c r="E350" t="s" s="4">
        <v>1842</v>
      </c>
      <c r="F350" t="s" s="4">
        <v>1841</v>
      </c>
      <c r="G350" t="s" s="4">
        <v>1841</v>
      </c>
    </row>
    <row r="351" ht="45.0" customHeight="true">
      <c r="A351" t="s" s="4">
        <v>1520</v>
      </c>
      <c r="B351" t="s" s="4">
        <v>5730</v>
      </c>
      <c r="C351" t="s" s="4">
        <v>1841</v>
      </c>
      <c r="D351" t="s" s="4">
        <v>1842</v>
      </c>
      <c r="E351" t="s" s="4">
        <v>1842</v>
      </c>
      <c r="F351" t="s" s="4">
        <v>1841</v>
      </c>
      <c r="G351" t="s" s="4">
        <v>1841</v>
      </c>
    </row>
    <row r="352" ht="45.0" customHeight="true">
      <c r="A352" t="s" s="4">
        <v>1522</v>
      </c>
      <c r="B352" t="s" s="4">
        <v>5731</v>
      </c>
      <c r="C352" t="s" s="4">
        <v>1841</v>
      </c>
      <c r="D352" t="s" s="4">
        <v>1842</v>
      </c>
      <c r="E352" t="s" s="4">
        <v>1842</v>
      </c>
      <c r="F352" t="s" s="4">
        <v>1841</v>
      </c>
      <c r="G352" t="s" s="4">
        <v>1841</v>
      </c>
    </row>
    <row r="353" ht="45.0" customHeight="true">
      <c r="A353" t="s" s="4">
        <v>1525</v>
      </c>
      <c r="B353" t="s" s="4">
        <v>5732</v>
      </c>
      <c r="C353" t="s" s="4">
        <v>1841</v>
      </c>
      <c r="D353" t="s" s="4">
        <v>1842</v>
      </c>
      <c r="E353" t="s" s="4">
        <v>1842</v>
      </c>
      <c r="F353" t="s" s="4">
        <v>1841</v>
      </c>
      <c r="G353" t="s" s="4">
        <v>1841</v>
      </c>
    </row>
    <row r="354" ht="45.0" customHeight="true">
      <c r="A354" t="s" s="4">
        <v>1528</v>
      </c>
      <c r="B354" t="s" s="4">
        <v>5733</v>
      </c>
      <c r="C354" t="s" s="4">
        <v>1841</v>
      </c>
      <c r="D354" t="s" s="4">
        <v>1842</v>
      </c>
      <c r="E354" t="s" s="4">
        <v>1842</v>
      </c>
      <c r="F354" t="s" s="4">
        <v>1841</v>
      </c>
      <c r="G354" t="s" s="4">
        <v>1841</v>
      </c>
    </row>
    <row r="355" ht="45.0" customHeight="true">
      <c r="A355" t="s" s="4">
        <v>1531</v>
      </c>
      <c r="B355" t="s" s="4">
        <v>5734</v>
      </c>
      <c r="C355" t="s" s="4">
        <v>1841</v>
      </c>
      <c r="D355" t="s" s="4">
        <v>1842</v>
      </c>
      <c r="E355" t="s" s="4">
        <v>1842</v>
      </c>
      <c r="F355" t="s" s="4">
        <v>1841</v>
      </c>
      <c r="G355" t="s" s="4">
        <v>1841</v>
      </c>
    </row>
    <row r="356" ht="45.0" customHeight="true">
      <c r="A356" t="s" s="4">
        <v>1534</v>
      </c>
      <c r="B356" t="s" s="4">
        <v>5735</v>
      </c>
      <c r="C356" t="s" s="4">
        <v>1841</v>
      </c>
      <c r="D356" t="s" s="4">
        <v>1842</v>
      </c>
      <c r="E356" t="s" s="4">
        <v>1842</v>
      </c>
      <c r="F356" t="s" s="4">
        <v>1841</v>
      </c>
      <c r="G356" t="s" s="4">
        <v>1841</v>
      </c>
    </row>
    <row r="357" ht="45.0" customHeight="true">
      <c r="A357" t="s" s="4">
        <v>1537</v>
      </c>
      <c r="B357" t="s" s="4">
        <v>5736</v>
      </c>
      <c r="C357" t="s" s="4">
        <v>1841</v>
      </c>
      <c r="D357" t="s" s="4">
        <v>1842</v>
      </c>
      <c r="E357" t="s" s="4">
        <v>1842</v>
      </c>
      <c r="F357" t="s" s="4">
        <v>1841</v>
      </c>
      <c r="G357" t="s" s="4">
        <v>1841</v>
      </c>
    </row>
    <row r="358" ht="45.0" customHeight="true">
      <c r="A358" t="s" s="4">
        <v>1540</v>
      </c>
      <c r="B358" t="s" s="4">
        <v>5737</v>
      </c>
      <c r="C358" t="s" s="4">
        <v>1841</v>
      </c>
      <c r="D358" t="s" s="4">
        <v>1842</v>
      </c>
      <c r="E358" t="s" s="4">
        <v>1842</v>
      </c>
      <c r="F358" t="s" s="4">
        <v>1841</v>
      </c>
      <c r="G358" t="s" s="4">
        <v>1841</v>
      </c>
    </row>
    <row r="359" ht="45.0" customHeight="true">
      <c r="A359" t="s" s="4">
        <v>1545</v>
      </c>
      <c r="B359" t="s" s="4">
        <v>5738</v>
      </c>
      <c r="C359" t="s" s="4">
        <v>1841</v>
      </c>
      <c r="D359" t="s" s="4">
        <v>1842</v>
      </c>
      <c r="E359" t="s" s="4">
        <v>1842</v>
      </c>
      <c r="F359" t="s" s="4">
        <v>1841</v>
      </c>
      <c r="G359" t="s" s="4">
        <v>1841</v>
      </c>
    </row>
    <row r="360" ht="45.0" customHeight="true">
      <c r="A360" t="s" s="4">
        <v>1549</v>
      </c>
      <c r="B360" t="s" s="4">
        <v>5739</v>
      </c>
      <c r="C360" t="s" s="4">
        <v>1841</v>
      </c>
      <c r="D360" t="s" s="4">
        <v>1842</v>
      </c>
      <c r="E360" t="s" s="4">
        <v>1842</v>
      </c>
      <c r="F360" t="s" s="4">
        <v>1841</v>
      </c>
      <c r="G360" t="s" s="4">
        <v>1841</v>
      </c>
    </row>
    <row r="361" ht="45.0" customHeight="true">
      <c r="A361" t="s" s="4">
        <v>1551</v>
      </c>
      <c r="B361" t="s" s="4">
        <v>5740</v>
      </c>
      <c r="C361" t="s" s="4">
        <v>1841</v>
      </c>
      <c r="D361" t="s" s="4">
        <v>1842</v>
      </c>
      <c r="E361" t="s" s="4">
        <v>1842</v>
      </c>
      <c r="F361" t="s" s="4">
        <v>1841</v>
      </c>
      <c r="G361" t="s" s="4">
        <v>1841</v>
      </c>
    </row>
    <row r="362" ht="45.0" customHeight="true">
      <c r="A362" t="s" s="4">
        <v>1556</v>
      </c>
      <c r="B362" t="s" s="4">
        <v>5741</v>
      </c>
      <c r="C362" t="s" s="4">
        <v>1841</v>
      </c>
      <c r="D362" t="s" s="4">
        <v>1842</v>
      </c>
      <c r="E362" t="s" s="4">
        <v>1842</v>
      </c>
      <c r="F362" t="s" s="4">
        <v>1841</v>
      </c>
      <c r="G362" t="s" s="4">
        <v>1841</v>
      </c>
    </row>
    <row r="363" ht="45.0" customHeight="true">
      <c r="A363" t="s" s="4">
        <v>1560</v>
      </c>
      <c r="B363" t="s" s="4">
        <v>5742</v>
      </c>
      <c r="C363" t="s" s="4">
        <v>1841</v>
      </c>
      <c r="D363" t="s" s="4">
        <v>1842</v>
      </c>
      <c r="E363" t="s" s="4">
        <v>1842</v>
      </c>
      <c r="F363" t="s" s="4">
        <v>1841</v>
      </c>
      <c r="G363" t="s" s="4">
        <v>1841</v>
      </c>
    </row>
    <row r="364" ht="45.0" customHeight="true">
      <c r="A364" t="s" s="4">
        <v>1563</v>
      </c>
      <c r="B364" t="s" s="4">
        <v>5743</v>
      </c>
      <c r="C364" t="s" s="4">
        <v>1841</v>
      </c>
      <c r="D364" t="s" s="4">
        <v>1842</v>
      </c>
      <c r="E364" t="s" s="4">
        <v>1842</v>
      </c>
      <c r="F364" t="s" s="4">
        <v>1841</v>
      </c>
      <c r="G364" t="s" s="4">
        <v>1841</v>
      </c>
    </row>
    <row r="365" ht="45.0" customHeight="true">
      <c r="A365" t="s" s="4">
        <v>1567</v>
      </c>
      <c r="B365" t="s" s="4">
        <v>5744</v>
      </c>
      <c r="C365" t="s" s="4">
        <v>1841</v>
      </c>
      <c r="D365" t="s" s="4">
        <v>1842</v>
      </c>
      <c r="E365" t="s" s="4">
        <v>1842</v>
      </c>
      <c r="F365" t="s" s="4">
        <v>1841</v>
      </c>
      <c r="G365" t="s" s="4">
        <v>1841</v>
      </c>
    </row>
    <row r="366" ht="45.0" customHeight="true">
      <c r="A366" t="s" s="4">
        <v>1570</v>
      </c>
      <c r="B366" t="s" s="4">
        <v>5745</v>
      </c>
      <c r="C366" t="s" s="4">
        <v>1841</v>
      </c>
      <c r="D366" t="s" s="4">
        <v>1842</v>
      </c>
      <c r="E366" t="s" s="4">
        <v>1842</v>
      </c>
      <c r="F366" t="s" s="4">
        <v>1841</v>
      </c>
      <c r="G366" t="s" s="4">
        <v>1841</v>
      </c>
    </row>
    <row r="367" ht="45.0" customHeight="true">
      <c r="A367" t="s" s="4">
        <v>1575</v>
      </c>
      <c r="B367" t="s" s="4">
        <v>5746</v>
      </c>
      <c r="C367" t="s" s="4">
        <v>1841</v>
      </c>
      <c r="D367" t="s" s="4">
        <v>1842</v>
      </c>
      <c r="E367" t="s" s="4">
        <v>1842</v>
      </c>
      <c r="F367" t="s" s="4">
        <v>1841</v>
      </c>
      <c r="G367" t="s" s="4">
        <v>1841</v>
      </c>
    </row>
    <row r="368" ht="45.0" customHeight="true">
      <c r="A368" t="s" s="4">
        <v>1579</v>
      </c>
      <c r="B368" t="s" s="4">
        <v>5747</v>
      </c>
      <c r="C368" t="s" s="4">
        <v>1841</v>
      </c>
      <c r="D368" t="s" s="4">
        <v>1842</v>
      </c>
      <c r="E368" t="s" s="4">
        <v>1842</v>
      </c>
      <c r="F368" t="s" s="4">
        <v>1841</v>
      </c>
      <c r="G368" t="s" s="4">
        <v>1841</v>
      </c>
    </row>
    <row r="369" ht="45.0" customHeight="true">
      <c r="A369" t="s" s="4">
        <v>1581</v>
      </c>
      <c r="B369" t="s" s="4">
        <v>5748</v>
      </c>
      <c r="C369" t="s" s="4">
        <v>1841</v>
      </c>
      <c r="D369" t="s" s="4">
        <v>1842</v>
      </c>
      <c r="E369" t="s" s="4">
        <v>1842</v>
      </c>
      <c r="F369" t="s" s="4">
        <v>1841</v>
      </c>
      <c r="G369" t="s" s="4">
        <v>1841</v>
      </c>
    </row>
    <row r="370" ht="45.0" customHeight="true">
      <c r="A370" t="s" s="4">
        <v>1583</v>
      </c>
      <c r="B370" t="s" s="4">
        <v>5749</v>
      </c>
      <c r="C370" t="s" s="4">
        <v>1841</v>
      </c>
      <c r="D370" t="s" s="4">
        <v>1842</v>
      </c>
      <c r="E370" t="s" s="4">
        <v>1842</v>
      </c>
      <c r="F370" t="s" s="4">
        <v>1841</v>
      </c>
      <c r="G370" t="s" s="4">
        <v>1841</v>
      </c>
    </row>
    <row r="371" ht="45.0" customHeight="true">
      <c r="A371" t="s" s="4">
        <v>1588</v>
      </c>
      <c r="B371" t="s" s="4">
        <v>5750</v>
      </c>
      <c r="C371" t="s" s="4">
        <v>1841</v>
      </c>
      <c r="D371" t="s" s="4">
        <v>1842</v>
      </c>
      <c r="E371" t="s" s="4">
        <v>1842</v>
      </c>
      <c r="F371" t="s" s="4">
        <v>1841</v>
      </c>
      <c r="G371" t="s" s="4">
        <v>1841</v>
      </c>
    </row>
    <row r="372" ht="45.0" customHeight="true">
      <c r="A372" t="s" s="4">
        <v>1591</v>
      </c>
      <c r="B372" t="s" s="4">
        <v>5751</v>
      </c>
      <c r="C372" t="s" s="4">
        <v>1841</v>
      </c>
      <c r="D372" t="s" s="4">
        <v>1842</v>
      </c>
      <c r="E372" t="s" s="4">
        <v>1842</v>
      </c>
      <c r="F372" t="s" s="4">
        <v>1841</v>
      </c>
      <c r="G372" t="s" s="4">
        <v>1841</v>
      </c>
    </row>
    <row r="373" ht="45.0" customHeight="true">
      <c r="A373" t="s" s="4">
        <v>1593</v>
      </c>
      <c r="B373" t="s" s="4">
        <v>5752</v>
      </c>
      <c r="C373" t="s" s="4">
        <v>1841</v>
      </c>
      <c r="D373" t="s" s="4">
        <v>1842</v>
      </c>
      <c r="E373" t="s" s="4">
        <v>1842</v>
      </c>
      <c r="F373" t="s" s="4">
        <v>1841</v>
      </c>
      <c r="G373" t="s" s="4">
        <v>1841</v>
      </c>
    </row>
    <row r="374" ht="45.0" customHeight="true">
      <c r="A374" t="s" s="4">
        <v>1595</v>
      </c>
      <c r="B374" t="s" s="4">
        <v>5753</v>
      </c>
      <c r="C374" t="s" s="4">
        <v>1841</v>
      </c>
      <c r="D374" t="s" s="4">
        <v>1842</v>
      </c>
      <c r="E374" t="s" s="4">
        <v>1842</v>
      </c>
      <c r="F374" t="s" s="4">
        <v>1841</v>
      </c>
      <c r="G374" t="s" s="4">
        <v>1841</v>
      </c>
    </row>
    <row r="375" ht="45.0" customHeight="true">
      <c r="A375" t="s" s="4">
        <v>1601</v>
      </c>
      <c r="B375" t="s" s="4">
        <v>5754</v>
      </c>
      <c r="C375" t="s" s="4">
        <v>1841</v>
      </c>
      <c r="D375" t="s" s="4">
        <v>1842</v>
      </c>
      <c r="E375" t="s" s="4">
        <v>1842</v>
      </c>
      <c r="F375" t="s" s="4">
        <v>1841</v>
      </c>
      <c r="G375" t="s" s="4">
        <v>1841</v>
      </c>
    </row>
    <row r="376" ht="45.0" customHeight="true">
      <c r="A376" t="s" s="4">
        <v>1605</v>
      </c>
      <c r="B376" t="s" s="4">
        <v>5755</v>
      </c>
      <c r="C376" t="s" s="4">
        <v>1841</v>
      </c>
      <c r="D376" t="s" s="4">
        <v>1842</v>
      </c>
      <c r="E376" t="s" s="4">
        <v>1842</v>
      </c>
      <c r="F376" t="s" s="4">
        <v>1841</v>
      </c>
      <c r="G376" t="s" s="4">
        <v>1841</v>
      </c>
    </row>
    <row r="377" ht="45.0" customHeight="true">
      <c r="A377" t="s" s="4">
        <v>1610</v>
      </c>
      <c r="B377" t="s" s="4">
        <v>5756</v>
      </c>
      <c r="C377" t="s" s="4">
        <v>1841</v>
      </c>
      <c r="D377" t="s" s="4">
        <v>1842</v>
      </c>
      <c r="E377" t="s" s="4">
        <v>1842</v>
      </c>
      <c r="F377" t="s" s="4">
        <v>1841</v>
      </c>
      <c r="G377" t="s" s="4">
        <v>1841</v>
      </c>
    </row>
    <row r="378" ht="45.0" customHeight="true">
      <c r="A378" t="s" s="4">
        <v>1618</v>
      </c>
      <c r="B378" t="s" s="4">
        <v>5757</v>
      </c>
      <c r="C378" t="s" s="4">
        <v>1841</v>
      </c>
      <c r="D378" t="s" s="4">
        <v>1842</v>
      </c>
      <c r="E378" t="s" s="4">
        <v>1842</v>
      </c>
      <c r="F378" t="s" s="4">
        <v>1841</v>
      </c>
      <c r="G378" t="s" s="4">
        <v>1841</v>
      </c>
    </row>
    <row r="379" ht="45.0" customHeight="true">
      <c r="A379" t="s" s="4">
        <v>1624</v>
      </c>
      <c r="B379" t="s" s="4">
        <v>5758</v>
      </c>
      <c r="C379" t="s" s="4">
        <v>1841</v>
      </c>
      <c r="D379" t="s" s="4">
        <v>1842</v>
      </c>
      <c r="E379" t="s" s="4">
        <v>1842</v>
      </c>
      <c r="F379" t="s" s="4">
        <v>1841</v>
      </c>
      <c r="G379" t="s" s="4">
        <v>1841</v>
      </c>
    </row>
    <row r="380" ht="45.0" customHeight="true">
      <c r="A380" t="s" s="4">
        <v>1627</v>
      </c>
      <c r="B380" t="s" s="4">
        <v>5759</v>
      </c>
      <c r="C380" t="s" s="4">
        <v>1841</v>
      </c>
      <c r="D380" t="s" s="4">
        <v>1842</v>
      </c>
      <c r="E380" t="s" s="4">
        <v>1842</v>
      </c>
      <c r="F380" t="s" s="4">
        <v>1841</v>
      </c>
      <c r="G380" t="s" s="4">
        <v>1841</v>
      </c>
    </row>
    <row r="381" ht="45.0" customHeight="true">
      <c r="A381" t="s" s="4">
        <v>1629</v>
      </c>
      <c r="B381" t="s" s="4">
        <v>5760</v>
      </c>
      <c r="C381" t="s" s="4">
        <v>1841</v>
      </c>
      <c r="D381" t="s" s="4">
        <v>1842</v>
      </c>
      <c r="E381" t="s" s="4">
        <v>1842</v>
      </c>
      <c r="F381" t="s" s="4">
        <v>1841</v>
      </c>
      <c r="G381" t="s" s="4">
        <v>1841</v>
      </c>
    </row>
    <row r="382" ht="45.0" customHeight="true">
      <c r="A382" t="s" s="4">
        <v>1633</v>
      </c>
      <c r="B382" t="s" s="4">
        <v>5761</v>
      </c>
      <c r="C382" t="s" s="4">
        <v>1841</v>
      </c>
      <c r="D382" t="s" s="4">
        <v>1842</v>
      </c>
      <c r="E382" t="s" s="4">
        <v>1842</v>
      </c>
      <c r="F382" t="s" s="4">
        <v>1841</v>
      </c>
      <c r="G382" t="s" s="4">
        <v>1841</v>
      </c>
    </row>
    <row r="383" ht="45.0" customHeight="true">
      <c r="A383" t="s" s="4">
        <v>1636</v>
      </c>
      <c r="B383" t="s" s="4">
        <v>5762</v>
      </c>
      <c r="C383" t="s" s="4">
        <v>1841</v>
      </c>
      <c r="D383" t="s" s="4">
        <v>1842</v>
      </c>
      <c r="E383" t="s" s="4">
        <v>1842</v>
      </c>
      <c r="F383" t="s" s="4">
        <v>1841</v>
      </c>
      <c r="G383" t="s" s="4">
        <v>1841</v>
      </c>
    </row>
    <row r="384" ht="45.0" customHeight="true">
      <c r="A384" t="s" s="4">
        <v>1638</v>
      </c>
      <c r="B384" t="s" s="4">
        <v>5763</v>
      </c>
      <c r="C384" t="s" s="4">
        <v>1841</v>
      </c>
      <c r="D384" t="s" s="4">
        <v>1842</v>
      </c>
      <c r="E384" t="s" s="4">
        <v>1842</v>
      </c>
      <c r="F384" t="s" s="4">
        <v>1841</v>
      </c>
      <c r="G384" t="s" s="4">
        <v>1841</v>
      </c>
    </row>
    <row r="385" ht="45.0" customHeight="true">
      <c r="A385" t="s" s="4">
        <v>1641</v>
      </c>
      <c r="B385" t="s" s="4">
        <v>5764</v>
      </c>
      <c r="C385" t="s" s="4">
        <v>1841</v>
      </c>
      <c r="D385" t="s" s="4">
        <v>1842</v>
      </c>
      <c r="E385" t="s" s="4">
        <v>1842</v>
      </c>
      <c r="F385" t="s" s="4">
        <v>1841</v>
      </c>
      <c r="G385" t="s" s="4">
        <v>1841</v>
      </c>
    </row>
    <row r="386" ht="45.0" customHeight="true">
      <c r="A386" t="s" s="4">
        <v>1644</v>
      </c>
      <c r="B386" t="s" s="4">
        <v>5765</v>
      </c>
      <c r="C386" t="s" s="4">
        <v>1841</v>
      </c>
      <c r="D386" t="s" s="4">
        <v>1842</v>
      </c>
      <c r="E386" t="s" s="4">
        <v>1842</v>
      </c>
      <c r="F386" t="s" s="4">
        <v>1841</v>
      </c>
      <c r="G386" t="s" s="4">
        <v>1841</v>
      </c>
    </row>
    <row r="387" ht="45.0" customHeight="true">
      <c r="A387" t="s" s="4">
        <v>1650</v>
      </c>
      <c r="B387" t="s" s="4">
        <v>5766</v>
      </c>
      <c r="C387" t="s" s="4">
        <v>1841</v>
      </c>
      <c r="D387" t="s" s="4">
        <v>1842</v>
      </c>
      <c r="E387" t="s" s="4">
        <v>1842</v>
      </c>
      <c r="F387" t="s" s="4">
        <v>1841</v>
      </c>
      <c r="G387" t="s" s="4">
        <v>1841</v>
      </c>
    </row>
    <row r="388" ht="45.0" customHeight="true">
      <c r="A388" t="s" s="4">
        <v>1653</v>
      </c>
      <c r="B388" t="s" s="4">
        <v>5767</v>
      </c>
      <c r="C388" t="s" s="4">
        <v>1841</v>
      </c>
      <c r="D388" t="s" s="4">
        <v>1842</v>
      </c>
      <c r="E388" t="s" s="4">
        <v>1842</v>
      </c>
      <c r="F388" t="s" s="4">
        <v>1841</v>
      </c>
      <c r="G388" t="s" s="4">
        <v>1841</v>
      </c>
    </row>
    <row r="389" ht="45.0" customHeight="true">
      <c r="A389" t="s" s="4">
        <v>1657</v>
      </c>
      <c r="B389" t="s" s="4">
        <v>5768</v>
      </c>
      <c r="C389" t="s" s="4">
        <v>1841</v>
      </c>
      <c r="D389" t="s" s="4">
        <v>1842</v>
      </c>
      <c r="E389" t="s" s="4">
        <v>1842</v>
      </c>
      <c r="F389" t="s" s="4">
        <v>1841</v>
      </c>
      <c r="G389" t="s" s="4">
        <v>1841</v>
      </c>
    </row>
    <row r="390" ht="45.0" customHeight="true">
      <c r="A390" t="s" s="4">
        <v>1659</v>
      </c>
      <c r="B390" t="s" s="4">
        <v>5769</v>
      </c>
      <c r="C390" t="s" s="4">
        <v>1841</v>
      </c>
      <c r="D390" t="s" s="4">
        <v>1842</v>
      </c>
      <c r="E390" t="s" s="4">
        <v>1842</v>
      </c>
      <c r="F390" t="s" s="4">
        <v>1841</v>
      </c>
      <c r="G390" t="s" s="4">
        <v>1841</v>
      </c>
    </row>
    <row r="391" ht="45.0" customHeight="true">
      <c r="A391" t="s" s="4">
        <v>1663</v>
      </c>
      <c r="B391" t="s" s="4">
        <v>5770</v>
      </c>
      <c r="C391" t="s" s="4">
        <v>1841</v>
      </c>
      <c r="D391" t="s" s="4">
        <v>1842</v>
      </c>
      <c r="E391" t="s" s="4">
        <v>1842</v>
      </c>
      <c r="F391" t="s" s="4">
        <v>1841</v>
      </c>
      <c r="G391" t="s" s="4">
        <v>1841</v>
      </c>
    </row>
    <row r="392" ht="45.0" customHeight="true">
      <c r="A392" t="s" s="4">
        <v>1666</v>
      </c>
      <c r="B392" t="s" s="4">
        <v>5771</v>
      </c>
      <c r="C392" t="s" s="4">
        <v>1841</v>
      </c>
      <c r="D392" t="s" s="4">
        <v>1842</v>
      </c>
      <c r="E392" t="s" s="4">
        <v>1842</v>
      </c>
      <c r="F392" t="s" s="4">
        <v>1841</v>
      </c>
      <c r="G392" t="s" s="4">
        <v>1841</v>
      </c>
    </row>
    <row r="393" ht="45.0" customHeight="true">
      <c r="A393" t="s" s="4">
        <v>1672</v>
      </c>
      <c r="B393" t="s" s="4">
        <v>5772</v>
      </c>
      <c r="C393" t="s" s="4">
        <v>1841</v>
      </c>
      <c r="D393" t="s" s="4">
        <v>1842</v>
      </c>
      <c r="E393" t="s" s="4">
        <v>1842</v>
      </c>
      <c r="F393" t="s" s="4">
        <v>1841</v>
      </c>
      <c r="G393" t="s" s="4">
        <v>1841</v>
      </c>
    </row>
    <row r="394" ht="45.0" customHeight="true">
      <c r="A394" t="s" s="4">
        <v>1675</v>
      </c>
      <c r="B394" t="s" s="4">
        <v>5773</v>
      </c>
      <c r="C394" t="s" s="4">
        <v>1841</v>
      </c>
      <c r="D394" t="s" s="4">
        <v>1842</v>
      </c>
      <c r="E394" t="s" s="4">
        <v>1842</v>
      </c>
      <c r="F394" t="s" s="4">
        <v>1841</v>
      </c>
      <c r="G394" t="s" s="4">
        <v>1841</v>
      </c>
    </row>
    <row r="395" ht="45.0" customHeight="true">
      <c r="A395" t="s" s="4">
        <v>1680</v>
      </c>
      <c r="B395" t="s" s="4">
        <v>5774</v>
      </c>
      <c r="C395" t="s" s="4">
        <v>1841</v>
      </c>
      <c r="D395" t="s" s="4">
        <v>1842</v>
      </c>
      <c r="E395" t="s" s="4">
        <v>1842</v>
      </c>
      <c r="F395" t="s" s="4">
        <v>1841</v>
      </c>
      <c r="G395" t="s" s="4">
        <v>1841</v>
      </c>
    </row>
    <row r="396" ht="45.0" customHeight="true">
      <c r="A396" t="s" s="4">
        <v>1683</v>
      </c>
      <c r="B396" t="s" s="4">
        <v>5775</v>
      </c>
      <c r="C396" t="s" s="4">
        <v>1841</v>
      </c>
      <c r="D396" t="s" s="4">
        <v>1842</v>
      </c>
      <c r="E396" t="s" s="4">
        <v>1842</v>
      </c>
      <c r="F396" t="s" s="4">
        <v>1841</v>
      </c>
      <c r="G396" t="s" s="4">
        <v>1841</v>
      </c>
    </row>
    <row r="397" ht="45.0" customHeight="true">
      <c r="A397" t="s" s="4">
        <v>1685</v>
      </c>
      <c r="B397" t="s" s="4">
        <v>5776</v>
      </c>
      <c r="C397" t="s" s="4">
        <v>1841</v>
      </c>
      <c r="D397" t="s" s="4">
        <v>1842</v>
      </c>
      <c r="E397" t="s" s="4">
        <v>1842</v>
      </c>
      <c r="F397" t="s" s="4">
        <v>1841</v>
      </c>
      <c r="G397" t="s" s="4">
        <v>1841</v>
      </c>
    </row>
    <row r="398" ht="45.0" customHeight="true">
      <c r="A398" t="s" s="4">
        <v>1688</v>
      </c>
      <c r="B398" t="s" s="4">
        <v>5777</v>
      </c>
      <c r="C398" t="s" s="4">
        <v>1841</v>
      </c>
      <c r="D398" t="s" s="4">
        <v>1842</v>
      </c>
      <c r="E398" t="s" s="4">
        <v>1842</v>
      </c>
      <c r="F398" t="s" s="4">
        <v>1841</v>
      </c>
      <c r="G398" t="s" s="4">
        <v>1841</v>
      </c>
    </row>
    <row r="399" ht="45.0" customHeight="true">
      <c r="A399" t="s" s="4">
        <v>1692</v>
      </c>
      <c r="B399" t="s" s="4">
        <v>5778</v>
      </c>
      <c r="C399" t="s" s="4">
        <v>1841</v>
      </c>
      <c r="D399" t="s" s="4">
        <v>1842</v>
      </c>
      <c r="E399" t="s" s="4">
        <v>1842</v>
      </c>
      <c r="F399" t="s" s="4">
        <v>1841</v>
      </c>
      <c r="G399" t="s" s="4">
        <v>1841</v>
      </c>
    </row>
    <row r="400" ht="45.0" customHeight="true">
      <c r="A400" t="s" s="4">
        <v>1695</v>
      </c>
      <c r="B400" t="s" s="4">
        <v>5779</v>
      </c>
      <c r="C400" t="s" s="4">
        <v>1841</v>
      </c>
      <c r="D400" t="s" s="4">
        <v>1842</v>
      </c>
      <c r="E400" t="s" s="4">
        <v>1842</v>
      </c>
      <c r="F400" t="s" s="4">
        <v>1841</v>
      </c>
      <c r="G400" t="s" s="4">
        <v>1841</v>
      </c>
    </row>
    <row r="401" ht="45.0" customHeight="true">
      <c r="A401" t="s" s="4">
        <v>1699</v>
      </c>
      <c r="B401" t="s" s="4">
        <v>5780</v>
      </c>
      <c r="C401" t="s" s="4">
        <v>1841</v>
      </c>
      <c r="D401" t="s" s="4">
        <v>1842</v>
      </c>
      <c r="E401" t="s" s="4">
        <v>1842</v>
      </c>
      <c r="F401" t="s" s="4">
        <v>1841</v>
      </c>
      <c r="G401" t="s" s="4">
        <v>1841</v>
      </c>
    </row>
    <row r="402" ht="45.0" customHeight="true">
      <c r="A402" t="s" s="4">
        <v>1702</v>
      </c>
      <c r="B402" t="s" s="4">
        <v>5781</v>
      </c>
      <c r="C402" t="s" s="4">
        <v>1841</v>
      </c>
      <c r="D402" t="s" s="4">
        <v>1842</v>
      </c>
      <c r="E402" t="s" s="4">
        <v>1842</v>
      </c>
      <c r="F402" t="s" s="4">
        <v>1841</v>
      </c>
      <c r="G402" t="s" s="4">
        <v>1841</v>
      </c>
    </row>
    <row r="403" ht="45.0" customHeight="true">
      <c r="A403" t="s" s="4">
        <v>1706</v>
      </c>
      <c r="B403" t="s" s="4">
        <v>5782</v>
      </c>
      <c r="C403" t="s" s="4">
        <v>1841</v>
      </c>
      <c r="D403" t="s" s="4">
        <v>1842</v>
      </c>
      <c r="E403" t="s" s="4">
        <v>1842</v>
      </c>
      <c r="F403" t="s" s="4">
        <v>1841</v>
      </c>
      <c r="G403" t="s" s="4">
        <v>1841</v>
      </c>
    </row>
    <row r="404" ht="45.0" customHeight="true">
      <c r="A404" t="s" s="4">
        <v>1711</v>
      </c>
      <c r="B404" t="s" s="4">
        <v>5783</v>
      </c>
      <c r="C404" t="s" s="4">
        <v>1841</v>
      </c>
      <c r="D404" t="s" s="4">
        <v>1842</v>
      </c>
      <c r="E404" t="s" s="4">
        <v>1842</v>
      </c>
      <c r="F404" t="s" s="4">
        <v>1841</v>
      </c>
      <c r="G404" t="s" s="4">
        <v>1841</v>
      </c>
    </row>
    <row r="405" ht="45.0" customHeight="true">
      <c r="A405" t="s" s="4">
        <v>1714</v>
      </c>
      <c r="B405" t="s" s="4">
        <v>5784</v>
      </c>
      <c r="C405" t="s" s="4">
        <v>1841</v>
      </c>
      <c r="D405" t="s" s="4">
        <v>1842</v>
      </c>
      <c r="E405" t="s" s="4">
        <v>1842</v>
      </c>
      <c r="F405" t="s" s="4">
        <v>1841</v>
      </c>
      <c r="G405" t="s" s="4">
        <v>1841</v>
      </c>
    </row>
    <row r="406" ht="45.0" customHeight="true">
      <c r="A406" t="s" s="4">
        <v>1718</v>
      </c>
      <c r="B406" t="s" s="4">
        <v>5785</v>
      </c>
      <c r="C406" t="s" s="4">
        <v>1841</v>
      </c>
      <c r="D406" t="s" s="4">
        <v>1842</v>
      </c>
      <c r="E406" t="s" s="4">
        <v>1842</v>
      </c>
      <c r="F406" t="s" s="4">
        <v>1841</v>
      </c>
      <c r="G406" t="s" s="4">
        <v>1841</v>
      </c>
    </row>
    <row r="407" ht="45.0" customHeight="true">
      <c r="A407" t="s" s="4">
        <v>1721</v>
      </c>
      <c r="B407" t="s" s="4">
        <v>5786</v>
      </c>
      <c r="C407" t="s" s="4">
        <v>1841</v>
      </c>
      <c r="D407" t="s" s="4">
        <v>1842</v>
      </c>
      <c r="E407" t="s" s="4">
        <v>1842</v>
      </c>
      <c r="F407" t="s" s="4">
        <v>1841</v>
      </c>
      <c r="G407" t="s" s="4">
        <v>1841</v>
      </c>
    </row>
    <row r="408" ht="45.0" customHeight="true">
      <c r="A408" t="s" s="4">
        <v>1723</v>
      </c>
      <c r="B408" t="s" s="4">
        <v>5787</v>
      </c>
      <c r="C408" t="s" s="4">
        <v>1841</v>
      </c>
      <c r="D408" t="s" s="4">
        <v>1842</v>
      </c>
      <c r="E408" t="s" s="4">
        <v>1842</v>
      </c>
      <c r="F408" t="s" s="4">
        <v>1841</v>
      </c>
      <c r="G408" t="s" s="4">
        <v>1841</v>
      </c>
    </row>
    <row r="409" ht="45.0" customHeight="true">
      <c r="A409" t="s" s="4">
        <v>1726</v>
      </c>
      <c r="B409" t="s" s="4">
        <v>5788</v>
      </c>
      <c r="C409" t="s" s="4">
        <v>1841</v>
      </c>
      <c r="D409" t="s" s="4">
        <v>1842</v>
      </c>
      <c r="E409" t="s" s="4">
        <v>1842</v>
      </c>
      <c r="F409" t="s" s="4">
        <v>1841</v>
      </c>
      <c r="G409" t="s" s="4">
        <v>1841</v>
      </c>
    </row>
    <row r="410" ht="45.0" customHeight="true">
      <c r="A410" t="s" s="4">
        <v>1729</v>
      </c>
      <c r="B410" t="s" s="4">
        <v>5789</v>
      </c>
      <c r="C410" t="s" s="4">
        <v>1841</v>
      </c>
      <c r="D410" t="s" s="4">
        <v>1842</v>
      </c>
      <c r="E410" t="s" s="4">
        <v>1842</v>
      </c>
      <c r="F410" t="s" s="4">
        <v>1841</v>
      </c>
      <c r="G410" t="s" s="4">
        <v>1841</v>
      </c>
    </row>
    <row r="411" ht="45.0" customHeight="true">
      <c r="A411" t="s" s="4">
        <v>1733</v>
      </c>
      <c r="B411" t="s" s="4">
        <v>5790</v>
      </c>
      <c r="C411" t="s" s="4">
        <v>1841</v>
      </c>
      <c r="D411" t="s" s="4">
        <v>1842</v>
      </c>
      <c r="E411" t="s" s="4">
        <v>1842</v>
      </c>
      <c r="F411" t="s" s="4">
        <v>1841</v>
      </c>
      <c r="G411" t="s" s="4">
        <v>1841</v>
      </c>
    </row>
    <row r="412" ht="45.0" customHeight="true">
      <c r="A412" t="s" s="4">
        <v>1736</v>
      </c>
      <c r="B412" t="s" s="4">
        <v>5791</v>
      </c>
      <c r="C412" t="s" s="4">
        <v>1841</v>
      </c>
      <c r="D412" t="s" s="4">
        <v>1842</v>
      </c>
      <c r="E412" t="s" s="4">
        <v>1842</v>
      </c>
      <c r="F412" t="s" s="4">
        <v>1841</v>
      </c>
      <c r="G412" t="s" s="4">
        <v>1841</v>
      </c>
    </row>
    <row r="413" ht="45.0" customHeight="true">
      <c r="A413" t="s" s="4">
        <v>1738</v>
      </c>
      <c r="B413" t="s" s="4">
        <v>5792</v>
      </c>
      <c r="C413" t="s" s="4">
        <v>1841</v>
      </c>
      <c r="D413" t="s" s="4">
        <v>1842</v>
      </c>
      <c r="E413" t="s" s="4">
        <v>1842</v>
      </c>
      <c r="F413" t="s" s="4">
        <v>1841</v>
      </c>
      <c r="G413" t="s" s="4">
        <v>1841</v>
      </c>
    </row>
    <row r="414" ht="45.0" customHeight="true">
      <c r="A414" t="s" s="4">
        <v>1742</v>
      </c>
      <c r="B414" t="s" s="4">
        <v>5793</v>
      </c>
      <c r="C414" t="s" s="4">
        <v>1841</v>
      </c>
      <c r="D414" t="s" s="4">
        <v>1842</v>
      </c>
      <c r="E414" t="s" s="4">
        <v>1842</v>
      </c>
      <c r="F414" t="s" s="4">
        <v>1841</v>
      </c>
      <c r="G414" t="s" s="4">
        <v>1841</v>
      </c>
    </row>
    <row r="415" ht="45.0" customHeight="true">
      <c r="A415" t="s" s="4">
        <v>1745</v>
      </c>
      <c r="B415" t="s" s="4">
        <v>5794</v>
      </c>
      <c r="C415" t="s" s="4">
        <v>1841</v>
      </c>
      <c r="D415" t="s" s="4">
        <v>1842</v>
      </c>
      <c r="E415" t="s" s="4">
        <v>1842</v>
      </c>
      <c r="F415" t="s" s="4">
        <v>1841</v>
      </c>
      <c r="G415" t="s" s="4">
        <v>1841</v>
      </c>
    </row>
    <row r="416" ht="45.0" customHeight="true">
      <c r="A416" t="s" s="4">
        <v>1749</v>
      </c>
      <c r="B416" t="s" s="4">
        <v>5795</v>
      </c>
      <c r="C416" t="s" s="4">
        <v>1841</v>
      </c>
      <c r="D416" t="s" s="4">
        <v>1842</v>
      </c>
      <c r="E416" t="s" s="4">
        <v>1842</v>
      </c>
      <c r="F416" t="s" s="4">
        <v>1841</v>
      </c>
      <c r="G416" t="s" s="4">
        <v>1841</v>
      </c>
    </row>
    <row r="417" ht="45.0" customHeight="true">
      <c r="A417" t="s" s="4">
        <v>1752</v>
      </c>
      <c r="B417" t="s" s="4">
        <v>5796</v>
      </c>
      <c r="C417" t="s" s="4">
        <v>1841</v>
      </c>
      <c r="D417" t="s" s="4">
        <v>1842</v>
      </c>
      <c r="E417" t="s" s="4">
        <v>1842</v>
      </c>
      <c r="F417" t="s" s="4">
        <v>1841</v>
      </c>
      <c r="G417" t="s" s="4">
        <v>1841</v>
      </c>
    </row>
    <row r="418" ht="45.0" customHeight="true">
      <c r="A418" t="s" s="4">
        <v>1755</v>
      </c>
      <c r="B418" t="s" s="4">
        <v>5797</v>
      </c>
      <c r="C418" t="s" s="4">
        <v>1841</v>
      </c>
      <c r="D418" t="s" s="4">
        <v>1842</v>
      </c>
      <c r="E418" t="s" s="4">
        <v>1842</v>
      </c>
      <c r="F418" t="s" s="4">
        <v>1841</v>
      </c>
      <c r="G418" t="s" s="4">
        <v>1841</v>
      </c>
    </row>
    <row r="419" ht="45.0" customHeight="true">
      <c r="A419" t="s" s="4">
        <v>1758</v>
      </c>
      <c r="B419" t="s" s="4">
        <v>5798</v>
      </c>
      <c r="C419" t="s" s="4">
        <v>1841</v>
      </c>
      <c r="D419" t="s" s="4">
        <v>1842</v>
      </c>
      <c r="E419" t="s" s="4">
        <v>1842</v>
      </c>
      <c r="F419" t="s" s="4">
        <v>1841</v>
      </c>
      <c r="G419" t="s" s="4">
        <v>1841</v>
      </c>
    </row>
    <row r="420" ht="45.0" customHeight="true">
      <c r="A420" t="s" s="4">
        <v>1761</v>
      </c>
      <c r="B420" t="s" s="4">
        <v>5799</v>
      </c>
      <c r="C420" t="s" s="4">
        <v>1841</v>
      </c>
      <c r="D420" t="s" s="4">
        <v>1842</v>
      </c>
      <c r="E420" t="s" s="4">
        <v>1842</v>
      </c>
      <c r="F420" t="s" s="4">
        <v>1841</v>
      </c>
      <c r="G420" t="s" s="4">
        <v>1841</v>
      </c>
    </row>
    <row r="421" ht="45.0" customHeight="true">
      <c r="A421" t="s" s="4">
        <v>1765</v>
      </c>
      <c r="B421" t="s" s="4">
        <v>5800</v>
      </c>
      <c r="C421" t="s" s="4">
        <v>1841</v>
      </c>
      <c r="D421" t="s" s="4">
        <v>1842</v>
      </c>
      <c r="E421" t="s" s="4">
        <v>1842</v>
      </c>
      <c r="F421" t="s" s="4">
        <v>1841</v>
      </c>
      <c r="G421" t="s" s="4">
        <v>1841</v>
      </c>
    </row>
    <row r="422" ht="45.0" customHeight="true">
      <c r="A422" t="s" s="4">
        <v>1768</v>
      </c>
      <c r="B422" t="s" s="4">
        <v>5801</v>
      </c>
      <c r="C422" t="s" s="4">
        <v>1841</v>
      </c>
      <c r="D422" t="s" s="4">
        <v>1842</v>
      </c>
      <c r="E422" t="s" s="4">
        <v>1842</v>
      </c>
      <c r="F422" t="s" s="4">
        <v>1841</v>
      </c>
      <c r="G422" t="s" s="4">
        <v>1841</v>
      </c>
    </row>
    <row r="423" ht="45.0" customHeight="true">
      <c r="A423" t="s" s="4">
        <v>1771</v>
      </c>
      <c r="B423" t="s" s="4">
        <v>5802</v>
      </c>
      <c r="C423" t="s" s="4">
        <v>1841</v>
      </c>
      <c r="D423" t="s" s="4">
        <v>1842</v>
      </c>
      <c r="E423" t="s" s="4">
        <v>1842</v>
      </c>
      <c r="F423" t="s" s="4">
        <v>1841</v>
      </c>
      <c r="G423" t="s" s="4">
        <v>1841</v>
      </c>
    </row>
    <row r="424" ht="45.0" customHeight="true">
      <c r="A424" t="s" s="4">
        <v>1775</v>
      </c>
      <c r="B424" t="s" s="4">
        <v>5803</v>
      </c>
      <c r="C424" t="s" s="4">
        <v>1841</v>
      </c>
      <c r="D424" t="s" s="4">
        <v>1842</v>
      </c>
      <c r="E424" t="s" s="4">
        <v>1842</v>
      </c>
      <c r="F424" t="s" s="4">
        <v>1841</v>
      </c>
      <c r="G424" t="s" s="4">
        <v>1841</v>
      </c>
    </row>
    <row r="425" ht="45.0" customHeight="true">
      <c r="A425" t="s" s="4">
        <v>1778</v>
      </c>
      <c r="B425" t="s" s="4">
        <v>5804</v>
      </c>
      <c r="C425" t="s" s="4">
        <v>1841</v>
      </c>
      <c r="D425" t="s" s="4">
        <v>1842</v>
      </c>
      <c r="E425" t="s" s="4">
        <v>1842</v>
      </c>
      <c r="F425" t="s" s="4">
        <v>1841</v>
      </c>
      <c r="G425" t="s" s="4">
        <v>1841</v>
      </c>
    </row>
    <row r="426" ht="45.0" customHeight="true">
      <c r="A426" t="s" s="4">
        <v>1781</v>
      </c>
      <c r="B426" t="s" s="4">
        <v>5805</v>
      </c>
      <c r="C426" t="s" s="4">
        <v>1841</v>
      </c>
      <c r="D426" t="s" s="4">
        <v>1842</v>
      </c>
      <c r="E426" t="s" s="4">
        <v>1842</v>
      </c>
      <c r="F426" t="s" s="4">
        <v>1841</v>
      </c>
      <c r="G426" t="s" s="4">
        <v>1841</v>
      </c>
    </row>
    <row r="427" ht="45.0" customHeight="true">
      <c r="A427" t="s" s="4">
        <v>1785</v>
      </c>
      <c r="B427" t="s" s="4">
        <v>5806</v>
      </c>
      <c r="C427" t="s" s="4">
        <v>1841</v>
      </c>
      <c r="D427" t="s" s="4">
        <v>1842</v>
      </c>
      <c r="E427" t="s" s="4">
        <v>1842</v>
      </c>
      <c r="F427" t="s" s="4">
        <v>1841</v>
      </c>
      <c r="G427" t="s" s="4">
        <v>1841</v>
      </c>
    </row>
    <row r="428" ht="45.0" customHeight="true">
      <c r="A428" t="s" s="4">
        <v>1788</v>
      </c>
      <c r="B428" t="s" s="4">
        <v>5807</v>
      </c>
      <c r="C428" t="s" s="4">
        <v>1841</v>
      </c>
      <c r="D428" t="s" s="4">
        <v>1842</v>
      </c>
      <c r="E428" t="s" s="4">
        <v>1842</v>
      </c>
      <c r="F428" t="s" s="4">
        <v>1841</v>
      </c>
      <c r="G428" t="s" s="4">
        <v>1841</v>
      </c>
    </row>
    <row r="429" ht="45.0" customHeight="true">
      <c r="A429" t="s" s="4">
        <v>1791</v>
      </c>
      <c r="B429" t="s" s="4">
        <v>5808</v>
      </c>
      <c r="C429" t="s" s="4">
        <v>1841</v>
      </c>
      <c r="D429" t="s" s="4">
        <v>1842</v>
      </c>
      <c r="E429" t="s" s="4">
        <v>1842</v>
      </c>
      <c r="F429" t="s" s="4">
        <v>1841</v>
      </c>
      <c r="G429" t="s" s="4">
        <v>1841</v>
      </c>
    </row>
    <row r="430" ht="45.0" customHeight="true">
      <c r="A430" t="s" s="4">
        <v>1797</v>
      </c>
      <c r="B430" t="s" s="4">
        <v>5809</v>
      </c>
      <c r="C430" t="s" s="4">
        <v>1841</v>
      </c>
      <c r="D430" t="s" s="4">
        <v>1842</v>
      </c>
      <c r="E430" t="s" s="4">
        <v>1842</v>
      </c>
      <c r="F430" t="s" s="4">
        <v>1841</v>
      </c>
      <c r="G430" t="s" s="4">
        <v>1841</v>
      </c>
    </row>
    <row r="431" ht="45.0" customHeight="true">
      <c r="A431" t="s" s="4">
        <v>1800</v>
      </c>
      <c r="B431" t="s" s="4">
        <v>5810</v>
      </c>
      <c r="C431" t="s" s="4">
        <v>1841</v>
      </c>
      <c r="D431" t="s" s="4">
        <v>1842</v>
      </c>
      <c r="E431" t="s" s="4">
        <v>1842</v>
      </c>
      <c r="F431" t="s" s="4">
        <v>1841</v>
      </c>
      <c r="G431" t="s" s="4">
        <v>1841</v>
      </c>
    </row>
    <row r="432" ht="45.0" customHeight="true">
      <c r="A432" t="s" s="4">
        <v>1805</v>
      </c>
      <c r="B432" t="s" s="4">
        <v>5811</v>
      </c>
      <c r="C432" t="s" s="4">
        <v>1841</v>
      </c>
      <c r="D432" t="s" s="4">
        <v>1842</v>
      </c>
      <c r="E432" t="s" s="4">
        <v>1842</v>
      </c>
      <c r="F432" t="s" s="4">
        <v>1841</v>
      </c>
      <c r="G432" t="s" s="4">
        <v>1841</v>
      </c>
    </row>
    <row r="433" ht="45.0" customHeight="true">
      <c r="A433" t="s" s="4">
        <v>1808</v>
      </c>
      <c r="B433" t="s" s="4">
        <v>5812</v>
      </c>
      <c r="C433" t="s" s="4">
        <v>1841</v>
      </c>
      <c r="D433" t="s" s="4">
        <v>1842</v>
      </c>
      <c r="E433" t="s" s="4">
        <v>1842</v>
      </c>
      <c r="F433" t="s" s="4">
        <v>1841</v>
      </c>
      <c r="G433" t="s" s="4">
        <v>1841</v>
      </c>
    </row>
    <row r="434" ht="45.0" customHeight="true">
      <c r="A434" t="s" s="4">
        <v>1812</v>
      </c>
      <c r="B434" t="s" s="4">
        <v>5813</v>
      </c>
      <c r="C434" t="s" s="4">
        <v>1841</v>
      </c>
      <c r="D434" t="s" s="4">
        <v>1842</v>
      </c>
      <c r="E434" t="s" s="4">
        <v>1842</v>
      </c>
      <c r="F434" t="s" s="4">
        <v>1841</v>
      </c>
      <c r="G434" t="s" s="4">
        <v>1841</v>
      </c>
    </row>
    <row r="435" ht="45.0" customHeight="true">
      <c r="A435" t="s" s="4">
        <v>1815</v>
      </c>
      <c r="B435" t="s" s="4">
        <v>5814</v>
      </c>
      <c r="C435" t="s" s="4">
        <v>1841</v>
      </c>
      <c r="D435" t="s" s="4">
        <v>1842</v>
      </c>
      <c r="E435" t="s" s="4">
        <v>1842</v>
      </c>
      <c r="F435" t="s" s="4">
        <v>1841</v>
      </c>
      <c r="G435" t="s" s="4">
        <v>1841</v>
      </c>
    </row>
    <row r="436" ht="45.0" customHeight="true">
      <c r="A436" t="s" s="4">
        <v>1818</v>
      </c>
      <c r="B436" t="s" s="4">
        <v>5815</v>
      </c>
      <c r="C436" t="s" s="4">
        <v>1841</v>
      </c>
      <c r="D436" t="s" s="4">
        <v>1842</v>
      </c>
      <c r="E436" t="s" s="4">
        <v>1842</v>
      </c>
      <c r="F436" t="s" s="4">
        <v>1841</v>
      </c>
      <c r="G436" t="s" s="4">
        <v>1841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4.57031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5816</v>
      </c>
      <c r="D2" t="s">
        <v>5817</v>
      </c>
      <c r="E2" t="s">
        <v>5818</v>
      </c>
      <c r="F2" t="s">
        <v>5819</v>
      </c>
      <c r="G2" t="s">
        <v>5820</v>
      </c>
    </row>
    <row r="3">
      <c r="A3" t="s" s="1">
        <v>1834</v>
      </c>
      <c r="B3" s="1"/>
      <c r="C3" t="s" s="1">
        <v>5821</v>
      </c>
      <c r="D3" t="s" s="1">
        <v>5822</v>
      </c>
      <c r="E3" t="s" s="1">
        <v>5823</v>
      </c>
      <c r="F3" t="s" s="1">
        <v>5824</v>
      </c>
      <c r="G3" t="s" s="1">
        <v>5825</v>
      </c>
    </row>
    <row r="4" ht="45.0" customHeight="true">
      <c r="A4" t="s" s="4">
        <v>94</v>
      </c>
      <c r="B4" t="s" s="4">
        <v>5826</v>
      </c>
      <c r="C4" t="s" s="4">
        <v>5827</v>
      </c>
      <c r="D4" t="s" s="4">
        <v>5828</v>
      </c>
      <c r="E4" t="s" s="4">
        <v>5828</v>
      </c>
      <c r="F4" t="s" s="4">
        <v>92</v>
      </c>
      <c r="G4" t="s" s="4">
        <v>5829</v>
      </c>
    </row>
    <row r="5" ht="45.0" customHeight="true">
      <c r="A5" t="s" s="4">
        <v>107</v>
      </c>
      <c r="B5" t="s" s="4">
        <v>5830</v>
      </c>
      <c r="C5" t="s" s="4">
        <v>5831</v>
      </c>
      <c r="D5" t="s" s="4">
        <v>5832</v>
      </c>
      <c r="E5" t="s" s="4">
        <v>5832</v>
      </c>
      <c r="F5" t="s" s="4">
        <v>92</v>
      </c>
      <c r="G5" t="s" s="4">
        <v>5833</v>
      </c>
    </row>
    <row r="6" ht="45.0" customHeight="true">
      <c r="A6" t="s" s="4">
        <v>116</v>
      </c>
      <c r="B6" t="s" s="4">
        <v>5834</v>
      </c>
      <c r="C6" t="s" s="4">
        <v>5831</v>
      </c>
      <c r="D6" t="s" s="4">
        <v>5832</v>
      </c>
      <c r="E6" t="s" s="4">
        <v>5832</v>
      </c>
      <c r="F6" t="s" s="4">
        <v>92</v>
      </c>
      <c r="G6" t="s" s="4">
        <v>5833</v>
      </c>
    </row>
    <row r="7" ht="45.0" customHeight="true">
      <c r="A7" t="s" s="4">
        <v>125</v>
      </c>
      <c r="B7" t="s" s="4">
        <v>5835</v>
      </c>
      <c r="C7" t="s" s="4">
        <v>5827</v>
      </c>
      <c r="D7" t="s" s="4">
        <v>5828</v>
      </c>
      <c r="E7" t="s" s="4">
        <v>5828</v>
      </c>
      <c r="F7" t="s" s="4">
        <v>92</v>
      </c>
      <c r="G7" t="s" s="4">
        <v>5829</v>
      </c>
    </row>
    <row r="8" ht="45.0" customHeight="true">
      <c r="A8" t="s" s="4">
        <v>130</v>
      </c>
      <c r="B8" t="s" s="4">
        <v>5836</v>
      </c>
      <c r="C8" t="s" s="4">
        <v>5827</v>
      </c>
      <c r="D8" t="s" s="4">
        <v>5828</v>
      </c>
      <c r="E8" t="s" s="4">
        <v>5828</v>
      </c>
      <c r="F8" t="s" s="4">
        <v>92</v>
      </c>
      <c r="G8" t="s" s="4">
        <v>5829</v>
      </c>
    </row>
    <row r="9" ht="45.0" customHeight="true">
      <c r="A9" t="s" s="4">
        <v>140</v>
      </c>
      <c r="B9" t="s" s="4">
        <v>5837</v>
      </c>
      <c r="C9" t="s" s="4">
        <v>5831</v>
      </c>
      <c r="D9" t="s" s="4">
        <v>5832</v>
      </c>
      <c r="E9" t="s" s="4">
        <v>5832</v>
      </c>
      <c r="F9" t="s" s="4">
        <v>92</v>
      </c>
      <c r="G9" t="s" s="4">
        <v>5833</v>
      </c>
    </row>
    <row r="10" ht="45.0" customHeight="true">
      <c r="A10" t="s" s="4">
        <v>146</v>
      </c>
      <c r="B10" t="s" s="4">
        <v>5838</v>
      </c>
      <c r="C10" t="s" s="4">
        <v>5831</v>
      </c>
      <c r="D10" t="s" s="4">
        <v>5832</v>
      </c>
      <c r="E10" t="s" s="4">
        <v>5832</v>
      </c>
      <c r="F10" t="s" s="4">
        <v>92</v>
      </c>
      <c r="G10" t="s" s="4">
        <v>5833</v>
      </c>
    </row>
    <row r="11" ht="45.0" customHeight="true">
      <c r="A11" t="s" s="4">
        <v>151</v>
      </c>
      <c r="B11" t="s" s="4">
        <v>5839</v>
      </c>
      <c r="C11" t="s" s="4">
        <v>5831</v>
      </c>
      <c r="D11" t="s" s="4">
        <v>5832</v>
      </c>
      <c r="E11" t="s" s="4">
        <v>5832</v>
      </c>
      <c r="F11" t="s" s="4">
        <v>92</v>
      </c>
      <c r="G11" t="s" s="4">
        <v>5833</v>
      </c>
    </row>
    <row r="12" ht="45.0" customHeight="true">
      <c r="A12" t="s" s="4">
        <v>156</v>
      </c>
      <c r="B12" t="s" s="4">
        <v>5840</v>
      </c>
      <c r="C12" t="s" s="4">
        <v>5827</v>
      </c>
      <c r="D12" t="s" s="4">
        <v>5828</v>
      </c>
      <c r="E12" t="s" s="4">
        <v>5828</v>
      </c>
      <c r="F12" t="s" s="4">
        <v>92</v>
      </c>
      <c r="G12" t="s" s="4">
        <v>5829</v>
      </c>
    </row>
    <row r="13" ht="45.0" customHeight="true">
      <c r="A13" t="s" s="4">
        <v>166</v>
      </c>
      <c r="B13" t="s" s="4">
        <v>5841</v>
      </c>
      <c r="C13" t="s" s="4">
        <v>5831</v>
      </c>
      <c r="D13" t="s" s="4">
        <v>5832</v>
      </c>
      <c r="E13" t="s" s="4">
        <v>5832</v>
      </c>
      <c r="F13" t="s" s="4">
        <v>92</v>
      </c>
      <c r="G13" t="s" s="4">
        <v>5833</v>
      </c>
    </row>
    <row r="14" ht="45.0" customHeight="true">
      <c r="A14" t="s" s="4">
        <v>171</v>
      </c>
      <c r="B14" t="s" s="4">
        <v>5842</v>
      </c>
      <c r="C14" t="s" s="4">
        <v>5827</v>
      </c>
      <c r="D14" t="s" s="4">
        <v>5828</v>
      </c>
      <c r="E14" t="s" s="4">
        <v>5828</v>
      </c>
      <c r="F14" t="s" s="4">
        <v>92</v>
      </c>
      <c r="G14" t="s" s="4">
        <v>5829</v>
      </c>
    </row>
    <row r="15" ht="45.0" customHeight="true">
      <c r="A15" t="s" s="4">
        <v>180</v>
      </c>
      <c r="B15" t="s" s="4">
        <v>5843</v>
      </c>
      <c r="C15" t="s" s="4">
        <v>5827</v>
      </c>
      <c r="D15" t="s" s="4">
        <v>5828</v>
      </c>
      <c r="E15" t="s" s="4">
        <v>5828</v>
      </c>
      <c r="F15" t="s" s="4">
        <v>92</v>
      </c>
      <c r="G15" t="s" s="4">
        <v>5829</v>
      </c>
    </row>
    <row r="16" ht="45.0" customHeight="true">
      <c r="A16" t="s" s="4">
        <v>187</v>
      </c>
      <c r="B16" t="s" s="4">
        <v>5844</v>
      </c>
      <c r="C16" t="s" s="4">
        <v>5831</v>
      </c>
      <c r="D16" t="s" s="4">
        <v>5832</v>
      </c>
      <c r="E16" t="s" s="4">
        <v>5832</v>
      </c>
      <c r="F16" t="s" s="4">
        <v>92</v>
      </c>
      <c r="G16" t="s" s="4">
        <v>5833</v>
      </c>
    </row>
    <row r="17" ht="45.0" customHeight="true">
      <c r="A17" t="s" s="4">
        <v>197</v>
      </c>
      <c r="B17" t="s" s="4">
        <v>5845</v>
      </c>
      <c r="C17" t="s" s="4">
        <v>5827</v>
      </c>
      <c r="D17" t="s" s="4">
        <v>5828</v>
      </c>
      <c r="E17" t="s" s="4">
        <v>5828</v>
      </c>
      <c r="F17" t="s" s="4">
        <v>92</v>
      </c>
      <c r="G17" t="s" s="4">
        <v>5829</v>
      </c>
    </row>
    <row r="18" ht="45.0" customHeight="true">
      <c r="A18" t="s" s="4">
        <v>200</v>
      </c>
      <c r="B18" t="s" s="4">
        <v>5846</v>
      </c>
      <c r="C18" t="s" s="4">
        <v>5827</v>
      </c>
      <c r="D18" t="s" s="4">
        <v>5828</v>
      </c>
      <c r="E18" t="s" s="4">
        <v>5828</v>
      </c>
      <c r="F18" t="s" s="4">
        <v>92</v>
      </c>
      <c r="G18" t="s" s="4">
        <v>5829</v>
      </c>
    </row>
    <row r="19" ht="45.0" customHeight="true">
      <c r="A19" t="s" s="4">
        <v>204</v>
      </c>
      <c r="B19" t="s" s="4">
        <v>5847</v>
      </c>
      <c r="C19" t="s" s="4">
        <v>5831</v>
      </c>
      <c r="D19" t="s" s="4">
        <v>5832</v>
      </c>
      <c r="E19" t="s" s="4">
        <v>5832</v>
      </c>
      <c r="F19" t="s" s="4">
        <v>92</v>
      </c>
      <c r="G19" t="s" s="4">
        <v>5833</v>
      </c>
    </row>
    <row r="20" ht="45.0" customHeight="true">
      <c r="A20" t="s" s="4">
        <v>208</v>
      </c>
      <c r="B20" t="s" s="4">
        <v>5848</v>
      </c>
      <c r="C20" t="s" s="4">
        <v>5827</v>
      </c>
      <c r="D20" t="s" s="4">
        <v>5828</v>
      </c>
      <c r="E20" t="s" s="4">
        <v>5828</v>
      </c>
      <c r="F20" t="s" s="4">
        <v>92</v>
      </c>
      <c r="G20" t="s" s="4">
        <v>5829</v>
      </c>
    </row>
    <row r="21" ht="45.0" customHeight="true">
      <c r="A21" t="s" s="4">
        <v>213</v>
      </c>
      <c r="B21" t="s" s="4">
        <v>5849</v>
      </c>
      <c r="C21" t="s" s="4">
        <v>5827</v>
      </c>
      <c r="D21" t="s" s="4">
        <v>5828</v>
      </c>
      <c r="E21" t="s" s="4">
        <v>5828</v>
      </c>
      <c r="F21" t="s" s="4">
        <v>92</v>
      </c>
      <c r="G21" t="s" s="4">
        <v>5829</v>
      </c>
    </row>
    <row r="22" ht="45.0" customHeight="true">
      <c r="A22" t="s" s="4">
        <v>217</v>
      </c>
      <c r="B22" t="s" s="4">
        <v>5850</v>
      </c>
      <c r="C22" t="s" s="4">
        <v>5827</v>
      </c>
      <c r="D22" t="s" s="4">
        <v>5828</v>
      </c>
      <c r="E22" t="s" s="4">
        <v>5828</v>
      </c>
      <c r="F22" t="s" s="4">
        <v>92</v>
      </c>
      <c r="G22" t="s" s="4">
        <v>5829</v>
      </c>
    </row>
    <row r="23" ht="45.0" customHeight="true">
      <c r="A23" t="s" s="4">
        <v>222</v>
      </c>
      <c r="B23" t="s" s="4">
        <v>5851</v>
      </c>
      <c r="C23" t="s" s="4">
        <v>5827</v>
      </c>
      <c r="D23" t="s" s="4">
        <v>5828</v>
      </c>
      <c r="E23" t="s" s="4">
        <v>5828</v>
      </c>
      <c r="F23" t="s" s="4">
        <v>92</v>
      </c>
      <c r="G23" t="s" s="4">
        <v>5829</v>
      </c>
    </row>
    <row r="24" ht="45.0" customHeight="true">
      <c r="A24" t="s" s="4">
        <v>231</v>
      </c>
      <c r="B24" t="s" s="4">
        <v>5852</v>
      </c>
      <c r="C24" t="s" s="4">
        <v>5827</v>
      </c>
      <c r="D24" t="s" s="4">
        <v>5828</v>
      </c>
      <c r="E24" t="s" s="4">
        <v>5828</v>
      </c>
      <c r="F24" t="s" s="4">
        <v>92</v>
      </c>
      <c r="G24" t="s" s="4">
        <v>5829</v>
      </c>
    </row>
    <row r="25" ht="45.0" customHeight="true">
      <c r="A25" t="s" s="4">
        <v>236</v>
      </c>
      <c r="B25" t="s" s="4">
        <v>5853</v>
      </c>
      <c r="C25" t="s" s="4">
        <v>5827</v>
      </c>
      <c r="D25" t="s" s="4">
        <v>5828</v>
      </c>
      <c r="E25" t="s" s="4">
        <v>5828</v>
      </c>
      <c r="F25" t="s" s="4">
        <v>92</v>
      </c>
      <c r="G25" t="s" s="4">
        <v>5829</v>
      </c>
    </row>
    <row r="26" ht="45.0" customHeight="true">
      <c r="A26" t="s" s="4">
        <v>245</v>
      </c>
      <c r="B26" t="s" s="4">
        <v>5854</v>
      </c>
      <c r="C26" t="s" s="4">
        <v>5827</v>
      </c>
      <c r="D26" t="s" s="4">
        <v>5828</v>
      </c>
      <c r="E26" t="s" s="4">
        <v>5828</v>
      </c>
      <c r="F26" t="s" s="4">
        <v>92</v>
      </c>
      <c r="G26" t="s" s="4">
        <v>5829</v>
      </c>
    </row>
    <row r="27" ht="45.0" customHeight="true">
      <c r="A27" t="s" s="4">
        <v>249</v>
      </c>
      <c r="B27" t="s" s="4">
        <v>5855</v>
      </c>
      <c r="C27" t="s" s="4">
        <v>5827</v>
      </c>
      <c r="D27" t="s" s="4">
        <v>5828</v>
      </c>
      <c r="E27" t="s" s="4">
        <v>5828</v>
      </c>
      <c r="F27" t="s" s="4">
        <v>92</v>
      </c>
      <c r="G27" t="s" s="4">
        <v>5829</v>
      </c>
    </row>
    <row r="28" ht="45.0" customHeight="true">
      <c r="A28" t="s" s="4">
        <v>252</v>
      </c>
      <c r="B28" t="s" s="4">
        <v>5856</v>
      </c>
      <c r="C28" t="s" s="4">
        <v>5831</v>
      </c>
      <c r="D28" t="s" s="4">
        <v>5832</v>
      </c>
      <c r="E28" t="s" s="4">
        <v>5832</v>
      </c>
      <c r="F28" t="s" s="4">
        <v>92</v>
      </c>
      <c r="G28" t="s" s="4">
        <v>5833</v>
      </c>
    </row>
    <row r="29" ht="45.0" customHeight="true">
      <c r="A29" t="s" s="4">
        <v>257</v>
      </c>
      <c r="B29" t="s" s="4">
        <v>5857</v>
      </c>
      <c r="C29" t="s" s="4">
        <v>5831</v>
      </c>
      <c r="D29" t="s" s="4">
        <v>5832</v>
      </c>
      <c r="E29" t="s" s="4">
        <v>5832</v>
      </c>
      <c r="F29" t="s" s="4">
        <v>92</v>
      </c>
      <c r="G29" t="s" s="4">
        <v>5833</v>
      </c>
    </row>
    <row r="30" ht="45.0" customHeight="true">
      <c r="A30" t="s" s="4">
        <v>260</v>
      </c>
      <c r="B30" t="s" s="4">
        <v>5858</v>
      </c>
      <c r="C30" t="s" s="4">
        <v>5831</v>
      </c>
      <c r="D30" t="s" s="4">
        <v>5832</v>
      </c>
      <c r="E30" t="s" s="4">
        <v>5832</v>
      </c>
      <c r="F30" t="s" s="4">
        <v>92</v>
      </c>
      <c r="G30" t="s" s="4">
        <v>5833</v>
      </c>
    </row>
    <row r="31" ht="45.0" customHeight="true">
      <c r="A31" t="s" s="4">
        <v>265</v>
      </c>
      <c r="B31" t="s" s="4">
        <v>5859</v>
      </c>
      <c r="C31" t="s" s="4">
        <v>5827</v>
      </c>
      <c r="D31" t="s" s="4">
        <v>5828</v>
      </c>
      <c r="E31" t="s" s="4">
        <v>5828</v>
      </c>
      <c r="F31" t="s" s="4">
        <v>92</v>
      </c>
      <c r="G31" t="s" s="4">
        <v>5829</v>
      </c>
    </row>
    <row r="32" ht="45.0" customHeight="true">
      <c r="A32" t="s" s="4">
        <v>274</v>
      </c>
      <c r="B32" t="s" s="4">
        <v>5860</v>
      </c>
      <c r="C32" t="s" s="4">
        <v>5827</v>
      </c>
      <c r="D32" t="s" s="4">
        <v>5828</v>
      </c>
      <c r="E32" t="s" s="4">
        <v>5828</v>
      </c>
      <c r="F32" t="s" s="4">
        <v>92</v>
      </c>
      <c r="G32" t="s" s="4">
        <v>5829</v>
      </c>
    </row>
    <row r="33" ht="45.0" customHeight="true">
      <c r="A33" t="s" s="4">
        <v>280</v>
      </c>
      <c r="B33" t="s" s="4">
        <v>5861</v>
      </c>
      <c r="C33" t="s" s="4">
        <v>5827</v>
      </c>
      <c r="D33" t="s" s="4">
        <v>5828</v>
      </c>
      <c r="E33" t="s" s="4">
        <v>5828</v>
      </c>
      <c r="F33" t="s" s="4">
        <v>92</v>
      </c>
      <c r="G33" t="s" s="4">
        <v>5829</v>
      </c>
    </row>
    <row r="34" ht="45.0" customHeight="true">
      <c r="A34" t="s" s="4">
        <v>289</v>
      </c>
      <c r="B34" t="s" s="4">
        <v>5862</v>
      </c>
      <c r="C34" t="s" s="4">
        <v>5827</v>
      </c>
      <c r="D34" t="s" s="4">
        <v>5828</v>
      </c>
      <c r="E34" t="s" s="4">
        <v>5828</v>
      </c>
      <c r="F34" t="s" s="4">
        <v>92</v>
      </c>
      <c r="G34" t="s" s="4">
        <v>5829</v>
      </c>
    </row>
    <row r="35" ht="45.0" customHeight="true">
      <c r="A35" t="s" s="4">
        <v>293</v>
      </c>
      <c r="B35" t="s" s="4">
        <v>5863</v>
      </c>
      <c r="C35" t="s" s="4">
        <v>5831</v>
      </c>
      <c r="D35" t="s" s="4">
        <v>5832</v>
      </c>
      <c r="E35" t="s" s="4">
        <v>5832</v>
      </c>
      <c r="F35" t="s" s="4">
        <v>92</v>
      </c>
      <c r="G35" t="s" s="4">
        <v>5833</v>
      </c>
    </row>
    <row r="36" ht="45.0" customHeight="true">
      <c r="A36" t="s" s="4">
        <v>298</v>
      </c>
      <c r="B36" t="s" s="4">
        <v>5864</v>
      </c>
      <c r="C36" t="s" s="4">
        <v>5827</v>
      </c>
      <c r="D36" t="s" s="4">
        <v>5828</v>
      </c>
      <c r="E36" t="s" s="4">
        <v>5828</v>
      </c>
      <c r="F36" t="s" s="4">
        <v>92</v>
      </c>
      <c r="G36" t="s" s="4">
        <v>5829</v>
      </c>
    </row>
    <row r="37" ht="45.0" customHeight="true">
      <c r="A37" t="s" s="4">
        <v>302</v>
      </c>
      <c r="B37" t="s" s="4">
        <v>5865</v>
      </c>
      <c r="C37" t="s" s="4">
        <v>5831</v>
      </c>
      <c r="D37" t="s" s="4">
        <v>5832</v>
      </c>
      <c r="E37" t="s" s="4">
        <v>5832</v>
      </c>
      <c r="F37" t="s" s="4">
        <v>92</v>
      </c>
      <c r="G37" t="s" s="4">
        <v>5833</v>
      </c>
    </row>
    <row r="38" ht="45.0" customHeight="true">
      <c r="A38" t="s" s="4">
        <v>306</v>
      </c>
      <c r="B38" t="s" s="4">
        <v>5866</v>
      </c>
      <c r="C38" t="s" s="4">
        <v>5831</v>
      </c>
      <c r="D38" t="s" s="4">
        <v>5832</v>
      </c>
      <c r="E38" t="s" s="4">
        <v>5832</v>
      </c>
      <c r="F38" t="s" s="4">
        <v>92</v>
      </c>
      <c r="G38" t="s" s="4">
        <v>5833</v>
      </c>
    </row>
    <row r="39" ht="45.0" customHeight="true">
      <c r="A39" t="s" s="4">
        <v>310</v>
      </c>
      <c r="B39" t="s" s="4">
        <v>5867</v>
      </c>
      <c r="C39" t="s" s="4">
        <v>5831</v>
      </c>
      <c r="D39" t="s" s="4">
        <v>5832</v>
      </c>
      <c r="E39" t="s" s="4">
        <v>5832</v>
      </c>
      <c r="F39" t="s" s="4">
        <v>92</v>
      </c>
      <c r="G39" t="s" s="4">
        <v>5833</v>
      </c>
    </row>
    <row r="40" ht="45.0" customHeight="true">
      <c r="A40" t="s" s="4">
        <v>314</v>
      </c>
      <c r="B40" t="s" s="4">
        <v>5868</v>
      </c>
      <c r="C40" t="s" s="4">
        <v>5827</v>
      </c>
      <c r="D40" t="s" s="4">
        <v>5828</v>
      </c>
      <c r="E40" t="s" s="4">
        <v>5828</v>
      </c>
      <c r="F40" t="s" s="4">
        <v>92</v>
      </c>
      <c r="G40" t="s" s="4">
        <v>5829</v>
      </c>
    </row>
    <row r="41" ht="45.0" customHeight="true">
      <c r="A41" t="s" s="4">
        <v>318</v>
      </c>
      <c r="B41" t="s" s="4">
        <v>5869</v>
      </c>
      <c r="C41" t="s" s="4">
        <v>5831</v>
      </c>
      <c r="D41" t="s" s="4">
        <v>5832</v>
      </c>
      <c r="E41" t="s" s="4">
        <v>5832</v>
      </c>
      <c r="F41" t="s" s="4">
        <v>92</v>
      </c>
      <c r="G41" t="s" s="4">
        <v>5833</v>
      </c>
    </row>
    <row r="42" ht="45.0" customHeight="true">
      <c r="A42" t="s" s="4">
        <v>323</v>
      </c>
      <c r="B42" t="s" s="4">
        <v>5870</v>
      </c>
      <c r="C42" t="s" s="4">
        <v>5831</v>
      </c>
      <c r="D42" t="s" s="4">
        <v>5832</v>
      </c>
      <c r="E42" t="s" s="4">
        <v>5832</v>
      </c>
      <c r="F42" t="s" s="4">
        <v>92</v>
      </c>
      <c r="G42" t="s" s="4">
        <v>5833</v>
      </c>
    </row>
    <row r="43" ht="45.0" customHeight="true">
      <c r="A43" t="s" s="4">
        <v>327</v>
      </c>
      <c r="B43" t="s" s="4">
        <v>5871</v>
      </c>
      <c r="C43" t="s" s="4">
        <v>5827</v>
      </c>
      <c r="D43" t="s" s="4">
        <v>5828</v>
      </c>
      <c r="E43" t="s" s="4">
        <v>5828</v>
      </c>
      <c r="F43" t="s" s="4">
        <v>92</v>
      </c>
      <c r="G43" t="s" s="4">
        <v>5829</v>
      </c>
    </row>
    <row r="44" ht="45.0" customHeight="true">
      <c r="A44" t="s" s="4">
        <v>330</v>
      </c>
      <c r="B44" t="s" s="4">
        <v>5872</v>
      </c>
      <c r="C44" t="s" s="4">
        <v>5827</v>
      </c>
      <c r="D44" t="s" s="4">
        <v>5828</v>
      </c>
      <c r="E44" t="s" s="4">
        <v>5828</v>
      </c>
      <c r="F44" t="s" s="4">
        <v>92</v>
      </c>
      <c r="G44" t="s" s="4">
        <v>5829</v>
      </c>
    </row>
    <row r="45" ht="45.0" customHeight="true">
      <c r="A45" t="s" s="4">
        <v>334</v>
      </c>
      <c r="B45" t="s" s="4">
        <v>5873</v>
      </c>
      <c r="C45" t="s" s="4">
        <v>5831</v>
      </c>
      <c r="D45" t="s" s="4">
        <v>5832</v>
      </c>
      <c r="E45" t="s" s="4">
        <v>5832</v>
      </c>
      <c r="F45" t="s" s="4">
        <v>92</v>
      </c>
      <c r="G45" t="s" s="4">
        <v>5833</v>
      </c>
    </row>
    <row r="46" ht="45.0" customHeight="true">
      <c r="A46" t="s" s="4">
        <v>337</v>
      </c>
      <c r="B46" t="s" s="4">
        <v>5874</v>
      </c>
      <c r="C46" t="s" s="4">
        <v>5827</v>
      </c>
      <c r="D46" t="s" s="4">
        <v>5828</v>
      </c>
      <c r="E46" t="s" s="4">
        <v>5828</v>
      </c>
      <c r="F46" t="s" s="4">
        <v>92</v>
      </c>
      <c r="G46" t="s" s="4">
        <v>5829</v>
      </c>
    </row>
    <row r="47" ht="45.0" customHeight="true">
      <c r="A47" t="s" s="4">
        <v>341</v>
      </c>
      <c r="B47" t="s" s="4">
        <v>5875</v>
      </c>
      <c r="C47" t="s" s="4">
        <v>5831</v>
      </c>
      <c r="D47" t="s" s="4">
        <v>5832</v>
      </c>
      <c r="E47" t="s" s="4">
        <v>5832</v>
      </c>
      <c r="F47" t="s" s="4">
        <v>92</v>
      </c>
      <c r="G47" t="s" s="4">
        <v>5833</v>
      </c>
    </row>
    <row r="48" ht="45.0" customHeight="true">
      <c r="A48" t="s" s="4">
        <v>346</v>
      </c>
      <c r="B48" t="s" s="4">
        <v>5876</v>
      </c>
      <c r="C48" t="s" s="4">
        <v>5827</v>
      </c>
      <c r="D48" t="s" s="4">
        <v>5828</v>
      </c>
      <c r="E48" t="s" s="4">
        <v>5828</v>
      </c>
      <c r="F48" t="s" s="4">
        <v>92</v>
      </c>
      <c r="G48" t="s" s="4">
        <v>5829</v>
      </c>
    </row>
    <row r="49" ht="45.0" customHeight="true">
      <c r="A49" t="s" s="4">
        <v>351</v>
      </c>
      <c r="B49" t="s" s="4">
        <v>5877</v>
      </c>
      <c r="C49" t="s" s="4">
        <v>5827</v>
      </c>
      <c r="D49" t="s" s="4">
        <v>5828</v>
      </c>
      <c r="E49" t="s" s="4">
        <v>5828</v>
      </c>
      <c r="F49" t="s" s="4">
        <v>92</v>
      </c>
      <c r="G49" t="s" s="4">
        <v>5829</v>
      </c>
    </row>
    <row r="50" ht="45.0" customHeight="true">
      <c r="A50" t="s" s="4">
        <v>356</v>
      </c>
      <c r="B50" t="s" s="4">
        <v>5878</v>
      </c>
      <c r="C50" t="s" s="4">
        <v>5827</v>
      </c>
      <c r="D50" t="s" s="4">
        <v>5828</v>
      </c>
      <c r="E50" t="s" s="4">
        <v>5828</v>
      </c>
      <c r="F50" t="s" s="4">
        <v>92</v>
      </c>
      <c r="G50" t="s" s="4">
        <v>5829</v>
      </c>
    </row>
    <row r="51" ht="45.0" customHeight="true">
      <c r="A51" t="s" s="4">
        <v>361</v>
      </c>
      <c r="B51" t="s" s="4">
        <v>5879</v>
      </c>
      <c r="C51" t="s" s="4">
        <v>5831</v>
      </c>
      <c r="D51" t="s" s="4">
        <v>5832</v>
      </c>
      <c r="E51" t="s" s="4">
        <v>5832</v>
      </c>
      <c r="F51" t="s" s="4">
        <v>92</v>
      </c>
      <c r="G51" t="s" s="4">
        <v>5833</v>
      </c>
    </row>
    <row r="52" ht="45.0" customHeight="true">
      <c r="A52" t="s" s="4">
        <v>365</v>
      </c>
      <c r="B52" t="s" s="4">
        <v>5880</v>
      </c>
      <c r="C52" t="s" s="4">
        <v>5827</v>
      </c>
      <c r="D52" t="s" s="4">
        <v>5828</v>
      </c>
      <c r="E52" t="s" s="4">
        <v>5828</v>
      </c>
      <c r="F52" t="s" s="4">
        <v>92</v>
      </c>
      <c r="G52" t="s" s="4">
        <v>5829</v>
      </c>
    </row>
    <row r="53" ht="45.0" customHeight="true">
      <c r="A53" t="s" s="4">
        <v>369</v>
      </c>
      <c r="B53" t="s" s="4">
        <v>5881</v>
      </c>
      <c r="C53" t="s" s="4">
        <v>5827</v>
      </c>
      <c r="D53" t="s" s="4">
        <v>5828</v>
      </c>
      <c r="E53" t="s" s="4">
        <v>5828</v>
      </c>
      <c r="F53" t="s" s="4">
        <v>92</v>
      </c>
      <c r="G53" t="s" s="4">
        <v>5829</v>
      </c>
    </row>
    <row r="54" ht="45.0" customHeight="true">
      <c r="A54" t="s" s="4">
        <v>373</v>
      </c>
      <c r="B54" t="s" s="4">
        <v>5882</v>
      </c>
      <c r="C54" t="s" s="4">
        <v>5827</v>
      </c>
      <c r="D54" t="s" s="4">
        <v>5828</v>
      </c>
      <c r="E54" t="s" s="4">
        <v>5828</v>
      </c>
      <c r="F54" t="s" s="4">
        <v>92</v>
      </c>
      <c r="G54" t="s" s="4">
        <v>5829</v>
      </c>
    </row>
    <row r="55" ht="45.0" customHeight="true">
      <c r="A55" t="s" s="4">
        <v>378</v>
      </c>
      <c r="B55" t="s" s="4">
        <v>5883</v>
      </c>
      <c r="C55" t="s" s="4">
        <v>5827</v>
      </c>
      <c r="D55" t="s" s="4">
        <v>5828</v>
      </c>
      <c r="E55" t="s" s="4">
        <v>5828</v>
      </c>
      <c r="F55" t="s" s="4">
        <v>92</v>
      </c>
      <c r="G55" t="s" s="4">
        <v>5829</v>
      </c>
    </row>
    <row r="56" ht="45.0" customHeight="true">
      <c r="A56" t="s" s="4">
        <v>384</v>
      </c>
      <c r="B56" t="s" s="4">
        <v>5884</v>
      </c>
      <c r="C56" t="s" s="4">
        <v>5831</v>
      </c>
      <c r="D56" t="s" s="4">
        <v>5832</v>
      </c>
      <c r="E56" t="s" s="4">
        <v>5832</v>
      </c>
      <c r="F56" t="s" s="4">
        <v>92</v>
      </c>
      <c r="G56" t="s" s="4">
        <v>5833</v>
      </c>
    </row>
    <row r="57" ht="45.0" customHeight="true">
      <c r="A57" t="s" s="4">
        <v>388</v>
      </c>
      <c r="B57" t="s" s="4">
        <v>5885</v>
      </c>
      <c r="C57" t="s" s="4">
        <v>5831</v>
      </c>
      <c r="D57" t="s" s="4">
        <v>5832</v>
      </c>
      <c r="E57" t="s" s="4">
        <v>5832</v>
      </c>
      <c r="F57" t="s" s="4">
        <v>92</v>
      </c>
      <c r="G57" t="s" s="4">
        <v>5833</v>
      </c>
    </row>
    <row r="58" ht="45.0" customHeight="true">
      <c r="A58" t="s" s="4">
        <v>391</v>
      </c>
      <c r="B58" t="s" s="4">
        <v>5886</v>
      </c>
      <c r="C58" t="s" s="4">
        <v>5827</v>
      </c>
      <c r="D58" t="s" s="4">
        <v>5828</v>
      </c>
      <c r="E58" t="s" s="4">
        <v>5828</v>
      </c>
      <c r="F58" t="s" s="4">
        <v>92</v>
      </c>
      <c r="G58" t="s" s="4">
        <v>5829</v>
      </c>
    </row>
    <row r="59" ht="45.0" customHeight="true">
      <c r="A59" t="s" s="4">
        <v>396</v>
      </c>
      <c r="B59" t="s" s="4">
        <v>5887</v>
      </c>
      <c r="C59" t="s" s="4">
        <v>5831</v>
      </c>
      <c r="D59" t="s" s="4">
        <v>5832</v>
      </c>
      <c r="E59" t="s" s="4">
        <v>5832</v>
      </c>
      <c r="F59" t="s" s="4">
        <v>92</v>
      </c>
      <c r="G59" t="s" s="4">
        <v>5833</v>
      </c>
    </row>
    <row r="60" ht="45.0" customHeight="true">
      <c r="A60" t="s" s="4">
        <v>405</v>
      </c>
      <c r="B60" t="s" s="4">
        <v>5888</v>
      </c>
      <c r="C60" t="s" s="4">
        <v>5827</v>
      </c>
      <c r="D60" t="s" s="4">
        <v>5828</v>
      </c>
      <c r="E60" t="s" s="4">
        <v>5828</v>
      </c>
      <c r="F60" t="s" s="4">
        <v>92</v>
      </c>
      <c r="G60" t="s" s="4">
        <v>5829</v>
      </c>
    </row>
    <row r="61" ht="45.0" customHeight="true">
      <c r="A61" t="s" s="4">
        <v>410</v>
      </c>
      <c r="B61" t="s" s="4">
        <v>5889</v>
      </c>
      <c r="C61" t="s" s="4">
        <v>5831</v>
      </c>
      <c r="D61" t="s" s="4">
        <v>5832</v>
      </c>
      <c r="E61" t="s" s="4">
        <v>5832</v>
      </c>
      <c r="F61" t="s" s="4">
        <v>92</v>
      </c>
      <c r="G61" t="s" s="4">
        <v>5833</v>
      </c>
    </row>
    <row r="62" ht="45.0" customHeight="true">
      <c r="A62" t="s" s="4">
        <v>413</v>
      </c>
      <c r="B62" t="s" s="4">
        <v>5890</v>
      </c>
      <c r="C62" t="s" s="4">
        <v>5827</v>
      </c>
      <c r="D62" t="s" s="4">
        <v>5828</v>
      </c>
      <c r="E62" t="s" s="4">
        <v>5828</v>
      </c>
      <c r="F62" t="s" s="4">
        <v>92</v>
      </c>
      <c r="G62" t="s" s="4">
        <v>5829</v>
      </c>
    </row>
    <row r="63" ht="45.0" customHeight="true">
      <c r="A63" t="s" s="4">
        <v>417</v>
      </c>
      <c r="B63" t="s" s="4">
        <v>5891</v>
      </c>
      <c r="C63" t="s" s="4">
        <v>5827</v>
      </c>
      <c r="D63" t="s" s="4">
        <v>5828</v>
      </c>
      <c r="E63" t="s" s="4">
        <v>5828</v>
      </c>
      <c r="F63" t="s" s="4">
        <v>92</v>
      </c>
      <c r="G63" t="s" s="4">
        <v>5829</v>
      </c>
    </row>
    <row r="64" ht="45.0" customHeight="true">
      <c r="A64" t="s" s="4">
        <v>420</v>
      </c>
      <c r="B64" t="s" s="4">
        <v>5892</v>
      </c>
      <c r="C64" t="s" s="4">
        <v>5827</v>
      </c>
      <c r="D64" t="s" s="4">
        <v>5828</v>
      </c>
      <c r="E64" t="s" s="4">
        <v>5828</v>
      </c>
      <c r="F64" t="s" s="4">
        <v>92</v>
      </c>
      <c r="G64" t="s" s="4">
        <v>5829</v>
      </c>
    </row>
    <row r="65" ht="45.0" customHeight="true">
      <c r="A65" t="s" s="4">
        <v>423</v>
      </c>
      <c r="B65" t="s" s="4">
        <v>5893</v>
      </c>
      <c r="C65" t="s" s="4">
        <v>5827</v>
      </c>
      <c r="D65" t="s" s="4">
        <v>5828</v>
      </c>
      <c r="E65" t="s" s="4">
        <v>5828</v>
      </c>
      <c r="F65" t="s" s="4">
        <v>92</v>
      </c>
      <c r="G65" t="s" s="4">
        <v>5829</v>
      </c>
    </row>
    <row r="66" ht="45.0" customHeight="true">
      <c r="A66" t="s" s="4">
        <v>427</v>
      </c>
      <c r="B66" t="s" s="4">
        <v>5894</v>
      </c>
      <c r="C66" t="s" s="4">
        <v>5827</v>
      </c>
      <c r="D66" t="s" s="4">
        <v>5828</v>
      </c>
      <c r="E66" t="s" s="4">
        <v>5828</v>
      </c>
      <c r="F66" t="s" s="4">
        <v>92</v>
      </c>
      <c r="G66" t="s" s="4">
        <v>5829</v>
      </c>
    </row>
    <row r="67" ht="45.0" customHeight="true">
      <c r="A67" t="s" s="4">
        <v>432</v>
      </c>
      <c r="B67" t="s" s="4">
        <v>5895</v>
      </c>
      <c r="C67" t="s" s="4">
        <v>5827</v>
      </c>
      <c r="D67" t="s" s="4">
        <v>5828</v>
      </c>
      <c r="E67" t="s" s="4">
        <v>5828</v>
      </c>
      <c r="F67" t="s" s="4">
        <v>92</v>
      </c>
      <c r="G67" t="s" s="4">
        <v>5829</v>
      </c>
    </row>
    <row r="68" ht="45.0" customHeight="true">
      <c r="A68" t="s" s="4">
        <v>437</v>
      </c>
      <c r="B68" t="s" s="4">
        <v>5896</v>
      </c>
      <c r="C68" t="s" s="4">
        <v>5827</v>
      </c>
      <c r="D68" t="s" s="4">
        <v>5828</v>
      </c>
      <c r="E68" t="s" s="4">
        <v>5828</v>
      </c>
      <c r="F68" t="s" s="4">
        <v>92</v>
      </c>
      <c r="G68" t="s" s="4">
        <v>5829</v>
      </c>
    </row>
    <row r="69" ht="45.0" customHeight="true">
      <c r="A69" t="s" s="4">
        <v>440</v>
      </c>
      <c r="B69" t="s" s="4">
        <v>5897</v>
      </c>
      <c r="C69" t="s" s="4">
        <v>5831</v>
      </c>
      <c r="D69" t="s" s="4">
        <v>5832</v>
      </c>
      <c r="E69" t="s" s="4">
        <v>5832</v>
      </c>
      <c r="F69" t="s" s="4">
        <v>92</v>
      </c>
      <c r="G69" t="s" s="4">
        <v>5833</v>
      </c>
    </row>
    <row r="70" ht="45.0" customHeight="true">
      <c r="A70" t="s" s="4">
        <v>444</v>
      </c>
      <c r="B70" t="s" s="4">
        <v>5898</v>
      </c>
      <c r="C70" t="s" s="4">
        <v>5831</v>
      </c>
      <c r="D70" t="s" s="4">
        <v>5832</v>
      </c>
      <c r="E70" t="s" s="4">
        <v>5832</v>
      </c>
      <c r="F70" t="s" s="4">
        <v>92</v>
      </c>
      <c r="G70" t="s" s="4">
        <v>5833</v>
      </c>
    </row>
    <row r="71" ht="45.0" customHeight="true">
      <c r="A71" t="s" s="4">
        <v>447</v>
      </c>
      <c r="B71" t="s" s="4">
        <v>5899</v>
      </c>
      <c r="C71" t="s" s="4">
        <v>5827</v>
      </c>
      <c r="D71" t="s" s="4">
        <v>5828</v>
      </c>
      <c r="E71" t="s" s="4">
        <v>5828</v>
      </c>
      <c r="F71" t="s" s="4">
        <v>92</v>
      </c>
      <c r="G71" t="s" s="4">
        <v>5829</v>
      </c>
    </row>
    <row r="72" ht="45.0" customHeight="true">
      <c r="A72" t="s" s="4">
        <v>452</v>
      </c>
      <c r="B72" t="s" s="4">
        <v>5900</v>
      </c>
      <c r="C72" t="s" s="4">
        <v>5827</v>
      </c>
      <c r="D72" t="s" s="4">
        <v>5828</v>
      </c>
      <c r="E72" t="s" s="4">
        <v>5828</v>
      </c>
      <c r="F72" t="s" s="4">
        <v>92</v>
      </c>
      <c r="G72" t="s" s="4">
        <v>5829</v>
      </c>
    </row>
    <row r="73" ht="45.0" customHeight="true">
      <c r="A73" t="s" s="4">
        <v>457</v>
      </c>
      <c r="B73" t="s" s="4">
        <v>5901</v>
      </c>
      <c r="C73" t="s" s="4">
        <v>5831</v>
      </c>
      <c r="D73" t="s" s="4">
        <v>5832</v>
      </c>
      <c r="E73" t="s" s="4">
        <v>5832</v>
      </c>
      <c r="F73" t="s" s="4">
        <v>92</v>
      </c>
      <c r="G73" t="s" s="4">
        <v>5833</v>
      </c>
    </row>
    <row r="74" ht="45.0" customHeight="true">
      <c r="A74" t="s" s="4">
        <v>462</v>
      </c>
      <c r="B74" t="s" s="4">
        <v>5902</v>
      </c>
      <c r="C74" t="s" s="4">
        <v>5827</v>
      </c>
      <c r="D74" t="s" s="4">
        <v>5828</v>
      </c>
      <c r="E74" t="s" s="4">
        <v>5828</v>
      </c>
      <c r="F74" t="s" s="4">
        <v>92</v>
      </c>
      <c r="G74" t="s" s="4">
        <v>5829</v>
      </c>
    </row>
    <row r="75" ht="45.0" customHeight="true">
      <c r="A75" t="s" s="4">
        <v>468</v>
      </c>
      <c r="B75" t="s" s="4">
        <v>5903</v>
      </c>
      <c r="C75" t="s" s="4">
        <v>5827</v>
      </c>
      <c r="D75" t="s" s="4">
        <v>5828</v>
      </c>
      <c r="E75" t="s" s="4">
        <v>5828</v>
      </c>
      <c r="F75" t="s" s="4">
        <v>92</v>
      </c>
      <c r="G75" t="s" s="4">
        <v>5829</v>
      </c>
    </row>
    <row r="76" ht="45.0" customHeight="true">
      <c r="A76" t="s" s="4">
        <v>473</v>
      </c>
      <c r="B76" t="s" s="4">
        <v>5904</v>
      </c>
      <c r="C76" t="s" s="4">
        <v>5827</v>
      </c>
      <c r="D76" t="s" s="4">
        <v>5828</v>
      </c>
      <c r="E76" t="s" s="4">
        <v>5828</v>
      </c>
      <c r="F76" t="s" s="4">
        <v>92</v>
      </c>
      <c r="G76" t="s" s="4">
        <v>5829</v>
      </c>
    </row>
    <row r="77" ht="45.0" customHeight="true">
      <c r="A77" t="s" s="4">
        <v>479</v>
      </c>
      <c r="B77" t="s" s="4">
        <v>5905</v>
      </c>
      <c r="C77" t="s" s="4">
        <v>5831</v>
      </c>
      <c r="D77" t="s" s="4">
        <v>5832</v>
      </c>
      <c r="E77" t="s" s="4">
        <v>5832</v>
      </c>
      <c r="F77" t="s" s="4">
        <v>92</v>
      </c>
      <c r="G77" t="s" s="4">
        <v>5833</v>
      </c>
    </row>
    <row r="78" ht="45.0" customHeight="true">
      <c r="A78" t="s" s="4">
        <v>483</v>
      </c>
      <c r="B78" t="s" s="4">
        <v>5906</v>
      </c>
      <c r="C78" t="s" s="4">
        <v>5827</v>
      </c>
      <c r="D78" t="s" s="4">
        <v>5828</v>
      </c>
      <c r="E78" t="s" s="4">
        <v>5828</v>
      </c>
      <c r="F78" t="s" s="4">
        <v>92</v>
      </c>
      <c r="G78" t="s" s="4">
        <v>5829</v>
      </c>
    </row>
    <row r="79" ht="45.0" customHeight="true">
      <c r="A79" t="s" s="4">
        <v>487</v>
      </c>
      <c r="B79" t="s" s="4">
        <v>5907</v>
      </c>
      <c r="C79" t="s" s="4">
        <v>5827</v>
      </c>
      <c r="D79" t="s" s="4">
        <v>5828</v>
      </c>
      <c r="E79" t="s" s="4">
        <v>5828</v>
      </c>
      <c r="F79" t="s" s="4">
        <v>92</v>
      </c>
      <c r="G79" t="s" s="4">
        <v>5829</v>
      </c>
    </row>
    <row r="80" ht="45.0" customHeight="true">
      <c r="A80" t="s" s="4">
        <v>490</v>
      </c>
      <c r="B80" t="s" s="4">
        <v>5908</v>
      </c>
      <c r="C80" t="s" s="4">
        <v>5827</v>
      </c>
      <c r="D80" t="s" s="4">
        <v>5828</v>
      </c>
      <c r="E80" t="s" s="4">
        <v>5828</v>
      </c>
      <c r="F80" t="s" s="4">
        <v>92</v>
      </c>
      <c r="G80" t="s" s="4">
        <v>5829</v>
      </c>
    </row>
    <row r="81" ht="45.0" customHeight="true">
      <c r="A81" t="s" s="4">
        <v>494</v>
      </c>
      <c r="B81" t="s" s="4">
        <v>5909</v>
      </c>
      <c r="C81" t="s" s="4">
        <v>5827</v>
      </c>
      <c r="D81" t="s" s="4">
        <v>5828</v>
      </c>
      <c r="E81" t="s" s="4">
        <v>5828</v>
      </c>
      <c r="F81" t="s" s="4">
        <v>92</v>
      </c>
      <c r="G81" t="s" s="4">
        <v>5829</v>
      </c>
    </row>
    <row r="82" ht="45.0" customHeight="true">
      <c r="A82" t="s" s="4">
        <v>499</v>
      </c>
      <c r="B82" t="s" s="4">
        <v>5910</v>
      </c>
      <c r="C82" t="s" s="4">
        <v>5831</v>
      </c>
      <c r="D82" t="s" s="4">
        <v>5832</v>
      </c>
      <c r="E82" t="s" s="4">
        <v>5832</v>
      </c>
      <c r="F82" t="s" s="4">
        <v>92</v>
      </c>
      <c r="G82" t="s" s="4">
        <v>5833</v>
      </c>
    </row>
    <row r="83" ht="45.0" customHeight="true">
      <c r="A83" t="s" s="4">
        <v>502</v>
      </c>
      <c r="B83" t="s" s="4">
        <v>5911</v>
      </c>
      <c r="C83" t="s" s="4">
        <v>5831</v>
      </c>
      <c r="D83" t="s" s="4">
        <v>5832</v>
      </c>
      <c r="E83" t="s" s="4">
        <v>5832</v>
      </c>
      <c r="F83" t="s" s="4">
        <v>92</v>
      </c>
      <c r="G83" t="s" s="4">
        <v>5833</v>
      </c>
    </row>
    <row r="84" ht="45.0" customHeight="true">
      <c r="A84" t="s" s="4">
        <v>508</v>
      </c>
      <c r="B84" t="s" s="4">
        <v>5912</v>
      </c>
      <c r="C84" t="s" s="4">
        <v>5831</v>
      </c>
      <c r="D84" t="s" s="4">
        <v>5832</v>
      </c>
      <c r="E84" t="s" s="4">
        <v>5832</v>
      </c>
      <c r="F84" t="s" s="4">
        <v>92</v>
      </c>
      <c r="G84" t="s" s="4">
        <v>5833</v>
      </c>
    </row>
    <row r="85" ht="45.0" customHeight="true">
      <c r="A85" t="s" s="4">
        <v>511</v>
      </c>
      <c r="B85" t="s" s="4">
        <v>5913</v>
      </c>
      <c r="C85" t="s" s="4">
        <v>5827</v>
      </c>
      <c r="D85" t="s" s="4">
        <v>5828</v>
      </c>
      <c r="E85" t="s" s="4">
        <v>5828</v>
      </c>
      <c r="F85" t="s" s="4">
        <v>92</v>
      </c>
      <c r="G85" t="s" s="4">
        <v>5829</v>
      </c>
    </row>
    <row r="86" ht="45.0" customHeight="true">
      <c r="A86" t="s" s="4">
        <v>515</v>
      </c>
      <c r="B86" t="s" s="4">
        <v>5914</v>
      </c>
      <c r="C86" t="s" s="4">
        <v>5827</v>
      </c>
      <c r="D86" t="s" s="4">
        <v>5828</v>
      </c>
      <c r="E86" t="s" s="4">
        <v>5828</v>
      </c>
      <c r="F86" t="s" s="4">
        <v>92</v>
      </c>
      <c r="G86" t="s" s="4">
        <v>5829</v>
      </c>
    </row>
    <row r="87" ht="45.0" customHeight="true">
      <c r="A87" t="s" s="4">
        <v>523</v>
      </c>
      <c r="B87" t="s" s="4">
        <v>5915</v>
      </c>
      <c r="C87" t="s" s="4">
        <v>5831</v>
      </c>
      <c r="D87" t="s" s="4">
        <v>5832</v>
      </c>
      <c r="E87" t="s" s="4">
        <v>5832</v>
      </c>
      <c r="F87" t="s" s="4">
        <v>92</v>
      </c>
      <c r="G87" t="s" s="4">
        <v>5833</v>
      </c>
    </row>
    <row r="88" ht="45.0" customHeight="true">
      <c r="A88" t="s" s="4">
        <v>528</v>
      </c>
      <c r="B88" t="s" s="4">
        <v>5916</v>
      </c>
      <c r="C88" t="s" s="4">
        <v>5827</v>
      </c>
      <c r="D88" t="s" s="4">
        <v>5828</v>
      </c>
      <c r="E88" t="s" s="4">
        <v>5828</v>
      </c>
      <c r="F88" t="s" s="4">
        <v>92</v>
      </c>
      <c r="G88" t="s" s="4">
        <v>5829</v>
      </c>
    </row>
    <row r="89" ht="45.0" customHeight="true">
      <c r="A89" t="s" s="4">
        <v>532</v>
      </c>
      <c r="B89" t="s" s="4">
        <v>5917</v>
      </c>
      <c r="C89" t="s" s="4">
        <v>5827</v>
      </c>
      <c r="D89" t="s" s="4">
        <v>5828</v>
      </c>
      <c r="E89" t="s" s="4">
        <v>5828</v>
      </c>
      <c r="F89" t="s" s="4">
        <v>92</v>
      </c>
      <c r="G89" t="s" s="4">
        <v>5829</v>
      </c>
    </row>
    <row r="90" ht="45.0" customHeight="true">
      <c r="A90" t="s" s="4">
        <v>536</v>
      </c>
      <c r="B90" t="s" s="4">
        <v>5918</v>
      </c>
      <c r="C90" t="s" s="4">
        <v>5831</v>
      </c>
      <c r="D90" t="s" s="4">
        <v>5832</v>
      </c>
      <c r="E90" t="s" s="4">
        <v>5832</v>
      </c>
      <c r="F90" t="s" s="4">
        <v>92</v>
      </c>
      <c r="G90" t="s" s="4">
        <v>5833</v>
      </c>
    </row>
    <row r="91" ht="45.0" customHeight="true">
      <c r="A91" t="s" s="4">
        <v>539</v>
      </c>
      <c r="B91" t="s" s="4">
        <v>5919</v>
      </c>
      <c r="C91" t="s" s="4">
        <v>5827</v>
      </c>
      <c r="D91" t="s" s="4">
        <v>5828</v>
      </c>
      <c r="E91" t="s" s="4">
        <v>5828</v>
      </c>
      <c r="F91" t="s" s="4">
        <v>92</v>
      </c>
      <c r="G91" t="s" s="4">
        <v>5829</v>
      </c>
    </row>
    <row r="92" ht="45.0" customHeight="true">
      <c r="A92" t="s" s="4">
        <v>543</v>
      </c>
      <c r="B92" t="s" s="4">
        <v>5920</v>
      </c>
      <c r="C92" t="s" s="4">
        <v>5827</v>
      </c>
      <c r="D92" t="s" s="4">
        <v>5828</v>
      </c>
      <c r="E92" t="s" s="4">
        <v>5828</v>
      </c>
      <c r="F92" t="s" s="4">
        <v>92</v>
      </c>
      <c r="G92" t="s" s="4">
        <v>5829</v>
      </c>
    </row>
    <row r="93" ht="45.0" customHeight="true">
      <c r="A93" t="s" s="4">
        <v>548</v>
      </c>
      <c r="B93" t="s" s="4">
        <v>5921</v>
      </c>
      <c r="C93" t="s" s="4">
        <v>5831</v>
      </c>
      <c r="D93" t="s" s="4">
        <v>5832</v>
      </c>
      <c r="E93" t="s" s="4">
        <v>5832</v>
      </c>
      <c r="F93" t="s" s="4">
        <v>92</v>
      </c>
      <c r="G93" t="s" s="4">
        <v>5833</v>
      </c>
    </row>
    <row r="94" ht="45.0" customHeight="true">
      <c r="A94" t="s" s="4">
        <v>551</v>
      </c>
      <c r="B94" t="s" s="4">
        <v>5922</v>
      </c>
      <c r="C94" t="s" s="4">
        <v>5831</v>
      </c>
      <c r="D94" t="s" s="4">
        <v>5832</v>
      </c>
      <c r="E94" t="s" s="4">
        <v>5832</v>
      </c>
      <c r="F94" t="s" s="4">
        <v>92</v>
      </c>
      <c r="G94" t="s" s="4">
        <v>5833</v>
      </c>
    </row>
    <row r="95" ht="45.0" customHeight="true">
      <c r="A95" t="s" s="4">
        <v>554</v>
      </c>
      <c r="B95" t="s" s="4">
        <v>5923</v>
      </c>
      <c r="C95" t="s" s="4">
        <v>5827</v>
      </c>
      <c r="D95" t="s" s="4">
        <v>5828</v>
      </c>
      <c r="E95" t="s" s="4">
        <v>5828</v>
      </c>
      <c r="F95" t="s" s="4">
        <v>92</v>
      </c>
      <c r="G95" t="s" s="4">
        <v>5829</v>
      </c>
    </row>
    <row r="96" ht="45.0" customHeight="true">
      <c r="A96" t="s" s="4">
        <v>557</v>
      </c>
      <c r="B96" t="s" s="4">
        <v>5924</v>
      </c>
      <c r="C96" t="s" s="4">
        <v>5831</v>
      </c>
      <c r="D96" t="s" s="4">
        <v>5832</v>
      </c>
      <c r="E96" t="s" s="4">
        <v>5832</v>
      </c>
      <c r="F96" t="s" s="4">
        <v>92</v>
      </c>
      <c r="G96" t="s" s="4">
        <v>5833</v>
      </c>
    </row>
    <row r="97" ht="45.0" customHeight="true">
      <c r="A97" t="s" s="4">
        <v>564</v>
      </c>
      <c r="B97" t="s" s="4">
        <v>5925</v>
      </c>
      <c r="C97" t="s" s="4">
        <v>5827</v>
      </c>
      <c r="D97" t="s" s="4">
        <v>5828</v>
      </c>
      <c r="E97" t="s" s="4">
        <v>5828</v>
      </c>
      <c r="F97" t="s" s="4">
        <v>92</v>
      </c>
      <c r="G97" t="s" s="4">
        <v>5829</v>
      </c>
    </row>
    <row r="98" ht="45.0" customHeight="true">
      <c r="A98" t="s" s="4">
        <v>567</v>
      </c>
      <c r="B98" t="s" s="4">
        <v>5926</v>
      </c>
      <c r="C98" t="s" s="4">
        <v>5831</v>
      </c>
      <c r="D98" t="s" s="4">
        <v>5832</v>
      </c>
      <c r="E98" t="s" s="4">
        <v>5832</v>
      </c>
      <c r="F98" t="s" s="4">
        <v>92</v>
      </c>
      <c r="G98" t="s" s="4">
        <v>5833</v>
      </c>
    </row>
    <row r="99" ht="45.0" customHeight="true">
      <c r="A99" t="s" s="4">
        <v>571</v>
      </c>
      <c r="B99" t="s" s="4">
        <v>5927</v>
      </c>
      <c r="C99" t="s" s="4">
        <v>5827</v>
      </c>
      <c r="D99" t="s" s="4">
        <v>5828</v>
      </c>
      <c r="E99" t="s" s="4">
        <v>5828</v>
      </c>
      <c r="F99" t="s" s="4">
        <v>92</v>
      </c>
      <c r="G99" t="s" s="4">
        <v>5829</v>
      </c>
    </row>
    <row r="100" ht="45.0" customHeight="true">
      <c r="A100" t="s" s="4">
        <v>573</v>
      </c>
      <c r="B100" t="s" s="4">
        <v>5928</v>
      </c>
      <c r="C100" t="s" s="4">
        <v>5827</v>
      </c>
      <c r="D100" t="s" s="4">
        <v>5828</v>
      </c>
      <c r="E100" t="s" s="4">
        <v>5828</v>
      </c>
      <c r="F100" t="s" s="4">
        <v>92</v>
      </c>
      <c r="G100" t="s" s="4">
        <v>5829</v>
      </c>
    </row>
    <row r="101" ht="45.0" customHeight="true">
      <c r="A101" t="s" s="4">
        <v>580</v>
      </c>
      <c r="B101" t="s" s="4">
        <v>5929</v>
      </c>
      <c r="C101" t="s" s="4">
        <v>5827</v>
      </c>
      <c r="D101" t="s" s="4">
        <v>5828</v>
      </c>
      <c r="E101" t="s" s="4">
        <v>5828</v>
      </c>
      <c r="F101" t="s" s="4">
        <v>92</v>
      </c>
      <c r="G101" t="s" s="4">
        <v>5829</v>
      </c>
    </row>
    <row r="102" ht="45.0" customHeight="true">
      <c r="A102" t="s" s="4">
        <v>584</v>
      </c>
      <c r="B102" t="s" s="4">
        <v>5930</v>
      </c>
      <c r="C102" t="s" s="4">
        <v>5827</v>
      </c>
      <c r="D102" t="s" s="4">
        <v>5828</v>
      </c>
      <c r="E102" t="s" s="4">
        <v>5828</v>
      </c>
      <c r="F102" t="s" s="4">
        <v>92</v>
      </c>
      <c r="G102" t="s" s="4">
        <v>5829</v>
      </c>
    </row>
    <row r="103" ht="45.0" customHeight="true">
      <c r="A103" t="s" s="4">
        <v>588</v>
      </c>
      <c r="B103" t="s" s="4">
        <v>5931</v>
      </c>
      <c r="C103" t="s" s="4">
        <v>5827</v>
      </c>
      <c r="D103" t="s" s="4">
        <v>5828</v>
      </c>
      <c r="E103" t="s" s="4">
        <v>5828</v>
      </c>
      <c r="F103" t="s" s="4">
        <v>92</v>
      </c>
      <c r="G103" t="s" s="4">
        <v>5829</v>
      </c>
    </row>
    <row r="104" ht="45.0" customHeight="true">
      <c r="A104" t="s" s="4">
        <v>591</v>
      </c>
      <c r="B104" t="s" s="4">
        <v>5932</v>
      </c>
      <c r="C104" t="s" s="4">
        <v>5831</v>
      </c>
      <c r="D104" t="s" s="4">
        <v>5832</v>
      </c>
      <c r="E104" t="s" s="4">
        <v>5832</v>
      </c>
      <c r="F104" t="s" s="4">
        <v>92</v>
      </c>
      <c r="G104" t="s" s="4">
        <v>5833</v>
      </c>
    </row>
    <row r="105" ht="45.0" customHeight="true">
      <c r="A105" t="s" s="4">
        <v>594</v>
      </c>
      <c r="B105" t="s" s="4">
        <v>5933</v>
      </c>
      <c r="C105" t="s" s="4">
        <v>5827</v>
      </c>
      <c r="D105" t="s" s="4">
        <v>5828</v>
      </c>
      <c r="E105" t="s" s="4">
        <v>5828</v>
      </c>
      <c r="F105" t="s" s="4">
        <v>92</v>
      </c>
      <c r="G105" t="s" s="4">
        <v>5829</v>
      </c>
    </row>
    <row r="106" ht="45.0" customHeight="true">
      <c r="A106" t="s" s="4">
        <v>598</v>
      </c>
      <c r="B106" t="s" s="4">
        <v>5934</v>
      </c>
      <c r="C106" t="s" s="4">
        <v>5831</v>
      </c>
      <c r="D106" t="s" s="4">
        <v>5832</v>
      </c>
      <c r="E106" t="s" s="4">
        <v>5832</v>
      </c>
      <c r="F106" t="s" s="4">
        <v>92</v>
      </c>
      <c r="G106" t="s" s="4">
        <v>5833</v>
      </c>
    </row>
    <row r="107" ht="45.0" customHeight="true">
      <c r="A107" t="s" s="4">
        <v>603</v>
      </c>
      <c r="B107" t="s" s="4">
        <v>5935</v>
      </c>
      <c r="C107" t="s" s="4">
        <v>5827</v>
      </c>
      <c r="D107" t="s" s="4">
        <v>5828</v>
      </c>
      <c r="E107" t="s" s="4">
        <v>5828</v>
      </c>
      <c r="F107" t="s" s="4">
        <v>92</v>
      </c>
      <c r="G107" t="s" s="4">
        <v>5829</v>
      </c>
    </row>
    <row r="108" ht="45.0" customHeight="true">
      <c r="A108" t="s" s="4">
        <v>606</v>
      </c>
      <c r="B108" t="s" s="4">
        <v>5936</v>
      </c>
      <c r="C108" t="s" s="4">
        <v>5827</v>
      </c>
      <c r="D108" t="s" s="4">
        <v>5828</v>
      </c>
      <c r="E108" t="s" s="4">
        <v>5828</v>
      </c>
      <c r="F108" t="s" s="4">
        <v>92</v>
      </c>
      <c r="G108" t="s" s="4">
        <v>5829</v>
      </c>
    </row>
    <row r="109" ht="45.0" customHeight="true">
      <c r="A109" t="s" s="4">
        <v>610</v>
      </c>
      <c r="B109" t="s" s="4">
        <v>5937</v>
      </c>
      <c r="C109" t="s" s="4">
        <v>5827</v>
      </c>
      <c r="D109" t="s" s="4">
        <v>5828</v>
      </c>
      <c r="E109" t="s" s="4">
        <v>5828</v>
      </c>
      <c r="F109" t="s" s="4">
        <v>92</v>
      </c>
      <c r="G109" t="s" s="4">
        <v>5829</v>
      </c>
    </row>
    <row r="110" ht="45.0" customHeight="true">
      <c r="A110" t="s" s="4">
        <v>615</v>
      </c>
      <c r="B110" t="s" s="4">
        <v>5938</v>
      </c>
      <c r="C110" t="s" s="4">
        <v>5827</v>
      </c>
      <c r="D110" t="s" s="4">
        <v>5828</v>
      </c>
      <c r="E110" t="s" s="4">
        <v>5828</v>
      </c>
      <c r="F110" t="s" s="4">
        <v>92</v>
      </c>
      <c r="G110" t="s" s="4">
        <v>5829</v>
      </c>
    </row>
    <row r="111" ht="45.0" customHeight="true">
      <c r="A111" t="s" s="4">
        <v>618</v>
      </c>
      <c r="B111" t="s" s="4">
        <v>5939</v>
      </c>
      <c r="C111" t="s" s="4">
        <v>5831</v>
      </c>
      <c r="D111" t="s" s="4">
        <v>5832</v>
      </c>
      <c r="E111" t="s" s="4">
        <v>5832</v>
      </c>
      <c r="F111" t="s" s="4">
        <v>92</v>
      </c>
      <c r="G111" t="s" s="4">
        <v>5833</v>
      </c>
    </row>
    <row r="112" ht="45.0" customHeight="true">
      <c r="A112" t="s" s="4">
        <v>620</v>
      </c>
      <c r="B112" t="s" s="4">
        <v>5940</v>
      </c>
      <c r="C112" t="s" s="4">
        <v>5827</v>
      </c>
      <c r="D112" t="s" s="4">
        <v>5828</v>
      </c>
      <c r="E112" t="s" s="4">
        <v>5828</v>
      </c>
      <c r="F112" t="s" s="4">
        <v>92</v>
      </c>
      <c r="G112" t="s" s="4">
        <v>5829</v>
      </c>
    </row>
    <row r="113" ht="45.0" customHeight="true">
      <c r="A113" t="s" s="4">
        <v>624</v>
      </c>
      <c r="B113" t="s" s="4">
        <v>5941</v>
      </c>
      <c r="C113" t="s" s="4">
        <v>5827</v>
      </c>
      <c r="D113" t="s" s="4">
        <v>5828</v>
      </c>
      <c r="E113" t="s" s="4">
        <v>5828</v>
      </c>
      <c r="F113" t="s" s="4">
        <v>92</v>
      </c>
      <c r="G113" t="s" s="4">
        <v>5829</v>
      </c>
    </row>
    <row r="114" ht="45.0" customHeight="true">
      <c r="A114" t="s" s="4">
        <v>628</v>
      </c>
      <c r="B114" t="s" s="4">
        <v>5942</v>
      </c>
      <c r="C114" t="s" s="4">
        <v>5827</v>
      </c>
      <c r="D114" t="s" s="4">
        <v>5828</v>
      </c>
      <c r="E114" t="s" s="4">
        <v>5828</v>
      </c>
      <c r="F114" t="s" s="4">
        <v>92</v>
      </c>
      <c r="G114" t="s" s="4">
        <v>5829</v>
      </c>
    </row>
    <row r="115" ht="45.0" customHeight="true">
      <c r="A115" t="s" s="4">
        <v>631</v>
      </c>
      <c r="B115" t="s" s="4">
        <v>5943</v>
      </c>
      <c r="C115" t="s" s="4">
        <v>5827</v>
      </c>
      <c r="D115" t="s" s="4">
        <v>5828</v>
      </c>
      <c r="E115" t="s" s="4">
        <v>5828</v>
      </c>
      <c r="F115" t="s" s="4">
        <v>92</v>
      </c>
      <c r="G115" t="s" s="4">
        <v>5829</v>
      </c>
    </row>
    <row r="116" ht="45.0" customHeight="true">
      <c r="A116" t="s" s="4">
        <v>636</v>
      </c>
      <c r="B116" t="s" s="4">
        <v>5944</v>
      </c>
      <c r="C116" t="s" s="4">
        <v>5827</v>
      </c>
      <c r="D116" t="s" s="4">
        <v>5828</v>
      </c>
      <c r="E116" t="s" s="4">
        <v>5828</v>
      </c>
      <c r="F116" t="s" s="4">
        <v>92</v>
      </c>
      <c r="G116" t="s" s="4">
        <v>5829</v>
      </c>
    </row>
    <row r="117" ht="45.0" customHeight="true">
      <c r="A117" t="s" s="4">
        <v>640</v>
      </c>
      <c r="B117" t="s" s="4">
        <v>5945</v>
      </c>
      <c r="C117" t="s" s="4">
        <v>5831</v>
      </c>
      <c r="D117" t="s" s="4">
        <v>5832</v>
      </c>
      <c r="E117" t="s" s="4">
        <v>5832</v>
      </c>
      <c r="F117" t="s" s="4">
        <v>92</v>
      </c>
      <c r="G117" t="s" s="4">
        <v>5833</v>
      </c>
    </row>
    <row r="118" ht="45.0" customHeight="true">
      <c r="A118" t="s" s="4">
        <v>647</v>
      </c>
      <c r="B118" t="s" s="4">
        <v>5946</v>
      </c>
      <c r="C118" t="s" s="4">
        <v>5831</v>
      </c>
      <c r="D118" t="s" s="4">
        <v>5832</v>
      </c>
      <c r="E118" t="s" s="4">
        <v>5832</v>
      </c>
      <c r="F118" t="s" s="4">
        <v>92</v>
      </c>
      <c r="G118" t="s" s="4">
        <v>5833</v>
      </c>
    </row>
    <row r="119" ht="45.0" customHeight="true">
      <c r="A119" t="s" s="4">
        <v>652</v>
      </c>
      <c r="B119" t="s" s="4">
        <v>5947</v>
      </c>
      <c r="C119" t="s" s="4">
        <v>5831</v>
      </c>
      <c r="D119" t="s" s="4">
        <v>5832</v>
      </c>
      <c r="E119" t="s" s="4">
        <v>5832</v>
      </c>
      <c r="F119" t="s" s="4">
        <v>92</v>
      </c>
      <c r="G119" t="s" s="4">
        <v>5833</v>
      </c>
    </row>
    <row r="120" ht="45.0" customHeight="true">
      <c r="A120" t="s" s="4">
        <v>655</v>
      </c>
      <c r="B120" t="s" s="4">
        <v>5948</v>
      </c>
      <c r="C120" t="s" s="4">
        <v>5827</v>
      </c>
      <c r="D120" t="s" s="4">
        <v>5828</v>
      </c>
      <c r="E120" t="s" s="4">
        <v>5828</v>
      </c>
      <c r="F120" t="s" s="4">
        <v>92</v>
      </c>
      <c r="G120" t="s" s="4">
        <v>5829</v>
      </c>
    </row>
    <row r="121" ht="45.0" customHeight="true">
      <c r="A121" t="s" s="4">
        <v>659</v>
      </c>
      <c r="B121" t="s" s="4">
        <v>5949</v>
      </c>
      <c r="C121" t="s" s="4">
        <v>5831</v>
      </c>
      <c r="D121" t="s" s="4">
        <v>5832</v>
      </c>
      <c r="E121" t="s" s="4">
        <v>5832</v>
      </c>
      <c r="F121" t="s" s="4">
        <v>92</v>
      </c>
      <c r="G121" t="s" s="4">
        <v>5833</v>
      </c>
    </row>
    <row r="122" ht="45.0" customHeight="true">
      <c r="A122" t="s" s="4">
        <v>662</v>
      </c>
      <c r="B122" t="s" s="4">
        <v>5950</v>
      </c>
      <c r="C122" t="s" s="4">
        <v>5827</v>
      </c>
      <c r="D122" t="s" s="4">
        <v>5828</v>
      </c>
      <c r="E122" t="s" s="4">
        <v>5828</v>
      </c>
      <c r="F122" t="s" s="4">
        <v>92</v>
      </c>
      <c r="G122" t="s" s="4">
        <v>5829</v>
      </c>
    </row>
    <row r="123" ht="45.0" customHeight="true">
      <c r="A123" t="s" s="4">
        <v>666</v>
      </c>
      <c r="B123" t="s" s="4">
        <v>5951</v>
      </c>
      <c r="C123" t="s" s="4">
        <v>5831</v>
      </c>
      <c r="D123" t="s" s="4">
        <v>5832</v>
      </c>
      <c r="E123" t="s" s="4">
        <v>5832</v>
      </c>
      <c r="F123" t="s" s="4">
        <v>92</v>
      </c>
      <c r="G123" t="s" s="4">
        <v>5833</v>
      </c>
    </row>
    <row r="124" ht="45.0" customHeight="true">
      <c r="A124" t="s" s="4">
        <v>669</v>
      </c>
      <c r="B124" t="s" s="4">
        <v>5952</v>
      </c>
      <c r="C124" t="s" s="4">
        <v>5827</v>
      </c>
      <c r="D124" t="s" s="4">
        <v>5828</v>
      </c>
      <c r="E124" t="s" s="4">
        <v>5828</v>
      </c>
      <c r="F124" t="s" s="4">
        <v>92</v>
      </c>
      <c r="G124" t="s" s="4">
        <v>5829</v>
      </c>
    </row>
    <row r="125" ht="45.0" customHeight="true">
      <c r="A125" t="s" s="4">
        <v>673</v>
      </c>
      <c r="B125" t="s" s="4">
        <v>5953</v>
      </c>
      <c r="C125" t="s" s="4">
        <v>5827</v>
      </c>
      <c r="D125" t="s" s="4">
        <v>5828</v>
      </c>
      <c r="E125" t="s" s="4">
        <v>5828</v>
      </c>
      <c r="F125" t="s" s="4">
        <v>92</v>
      </c>
      <c r="G125" t="s" s="4">
        <v>5829</v>
      </c>
    </row>
    <row r="126" ht="45.0" customHeight="true">
      <c r="A126" t="s" s="4">
        <v>676</v>
      </c>
      <c r="B126" t="s" s="4">
        <v>5954</v>
      </c>
      <c r="C126" t="s" s="4">
        <v>5831</v>
      </c>
      <c r="D126" t="s" s="4">
        <v>5832</v>
      </c>
      <c r="E126" t="s" s="4">
        <v>5832</v>
      </c>
      <c r="F126" t="s" s="4">
        <v>92</v>
      </c>
      <c r="G126" t="s" s="4">
        <v>5833</v>
      </c>
    </row>
    <row r="127" ht="45.0" customHeight="true">
      <c r="A127" t="s" s="4">
        <v>681</v>
      </c>
      <c r="B127" t="s" s="4">
        <v>5955</v>
      </c>
      <c r="C127" t="s" s="4">
        <v>5827</v>
      </c>
      <c r="D127" t="s" s="4">
        <v>5828</v>
      </c>
      <c r="E127" t="s" s="4">
        <v>5828</v>
      </c>
      <c r="F127" t="s" s="4">
        <v>92</v>
      </c>
      <c r="G127" t="s" s="4">
        <v>5829</v>
      </c>
    </row>
    <row r="128" ht="45.0" customHeight="true">
      <c r="A128" t="s" s="4">
        <v>685</v>
      </c>
      <c r="B128" t="s" s="4">
        <v>5956</v>
      </c>
      <c r="C128" t="s" s="4">
        <v>5827</v>
      </c>
      <c r="D128" t="s" s="4">
        <v>5828</v>
      </c>
      <c r="E128" t="s" s="4">
        <v>5828</v>
      </c>
      <c r="F128" t="s" s="4">
        <v>92</v>
      </c>
      <c r="G128" t="s" s="4">
        <v>5829</v>
      </c>
    </row>
    <row r="129" ht="45.0" customHeight="true">
      <c r="A129" t="s" s="4">
        <v>689</v>
      </c>
      <c r="B129" t="s" s="4">
        <v>5957</v>
      </c>
      <c r="C129" t="s" s="4">
        <v>5827</v>
      </c>
      <c r="D129" t="s" s="4">
        <v>5828</v>
      </c>
      <c r="E129" t="s" s="4">
        <v>5828</v>
      </c>
      <c r="F129" t="s" s="4">
        <v>92</v>
      </c>
      <c r="G129" t="s" s="4">
        <v>5829</v>
      </c>
    </row>
    <row r="130" ht="45.0" customHeight="true">
      <c r="A130" t="s" s="4">
        <v>692</v>
      </c>
      <c r="B130" t="s" s="4">
        <v>5958</v>
      </c>
      <c r="C130" t="s" s="4">
        <v>5831</v>
      </c>
      <c r="D130" t="s" s="4">
        <v>5832</v>
      </c>
      <c r="E130" t="s" s="4">
        <v>5832</v>
      </c>
      <c r="F130" t="s" s="4">
        <v>92</v>
      </c>
      <c r="G130" t="s" s="4">
        <v>5833</v>
      </c>
    </row>
    <row r="131" ht="45.0" customHeight="true">
      <c r="A131" t="s" s="4">
        <v>697</v>
      </c>
      <c r="B131" t="s" s="4">
        <v>5959</v>
      </c>
      <c r="C131" t="s" s="4">
        <v>5827</v>
      </c>
      <c r="D131" t="s" s="4">
        <v>5828</v>
      </c>
      <c r="E131" t="s" s="4">
        <v>5828</v>
      </c>
      <c r="F131" t="s" s="4">
        <v>92</v>
      </c>
      <c r="G131" t="s" s="4">
        <v>5829</v>
      </c>
    </row>
    <row r="132" ht="45.0" customHeight="true">
      <c r="A132" t="s" s="4">
        <v>700</v>
      </c>
      <c r="B132" t="s" s="4">
        <v>5960</v>
      </c>
      <c r="C132" t="s" s="4">
        <v>5831</v>
      </c>
      <c r="D132" t="s" s="4">
        <v>5832</v>
      </c>
      <c r="E132" t="s" s="4">
        <v>5832</v>
      </c>
      <c r="F132" t="s" s="4">
        <v>92</v>
      </c>
      <c r="G132" t="s" s="4">
        <v>5833</v>
      </c>
    </row>
    <row r="133" ht="45.0" customHeight="true">
      <c r="A133" t="s" s="4">
        <v>704</v>
      </c>
      <c r="B133" t="s" s="4">
        <v>5961</v>
      </c>
      <c r="C133" t="s" s="4">
        <v>5831</v>
      </c>
      <c r="D133" t="s" s="4">
        <v>5832</v>
      </c>
      <c r="E133" t="s" s="4">
        <v>5832</v>
      </c>
      <c r="F133" t="s" s="4">
        <v>92</v>
      </c>
      <c r="G133" t="s" s="4">
        <v>5833</v>
      </c>
    </row>
    <row r="134" ht="45.0" customHeight="true">
      <c r="A134" t="s" s="4">
        <v>708</v>
      </c>
      <c r="B134" t="s" s="4">
        <v>5962</v>
      </c>
      <c r="C134" t="s" s="4">
        <v>5827</v>
      </c>
      <c r="D134" t="s" s="4">
        <v>5828</v>
      </c>
      <c r="E134" t="s" s="4">
        <v>5828</v>
      </c>
      <c r="F134" t="s" s="4">
        <v>92</v>
      </c>
      <c r="G134" t="s" s="4">
        <v>5829</v>
      </c>
    </row>
    <row r="135" ht="45.0" customHeight="true">
      <c r="A135" t="s" s="4">
        <v>711</v>
      </c>
      <c r="B135" t="s" s="4">
        <v>5963</v>
      </c>
      <c r="C135" t="s" s="4">
        <v>5831</v>
      </c>
      <c r="D135" t="s" s="4">
        <v>5832</v>
      </c>
      <c r="E135" t="s" s="4">
        <v>5832</v>
      </c>
      <c r="F135" t="s" s="4">
        <v>92</v>
      </c>
      <c r="G135" t="s" s="4">
        <v>5833</v>
      </c>
    </row>
    <row r="136" ht="45.0" customHeight="true">
      <c r="A136" t="s" s="4">
        <v>715</v>
      </c>
      <c r="B136" t="s" s="4">
        <v>5964</v>
      </c>
      <c r="C136" t="s" s="4">
        <v>5827</v>
      </c>
      <c r="D136" t="s" s="4">
        <v>5828</v>
      </c>
      <c r="E136" t="s" s="4">
        <v>5828</v>
      </c>
      <c r="F136" t="s" s="4">
        <v>92</v>
      </c>
      <c r="G136" t="s" s="4">
        <v>5829</v>
      </c>
    </row>
    <row r="137" ht="45.0" customHeight="true">
      <c r="A137" t="s" s="4">
        <v>719</v>
      </c>
      <c r="B137" t="s" s="4">
        <v>5965</v>
      </c>
      <c r="C137" t="s" s="4">
        <v>5831</v>
      </c>
      <c r="D137" t="s" s="4">
        <v>5832</v>
      </c>
      <c r="E137" t="s" s="4">
        <v>5832</v>
      </c>
      <c r="F137" t="s" s="4">
        <v>92</v>
      </c>
      <c r="G137" t="s" s="4">
        <v>5833</v>
      </c>
    </row>
    <row r="138" ht="45.0" customHeight="true">
      <c r="A138" t="s" s="4">
        <v>725</v>
      </c>
      <c r="B138" t="s" s="4">
        <v>5966</v>
      </c>
      <c r="C138" t="s" s="4">
        <v>5831</v>
      </c>
      <c r="D138" t="s" s="4">
        <v>5832</v>
      </c>
      <c r="E138" t="s" s="4">
        <v>5832</v>
      </c>
      <c r="F138" t="s" s="4">
        <v>92</v>
      </c>
      <c r="G138" t="s" s="4">
        <v>5833</v>
      </c>
    </row>
    <row r="139" ht="45.0" customHeight="true">
      <c r="A139" t="s" s="4">
        <v>730</v>
      </c>
      <c r="B139" t="s" s="4">
        <v>5967</v>
      </c>
      <c r="C139" t="s" s="4">
        <v>5827</v>
      </c>
      <c r="D139" t="s" s="4">
        <v>5828</v>
      </c>
      <c r="E139" t="s" s="4">
        <v>5828</v>
      </c>
      <c r="F139" t="s" s="4">
        <v>92</v>
      </c>
      <c r="G139" t="s" s="4">
        <v>5829</v>
      </c>
    </row>
    <row r="140" ht="45.0" customHeight="true">
      <c r="A140" t="s" s="4">
        <v>734</v>
      </c>
      <c r="B140" t="s" s="4">
        <v>5968</v>
      </c>
      <c r="C140" t="s" s="4">
        <v>5827</v>
      </c>
      <c r="D140" t="s" s="4">
        <v>5828</v>
      </c>
      <c r="E140" t="s" s="4">
        <v>5828</v>
      </c>
      <c r="F140" t="s" s="4">
        <v>92</v>
      </c>
      <c r="G140" t="s" s="4">
        <v>5829</v>
      </c>
    </row>
    <row r="141" ht="45.0" customHeight="true">
      <c r="A141" t="s" s="4">
        <v>739</v>
      </c>
      <c r="B141" t="s" s="4">
        <v>5969</v>
      </c>
      <c r="C141" t="s" s="4">
        <v>5827</v>
      </c>
      <c r="D141" t="s" s="4">
        <v>5828</v>
      </c>
      <c r="E141" t="s" s="4">
        <v>5828</v>
      </c>
      <c r="F141" t="s" s="4">
        <v>92</v>
      </c>
      <c r="G141" t="s" s="4">
        <v>5829</v>
      </c>
    </row>
    <row r="142" ht="45.0" customHeight="true">
      <c r="A142" t="s" s="4">
        <v>742</v>
      </c>
      <c r="B142" t="s" s="4">
        <v>5970</v>
      </c>
      <c r="C142" t="s" s="4">
        <v>5827</v>
      </c>
      <c r="D142" t="s" s="4">
        <v>5828</v>
      </c>
      <c r="E142" t="s" s="4">
        <v>5828</v>
      </c>
      <c r="F142" t="s" s="4">
        <v>92</v>
      </c>
      <c r="G142" t="s" s="4">
        <v>5829</v>
      </c>
    </row>
    <row r="143" ht="45.0" customHeight="true">
      <c r="A143" t="s" s="4">
        <v>746</v>
      </c>
      <c r="B143" t="s" s="4">
        <v>5971</v>
      </c>
      <c r="C143" t="s" s="4">
        <v>5827</v>
      </c>
      <c r="D143" t="s" s="4">
        <v>5828</v>
      </c>
      <c r="E143" t="s" s="4">
        <v>5828</v>
      </c>
      <c r="F143" t="s" s="4">
        <v>92</v>
      </c>
      <c r="G143" t="s" s="4">
        <v>5829</v>
      </c>
    </row>
    <row r="144" ht="45.0" customHeight="true">
      <c r="A144" t="s" s="4">
        <v>748</v>
      </c>
      <c r="B144" t="s" s="4">
        <v>5972</v>
      </c>
      <c r="C144" t="s" s="4">
        <v>5831</v>
      </c>
      <c r="D144" t="s" s="4">
        <v>5832</v>
      </c>
      <c r="E144" t="s" s="4">
        <v>5832</v>
      </c>
      <c r="F144" t="s" s="4">
        <v>92</v>
      </c>
      <c r="G144" t="s" s="4">
        <v>5833</v>
      </c>
    </row>
    <row r="145" ht="45.0" customHeight="true">
      <c r="A145" t="s" s="4">
        <v>754</v>
      </c>
      <c r="B145" t="s" s="4">
        <v>5973</v>
      </c>
      <c r="C145" t="s" s="4">
        <v>5827</v>
      </c>
      <c r="D145" t="s" s="4">
        <v>5828</v>
      </c>
      <c r="E145" t="s" s="4">
        <v>5828</v>
      </c>
      <c r="F145" t="s" s="4">
        <v>92</v>
      </c>
      <c r="G145" t="s" s="4">
        <v>5829</v>
      </c>
    </row>
    <row r="146" ht="45.0" customHeight="true">
      <c r="A146" t="s" s="4">
        <v>757</v>
      </c>
      <c r="B146" t="s" s="4">
        <v>5974</v>
      </c>
      <c r="C146" t="s" s="4">
        <v>5827</v>
      </c>
      <c r="D146" t="s" s="4">
        <v>5828</v>
      </c>
      <c r="E146" t="s" s="4">
        <v>5828</v>
      </c>
      <c r="F146" t="s" s="4">
        <v>92</v>
      </c>
      <c r="G146" t="s" s="4">
        <v>5829</v>
      </c>
    </row>
    <row r="147" ht="45.0" customHeight="true">
      <c r="A147" t="s" s="4">
        <v>759</v>
      </c>
      <c r="B147" t="s" s="4">
        <v>5975</v>
      </c>
      <c r="C147" t="s" s="4">
        <v>5827</v>
      </c>
      <c r="D147" t="s" s="4">
        <v>5828</v>
      </c>
      <c r="E147" t="s" s="4">
        <v>5828</v>
      </c>
      <c r="F147" t="s" s="4">
        <v>92</v>
      </c>
      <c r="G147" t="s" s="4">
        <v>5829</v>
      </c>
    </row>
    <row r="148" ht="45.0" customHeight="true">
      <c r="A148" t="s" s="4">
        <v>762</v>
      </c>
      <c r="B148" t="s" s="4">
        <v>5976</v>
      </c>
      <c r="C148" t="s" s="4">
        <v>5831</v>
      </c>
      <c r="D148" t="s" s="4">
        <v>5832</v>
      </c>
      <c r="E148" t="s" s="4">
        <v>5832</v>
      </c>
      <c r="F148" t="s" s="4">
        <v>92</v>
      </c>
      <c r="G148" t="s" s="4">
        <v>5833</v>
      </c>
    </row>
    <row r="149" ht="45.0" customHeight="true">
      <c r="A149" t="s" s="4">
        <v>766</v>
      </c>
      <c r="B149" t="s" s="4">
        <v>5977</v>
      </c>
      <c r="C149" t="s" s="4">
        <v>5831</v>
      </c>
      <c r="D149" t="s" s="4">
        <v>5832</v>
      </c>
      <c r="E149" t="s" s="4">
        <v>5832</v>
      </c>
      <c r="F149" t="s" s="4">
        <v>92</v>
      </c>
      <c r="G149" t="s" s="4">
        <v>5833</v>
      </c>
    </row>
    <row r="150" ht="45.0" customHeight="true">
      <c r="A150" t="s" s="4">
        <v>774</v>
      </c>
      <c r="B150" t="s" s="4">
        <v>5978</v>
      </c>
      <c r="C150" t="s" s="4">
        <v>5831</v>
      </c>
      <c r="D150" t="s" s="4">
        <v>5832</v>
      </c>
      <c r="E150" t="s" s="4">
        <v>5832</v>
      </c>
      <c r="F150" t="s" s="4">
        <v>92</v>
      </c>
      <c r="G150" t="s" s="4">
        <v>5833</v>
      </c>
    </row>
    <row r="151" ht="45.0" customHeight="true">
      <c r="A151" t="s" s="4">
        <v>778</v>
      </c>
      <c r="B151" t="s" s="4">
        <v>5979</v>
      </c>
      <c r="C151" t="s" s="4">
        <v>5831</v>
      </c>
      <c r="D151" t="s" s="4">
        <v>5832</v>
      </c>
      <c r="E151" t="s" s="4">
        <v>5832</v>
      </c>
      <c r="F151" t="s" s="4">
        <v>92</v>
      </c>
      <c r="G151" t="s" s="4">
        <v>5833</v>
      </c>
    </row>
    <row r="152" ht="45.0" customHeight="true">
      <c r="A152" t="s" s="4">
        <v>782</v>
      </c>
      <c r="B152" t="s" s="4">
        <v>5980</v>
      </c>
      <c r="C152" t="s" s="4">
        <v>5831</v>
      </c>
      <c r="D152" t="s" s="4">
        <v>5832</v>
      </c>
      <c r="E152" t="s" s="4">
        <v>5832</v>
      </c>
      <c r="F152" t="s" s="4">
        <v>92</v>
      </c>
      <c r="G152" t="s" s="4">
        <v>5833</v>
      </c>
    </row>
    <row r="153" ht="45.0" customHeight="true">
      <c r="A153" t="s" s="4">
        <v>786</v>
      </c>
      <c r="B153" t="s" s="4">
        <v>5981</v>
      </c>
      <c r="C153" t="s" s="4">
        <v>5827</v>
      </c>
      <c r="D153" t="s" s="4">
        <v>5828</v>
      </c>
      <c r="E153" t="s" s="4">
        <v>5828</v>
      </c>
      <c r="F153" t="s" s="4">
        <v>92</v>
      </c>
      <c r="G153" t="s" s="4">
        <v>5829</v>
      </c>
    </row>
    <row r="154" ht="45.0" customHeight="true">
      <c r="A154" t="s" s="4">
        <v>790</v>
      </c>
      <c r="B154" t="s" s="4">
        <v>5982</v>
      </c>
      <c r="C154" t="s" s="4">
        <v>5827</v>
      </c>
      <c r="D154" t="s" s="4">
        <v>5828</v>
      </c>
      <c r="E154" t="s" s="4">
        <v>5828</v>
      </c>
      <c r="F154" t="s" s="4">
        <v>92</v>
      </c>
      <c r="G154" t="s" s="4">
        <v>5829</v>
      </c>
    </row>
    <row r="155" ht="45.0" customHeight="true">
      <c r="A155" t="s" s="4">
        <v>796</v>
      </c>
      <c r="B155" t="s" s="4">
        <v>5983</v>
      </c>
      <c r="C155" t="s" s="4">
        <v>5827</v>
      </c>
      <c r="D155" t="s" s="4">
        <v>5828</v>
      </c>
      <c r="E155" t="s" s="4">
        <v>5828</v>
      </c>
      <c r="F155" t="s" s="4">
        <v>92</v>
      </c>
      <c r="G155" t="s" s="4">
        <v>5829</v>
      </c>
    </row>
    <row r="156" ht="45.0" customHeight="true">
      <c r="A156" t="s" s="4">
        <v>799</v>
      </c>
      <c r="B156" t="s" s="4">
        <v>5984</v>
      </c>
      <c r="C156" t="s" s="4">
        <v>5827</v>
      </c>
      <c r="D156" t="s" s="4">
        <v>5828</v>
      </c>
      <c r="E156" t="s" s="4">
        <v>5828</v>
      </c>
      <c r="F156" t="s" s="4">
        <v>92</v>
      </c>
      <c r="G156" t="s" s="4">
        <v>5829</v>
      </c>
    </row>
    <row r="157" ht="45.0" customHeight="true">
      <c r="A157" t="s" s="4">
        <v>802</v>
      </c>
      <c r="B157" t="s" s="4">
        <v>5985</v>
      </c>
      <c r="C157" t="s" s="4">
        <v>5827</v>
      </c>
      <c r="D157" t="s" s="4">
        <v>5828</v>
      </c>
      <c r="E157" t="s" s="4">
        <v>5828</v>
      </c>
      <c r="F157" t="s" s="4">
        <v>92</v>
      </c>
      <c r="G157" t="s" s="4">
        <v>5829</v>
      </c>
    </row>
    <row r="158" ht="45.0" customHeight="true">
      <c r="A158" t="s" s="4">
        <v>805</v>
      </c>
      <c r="B158" t="s" s="4">
        <v>5986</v>
      </c>
      <c r="C158" t="s" s="4">
        <v>5827</v>
      </c>
      <c r="D158" t="s" s="4">
        <v>5828</v>
      </c>
      <c r="E158" t="s" s="4">
        <v>5828</v>
      </c>
      <c r="F158" t="s" s="4">
        <v>92</v>
      </c>
      <c r="G158" t="s" s="4">
        <v>5829</v>
      </c>
    </row>
    <row r="159" ht="45.0" customHeight="true">
      <c r="A159" t="s" s="4">
        <v>809</v>
      </c>
      <c r="B159" t="s" s="4">
        <v>5987</v>
      </c>
      <c r="C159" t="s" s="4">
        <v>5827</v>
      </c>
      <c r="D159" t="s" s="4">
        <v>5828</v>
      </c>
      <c r="E159" t="s" s="4">
        <v>5828</v>
      </c>
      <c r="F159" t="s" s="4">
        <v>92</v>
      </c>
      <c r="G159" t="s" s="4">
        <v>5829</v>
      </c>
    </row>
    <row r="160" ht="45.0" customHeight="true">
      <c r="A160" t="s" s="4">
        <v>813</v>
      </c>
      <c r="B160" t="s" s="4">
        <v>5988</v>
      </c>
      <c r="C160" t="s" s="4">
        <v>5827</v>
      </c>
      <c r="D160" t="s" s="4">
        <v>5828</v>
      </c>
      <c r="E160" t="s" s="4">
        <v>5828</v>
      </c>
      <c r="F160" t="s" s="4">
        <v>92</v>
      </c>
      <c r="G160" t="s" s="4">
        <v>5829</v>
      </c>
    </row>
    <row r="161" ht="45.0" customHeight="true">
      <c r="A161" t="s" s="4">
        <v>817</v>
      </c>
      <c r="B161" t="s" s="4">
        <v>5989</v>
      </c>
      <c r="C161" t="s" s="4">
        <v>5831</v>
      </c>
      <c r="D161" t="s" s="4">
        <v>5832</v>
      </c>
      <c r="E161" t="s" s="4">
        <v>5832</v>
      </c>
      <c r="F161" t="s" s="4">
        <v>92</v>
      </c>
      <c r="G161" t="s" s="4">
        <v>5833</v>
      </c>
    </row>
    <row r="162" ht="45.0" customHeight="true">
      <c r="A162" t="s" s="4">
        <v>821</v>
      </c>
      <c r="B162" t="s" s="4">
        <v>5990</v>
      </c>
      <c r="C162" t="s" s="4">
        <v>5827</v>
      </c>
      <c r="D162" t="s" s="4">
        <v>5828</v>
      </c>
      <c r="E162" t="s" s="4">
        <v>5828</v>
      </c>
      <c r="F162" t="s" s="4">
        <v>92</v>
      </c>
      <c r="G162" t="s" s="4">
        <v>5829</v>
      </c>
    </row>
    <row r="163" ht="45.0" customHeight="true">
      <c r="A163" t="s" s="4">
        <v>825</v>
      </c>
      <c r="B163" t="s" s="4">
        <v>5991</v>
      </c>
      <c r="C163" t="s" s="4">
        <v>5831</v>
      </c>
      <c r="D163" t="s" s="4">
        <v>5832</v>
      </c>
      <c r="E163" t="s" s="4">
        <v>5832</v>
      </c>
      <c r="F163" t="s" s="4">
        <v>92</v>
      </c>
      <c r="G163" t="s" s="4">
        <v>5833</v>
      </c>
    </row>
    <row r="164" ht="45.0" customHeight="true">
      <c r="A164" t="s" s="4">
        <v>830</v>
      </c>
      <c r="B164" t="s" s="4">
        <v>5992</v>
      </c>
      <c r="C164" t="s" s="4">
        <v>5831</v>
      </c>
      <c r="D164" t="s" s="4">
        <v>5832</v>
      </c>
      <c r="E164" t="s" s="4">
        <v>5832</v>
      </c>
      <c r="F164" t="s" s="4">
        <v>92</v>
      </c>
      <c r="G164" t="s" s="4">
        <v>5833</v>
      </c>
    </row>
    <row r="165" ht="45.0" customHeight="true">
      <c r="A165" t="s" s="4">
        <v>834</v>
      </c>
      <c r="B165" t="s" s="4">
        <v>5993</v>
      </c>
      <c r="C165" t="s" s="4">
        <v>5827</v>
      </c>
      <c r="D165" t="s" s="4">
        <v>5828</v>
      </c>
      <c r="E165" t="s" s="4">
        <v>5828</v>
      </c>
      <c r="F165" t="s" s="4">
        <v>92</v>
      </c>
      <c r="G165" t="s" s="4">
        <v>5829</v>
      </c>
    </row>
    <row r="166" ht="45.0" customHeight="true">
      <c r="A166" t="s" s="4">
        <v>838</v>
      </c>
      <c r="B166" t="s" s="4">
        <v>5994</v>
      </c>
      <c r="C166" t="s" s="4">
        <v>5827</v>
      </c>
      <c r="D166" t="s" s="4">
        <v>5828</v>
      </c>
      <c r="E166" t="s" s="4">
        <v>5828</v>
      </c>
      <c r="F166" t="s" s="4">
        <v>92</v>
      </c>
      <c r="G166" t="s" s="4">
        <v>5829</v>
      </c>
    </row>
    <row r="167" ht="45.0" customHeight="true">
      <c r="A167" t="s" s="4">
        <v>841</v>
      </c>
      <c r="B167" t="s" s="4">
        <v>5995</v>
      </c>
      <c r="C167" t="s" s="4">
        <v>5827</v>
      </c>
      <c r="D167" t="s" s="4">
        <v>5828</v>
      </c>
      <c r="E167" t="s" s="4">
        <v>5828</v>
      </c>
      <c r="F167" t="s" s="4">
        <v>92</v>
      </c>
      <c r="G167" t="s" s="4">
        <v>5829</v>
      </c>
    </row>
    <row r="168" ht="45.0" customHeight="true">
      <c r="A168" t="s" s="4">
        <v>847</v>
      </c>
      <c r="B168" t="s" s="4">
        <v>5996</v>
      </c>
      <c r="C168" t="s" s="4">
        <v>5831</v>
      </c>
      <c r="D168" t="s" s="4">
        <v>5832</v>
      </c>
      <c r="E168" t="s" s="4">
        <v>5832</v>
      </c>
      <c r="F168" t="s" s="4">
        <v>92</v>
      </c>
      <c r="G168" t="s" s="4">
        <v>5833</v>
      </c>
    </row>
    <row r="169" ht="45.0" customHeight="true">
      <c r="A169" t="s" s="4">
        <v>850</v>
      </c>
      <c r="B169" t="s" s="4">
        <v>5997</v>
      </c>
      <c r="C169" t="s" s="4">
        <v>5827</v>
      </c>
      <c r="D169" t="s" s="4">
        <v>5828</v>
      </c>
      <c r="E169" t="s" s="4">
        <v>5828</v>
      </c>
      <c r="F169" t="s" s="4">
        <v>92</v>
      </c>
      <c r="G169" t="s" s="4">
        <v>5829</v>
      </c>
    </row>
    <row r="170" ht="45.0" customHeight="true">
      <c r="A170" t="s" s="4">
        <v>854</v>
      </c>
      <c r="B170" t="s" s="4">
        <v>5998</v>
      </c>
      <c r="C170" t="s" s="4">
        <v>5831</v>
      </c>
      <c r="D170" t="s" s="4">
        <v>5832</v>
      </c>
      <c r="E170" t="s" s="4">
        <v>5832</v>
      </c>
      <c r="F170" t="s" s="4">
        <v>92</v>
      </c>
      <c r="G170" t="s" s="4">
        <v>5833</v>
      </c>
    </row>
    <row r="171" ht="45.0" customHeight="true">
      <c r="A171" t="s" s="4">
        <v>857</v>
      </c>
      <c r="B171" t="s" s="4">
        <v>5999</v>
      </c>
      <c r="C171" t="s" s="4">
        <v>5827</v>
      </c>
      <c r="D171" t="s" s="4">
        <v>5828</v>
      </c>
      <c r="E171" t="s" s="4">
        <v>5828</v>
      </c>
      <c r="F171" t="s" s="4">
        <v>92</v>
      </c>
      <c r="G171" t="s" s="4">
        <v>5829</v>
      </c>
    </row>
    <row r="172" ht="45.0" customHeight="true">
      <c r="A172" t="s" s="4">
        <v>861</v>
      </c>
      <c r="B172" t="s" s="4">
        <v>6000</v>
      </c>
      <c r="C172" t="s" s="4">
        <v>5827</v>
      </c>
      <c r="D172" t="s" s="4">
        <v>5828</v>
      </c>
      <c r="E172" t="s" s="4">
        <v>5828</v>
      </c>
      <c r="F172" t="s" s="4">
        <v>92</v>
      </c>
      <c r="G172" t="s" s="4">
        <v>5829</v>
      </c>
    </row>
    <row r="173" ht="45.0" customHeight="true">
      <c r="A173" t="s" s="4">
        <v>865</v>
      </c>
      <c r="B173" t="s" s="4">
        <v>6001</v>
      </c>
      <c r="C173" t="s" s="4">
        <v>5827</v>
      </c>
      <c r="D173" t="s" s="4">
        <v>5828</v>
      </c>
      <c r="E173" t="s" s="4">
        <v>5828</v>
      </c>
      <c r="F173" t="s" s="4">
        <v>92</v>
      </c>
      <c r="G173" t="s" s="4">
        <v>5829</v>
      </c>
    </row>
    <row r="174" ht="45.0" customHeight="true">
      <c r="A174" t="s" s="4">
        <v>870</v>
      </c>
      <c r="B174" t="s" s="4">
        <v>6002</v>
      </c>
      <c r="C174" t="s" s="4">
        <v>5827</v>
      </c>
      <c r="D174" t="s" s="4">
        <v>5828</v>
      </c>
      <c r="E174" t="s" s="4">
        <v>5828</v>
      </c>
      <c r="F174" t="s" s="4">
        <v>92</v>
      </c>
      <c r="G174" t="s" s="4">
        <v>5829</v>
      </c>
    </row>
    <row r="175" ht="45.0" customHeight="true">
      <c r="A175" t="s" s="4">
        <v>873</v>
      </c>
      <c r="B175" t="s" s="4">
        <v>6003</v>
      </c>
      <c r="C175" t="s" s="4">
        <v>5827</v>
      </c>
      <c r="D175" t="s" s="4">
        <v>5828</v>
      </c>
      <c r="E175" t="s" s="4">
        <v>5828</v>
      </c>
      <c r="F175" t="s" s="4">
        <v>92</v>
      </c>
      <c r="G175" t="s" s="4">
        <v>5829</v>
      </c>
    </row>
    <row r="176" ht="45.0" customHeight="true">
      <c r="A176" t="s" s="4">
        <v>876</v>
      </c>
      <c r="B176" t="s" s="4">
        <v>6004</v>
      </c>
      <c r="C176" t="s" s="4">
        <v>5827</v>
      </c>
      <c r="D176" t="s" s="4">
        <v>5828</v>
      </c>
      <c r="E176" t="s" s="4">
        <v>5828</v>
      </c>
      <c r="F176" t="s" s="4">
        <v>92</v>
      </c>
      <c r="G176" t="s" s="4">
        <v>5829</v>
      </c>
    </row>
    <row r="177" ht="45.0" customHeight="true">
      <c r="A177" t="s" s="4">
        <v>879</v>
      </c>
      <c r="B177" t="s" s="4">
        <v>6005</v>
      </c>
      <c r="C177" t="s" s="4">
        <v>5831</v>
      </c>
      <c r="D177" t="s" s="4">
        <v>5832</v>
      </c>
      <c r="E177" t="s" s="4">
        <v>5832</v>
      </c>
      <c r="F177" t="s" s="4">
        <v>92</v>
      </c>
      <c r="G177" t="s" s="4">
        <v>5833</v>
      </c>
    </row>
    <row r="178" ht="45.0" customHeight="true">
      <c r="A178" t="s" s="4">
        <v>882</v>
      </c>
      <c r="B178" t="s" s="4">
        <v>6006</v>
      </c>
      <c r="C178" t="s" s="4">
        <v>5831</v>
      </c>
      <c r="D178" t="s" s="4">
        <v>5832</v>
      </c>
      <c r="E178" t="s" s="4">
        <v>5832</v>
      </c>
      <c r="F178" t="s" s="4">
        <v>92</v>
      </c>
      <c r="G178" t="s" s="4">
        <v>5833</v>
      </c>
    </row>
    <row r="179" ht="45.0" customHeight="true">
      <c r="A179" t="s" s="4">
        <v>885</v>
      </c>
      <c r="B179" t="s" s="4">
        <v>6007</v>
      </c>
      <c r="C179" t="s" s="4">
        <v>5831</v>
      </c>
      <c r="D179" t="s" s="4">
        <v>5832</v>
      </c>
      <c r="E179" t="s" s="4">
        <v>5832</v>
      </c>
      <c r="F179" t="s" s="4">
        <v>92</v>
      </c>
      <c r="G179" t="s" s="4">
        <v>5833</v>
      </c>
    </row>
    <row r="180" ht="45.0" customHeight="true">
      <c r="A180" t="s" s="4">
        <v>889</v>
      </c>
      <c r="B180" t="s" s="4">
        <v>6008</v>
      </c>
      <c r="C180" t="s" s="4">
        <v>5831</v>
      </c>
      <c r="D180" t="s" s="4">
        <v>5832</v>
      </c>
      <c r="E180" t="s" s="4">
        <v>5832</v>
      </c>
      <c r="F180" t="s" s="4">
        <v>92</v>
      </c>
      <c r="G180" t="s" s="4">
        <v>5833</v>
      </c>
    </row>
    <row r="181" ht="45.0" customHeight="true">
      <c r="A181" t="s" s="4">
        <v>893</v>
      </c>
      <c r="B181" t="s" s="4">
        <v>6009</v>
      </c>
      <c r="C181" t="s" s="4">
        <v>5827</v>
      </c>
      <c r="D181" t="s" s="4">
        <v>5828</v>
      </c>
      <c r="E181" t="s" s="4">
        <v>5828</v>
      </c>
      <c r="F181" t="s" s="4">
        <v>92</v>
      </c>
      <c r="G181" t="s" s="4">
        <v>5829</v>
      </c>
    </row>
    <row r="182" ht="45.0" customHeight="true">
      <c r="A182" t="s" s="4">
        <v>896</v>
      </c>
      <c r="B182" t="s" s="4">
        <v>6010</v>
      </c>
      <c r="C182" t="s" s="4">
        <v>5827</v>
      </c>
      <c r="D182" t="s" s="4">
        <v>5828</v>
      </c>
      <c r="E182" t="s" s="4">
        <v>5828</v>
      </c>
      <c r="F182" t="s" s="4">
        <v>92</v>
      </c>
      <c r="G182" t="s" s="4">
        <v>5829</v>
      </c>
    </row>
    <row r="183" ht="45.0" customHeight="true">
      <c r="A183" t="s" s="4">
        <v>900</v>
      </c>
      <c r="B183" t="s" s="4">
        <v>6011</v>
      </c>
      <c r="C183" t="s" s="4">
        <v>5827</v>
      </c>
      <c r="D183" t="s" s="4">
        <v>5828</v>
      </c>
      <c r="E183" t="s" s="4">
        <v>5828</v>
      </c>
      <c r="F183" t="s" s="4">
        <v>92</v>
      </c>
      <c r="G183" t="s" s="4">
        <v>5829</v>
      </c>
    </row>
    <row r="184" ht="45.0" customHeight="true">
      <c r="A184" t="s" s="4">
        <v>904</v>
      </c>
      <c r="B184" t="s" s="4">
        <v>6012</v>
      </c>
      <c r="C184" t="s" s="4">
        <v>5827</v>
      </c>
      <c r="D184" t="s" s="4">
        <v>5828</v>
      </c>
      <c r="E184" t="s" s="4">
        <v>5828</v>
      </c>
      <c r="F184" t="s" s="4">
        <v>92</v>
      </c>
      <c r="G184" t="s" s="4">
        <v>5829</v>
      </c>
    </row>
    <row r="185" ht="45.0" customHeight="true">
      <c r="A185" t="s" s="4">
        <v>908</v>
      </c>
      <c r="B185" t="s" s="4">
        <v>6013</v>
      </c>
      <c r="C185" t="s" s="4">
        <v>5827</v>
      </c>
      <c r="D185" t="s" s="4">
        <v>5828</v>
      </c>
      <c r="E185" t="s" s="4">
        <v>5828</v>
      </c>
      <c r="F185" t="s" s="4">
        <v>92</v>
      </c>
      <c r="G185" t="s" s="4">
        <v>5829</v>
      </c>
    </row>
    <row r="186" ht="45.0" customHeight="true">
      <c r="A186" t="s" s="4">
        <v>912</v>
      </c>
      <c r="B186" t="s" s="4">
        <v>6014</v>
      </c>
      <c r="C186" t="s" s="4">
        <v>5827</v>
      </c>
      <c r="D186" t="s" s="4">
        <v>5828</v>
      </c>
      <c r="E186" t="s" s="4">
        <v>5828</v>
      </c>
      <c r="F186" t="s" s="4">
        <v>92</v>
      </c>
      <c r="G186" t="s" s="4">
        <v>5829</v>
      </c>
    </row>
    <row r="187" ht="45.0" customHeight="true">
      <c r="A187" t="s" s="4">
        <v>915</v>
      </c>
      <c r="B187" t="s" s="4">
        <v>6015</v>
      </c>
      <c r="C187" t="s" s="4">
        <v>5827</v>
      </c>
      <c r="D187" t="s" s="4">
        <v>5828</v>
      </c>
      <c r="E187" t="s" s="4">
        <v>5828</v>
      </c>
      <c r="F187" t="s" s="4">
        <v>92</v>
      </c>
      <c r="G187" t="s" s="4">
        <v>5829</v>
      </c>
    </row>
    <row r="188" ht="45.0" customHeight="true">
      <c r="A188" t="s" s="4">
        <v>919</v>
      </c>
      <c r="B188" t="s" s="4">
        <v>6016</v>
      </c>
      <c r="C188" t="s" s="4">
        <v>5827</v>
      </c>
      <c r="D188" t="s" s="4">
        <v>5828</v>
      </c>
      <c r="E188" t="s" s="4">
        <v>5828</v>
      </c>
      <c r="F188" t="s" s="4">
        <v>92</v>
      </c>
      <c r="G188" t="s" s="4">
        <v>5829</v>
      </c>
    </row>
    <row r="189" ht="45.0" customHeight="true">
      <c r="A189" t="s" s="4">
        <v>922</v>
      </c>
      <c r="B189" t="s" s="4">
        <v>6017</v>
      </c>
      <c r="C189" t="s" s="4">
        <v>5831</v>
      </c>
      <c r="D189" t="s" s="4">
        <v>5832</v>
      </c>
      <c r="E189" t="s" s="4">
        <v>5832</v>
      </c>
      <c r="F189" t="s" s="4">
        <v>92</v>
      </c>
      <c r="G189" t="s" s="4">
        <v>5833</v>
      </c>
    </row>
    <row r="190" ht="45.0" customHeight="true">
      <c r="A190" t="s" s="4">
        <v>927</v>
      </c>
      <c r="B190" t="s" s="4">
        <v>6018</v>
      </c>
      <c r="C190" t="s" s="4">
        <v>5831</v>
      </c>
      <c r="D190" t="s" s="4">
        <v>5832</v>
      </c>
      <c r="E190" t="s" s="4">
        <v>5832</v>
      </c>
      <c r="F190" t="s" s="4">
        <v>92</v>
      </c>
      <c r="G190" t="s" s="4">
        <v>5833</v>
      </c>
    </row>
    <row r="191" ht="45.0" customHeight="true">
      <c r="A191" t="s" s="4">
        <v>930</v>
      </c>
      <c r="B191" t="s" s="4">
        <v>6019</v>
      </c>
      <c r="C191" t="s" s="4">
        <v>5827</v>
      </c>
      <c r="D191" t="s" s="4">
        <v>5828</v>
      </c>
      <c r="E191" t="s" s="4">
        <v>5828</v>
      </c>
      <c r="F191" t="s" s="4">
        <v>92</v>
      </c>
      <c r="G191" t="s" s="4">
        <v>5829</v>
      </c>
    </row>
    <row r="192" ht="45.0" customHeight="true">
      <c r="A192" t="s" s="4">
        <v>933</v>
      </c>
      <c r="B192" t="s" s="4">
        <v>6020</v>
      </c>
      <c r="C192" t="s" s="4">
        <v>5831</v>
      </c>
      <c r="D192" t="s" s="4">
        <v>5832</v>
      </c>
      <c r="E192" t="s" s="4">
        <v>5832</v>
      </c>
      <c r="F192" t="s" s="4">
        <v>92</v>
      </c>
      <c r="G192" t="s" s="4">
        <v>5833</v>
      </c>
    </row>
    <row r="193" ht="45.0" customHeight="true">
      <c r="A193" t="s" s="4">
        <v>938</v>
      </c>
      <c r="B193" t="s" s="4">
        <v>6021</v>
      </c>
      <c r="C193" t="s" s="4">
        <v>5827</v>
      </c>
      <c r="D193" t="s" s="4">
        <v>5828</v>
      </c>
      <c r="E193" t="s" s="4">
        <v>5828</v>
      </c>
      <c r="F193" t="s" s="4">
        <v>92</v>
      </c>
      <c r="G193" t="s" s="4">
        <v>5829</v>
      </c>
    </row>
    <row r="194" ht="45.0" customHeight="true">
      <c r="A194" t="s" s="4">
        <v>942</v>
      </c>
      <c r="B194" t="s" s="4">
        <v>6022</v>
      </c>
      <c r="C194" t="s" s="4">
        <v>5831</v>
      </c>
      <c r="D194" t="s" s="4">
        <v>5832</v>
      </c>
      <c r="E194" t="s" s="4">
        <v>5832</v>
      </c>
      <c r="F194" t="s" s="4">
        <v>92</v>
      </c>
      <c r="G194" t="s" s="4">
        <v>5833</v>
      </c>
    </row>
    <row r="195" ht="45.0" customHeight="true">
      <c r="A195" t="s" s="4">
        <v>947</v>
      </c>
      <c r="B195" t="s" s="4">
        <v>6023</v>
      </c>
      <c r="C195" t="s" s="4">
        <v>5827</v>
      </c>
      <c r="D195" t="s" s="4">
        <v>5828</v>
      </c>
      <c r="E195" t="s" s="4">
        <v>5828</v>
      </c>
      <c r="F195" t="s" s="4">
        <v>92</v>
      </c>
      <c r="G195" t="s" s="4">
        <v>5829</v>
      </c>
    </row>
    <row r="196" ht="45.0" customHeight="true">
      <c r="A196" t="s" s="4">
        <v>950</v>
      </c>
      <c r="B196" t="s" s="4">
        <v>6024</v>
      </c>
      <c r="C196" t="s" s="4">
        <v>5827</v>
      </c>
      <c r="D196" t="s" s="4">
        <v>5828</v>
      </c>
      <c r="E196" t="s" s="4">
        <v>5828</v>
      </c>
      <c r="F196" t="s" s="4">
        <v>92</v>
      </c>
      <c r="G196" t="s" s="4">
        <v>5829</v>
      </c>
    </row>
    <row r="197" ht="45.0" customHeight="true">
      <c r="A197" t="s" s="4">
        <v>953</v>
      </c>
      <c r="B197" t="s" s="4">
        <v>6025</v>
      </c>
      <c r="C197" t="s" s="4">
        <v>5831</v>
      </c>
      <c r="D197" t="s" s="4">
        <v>5832</v>
      </c>
      <c r="E197" t="s" s="4">
        <v>5832</v>
      </c>
      <c r="F197" t="s" s="4">
        <v>92</v>
      </c>
      <c r="G197" t="s" s="4">
        <v>5833</v>
      </c>
    </row>
    <row r="198" ht="45.0" customHeight="true">
      <c r="A198" t="s" s="4">
        <v>958</v>
      </c>
      <c r="B198" t="s" s="4">
        <v>6026</v>
      </c>
      <c r="C198" t="s" s="4">
        <v>5831</v>
      </c>
      <c r="D198" t="s" s="4">
        <v>5832</v>
      </c>
      <c r="E198" t="s" s="4">
        <v>5832</v>
      </c>
      <c r="F198" t="s" s="4">
        <v>92</v>
      </c>
      <c r="G198" t="s" s="4">
        <v>5833</v>
      </c>
    </row>
    <row r="199" ht="45.0" customHeight="true">
      <c r="A199" t="s" s="4">
        <v>962</v>
      </c>
      <c r="B199" t="s" s="4">
        <v>6027</v>
      </c>
      <c r="C199" t="s" s="4">
        <v>5827</v>
      </c>
      <c r="D199" t="s" s="4">
        <v>5828</v>
      </c>
      <c r="E199" t="s" s="4">
        <v>5828</v>
      </c>
      <c r="F199" t="s" s="4">
        <v>92</v>
      </c>
      <c r="G199" t="s" s="4">
        <v>5829</v>
      </c>
    </row>
    <row r="200" ht="45.0" customHeight="true">
      <c r="A200" t="s" s="4">
        <v>966</v>
      </c>
      <c r="B200" t="s" s="4">
        <v>6028</v>
      </c>
      <c r="C200" t="s" s="4">
        <v>5827</v>
      </c>
      <c r="D200" t="s" s="4">
        <v>5828</v>
      </c>
      <c r="E200" t="s" s="4">
        <v>5828</v>
      </c>
      <c r="F200" t="s" s="4">
        <v>92</v>
      </c>
      <c r="G200" t="s" s="4">
        <v>5829</v>
      </c>
    </row>
    <row r="201" ht="45.0" customHeight="true">
      <c r="A201" t="s" s="4">
        <v>970</v>
      </c>
      <c r="B201" t="s" s="4">
        <v>6029</v>
      </c>
      <c r="C201" t="s" s="4">
        <v>5831</v>
      </c>
      <c r="D201" t="s" s="4">
        <v>5832</v>
      </c>
      <c r="E201" t="s" s="4">
        <v>5832</v>
      </c>
      <c r="F201" t="s" s="4">
        <v>92</v>
      </c>
      <c r="G201" t="s" s="4">
        <v>5833</v>
      </c>
    </row>
    <row r="202" ht="45.0" customHeight="true">
      <c r="A202" t="s" s="4">
        <v>975</v>
      </c>
      <c r="B202" t="s" s="4">
        <v>6030</v>
      </c>
      <c r="C202" t="s" s="4">
        <v>5827</v>
      </c>
      <c r="D202" t="s" s="4">
        <v>5828</v>
      </c>
      <c r="E202" t="s" s="4">
        <v>5828</v>
      </c>
      <c r="F202" t="s" s="4">
        <v>92</v>
      </c>
      <c r="G202" t="s" s="4">
        <v>5829</v>
      </c>
    </row>
    <row r="203" ht="45.0" customHeight="true">
      <c r="A203" t="s" s="4">
        <v>978</v>
      </c>
      <c r="B203" t="s" s="4">
        <v>6031</v>
      </c>
      <c r="C203" t="s" s="4">
        <v>5831</v>
      </c>
      <c r="D203" t="s" s="4">
        <v>5832</v>
      </c>
      <c r="E203" t="s" s="4">
        <v>5832</v>
      </c>
      <c r="F203" t="s" s="4">
        <v>92</v>
      </c>
      <c r="G203" t="s" s="4">
        <v>5833</v>
      </c>
    </row>
    <row r="204" ht="45.0" customHeight="true">
      <c r="A204" t="s" s="4">
        <v>983</v>
      </c>
      <c r="B204" t="s" s="4">
        <v>6032</v>
      </c>
      <c r="C204" t="s" s="4">
        <v>5827</v>
      </c>
      <c r="D204" t="s" s="4">
        <v>5828</v>
      </c>
      <c r="E204" t="s" s="4">
        <v>5828</v>
      </c>
      <c r="F204" t="s" s="4">
        <v>92</v>
      </c>
      <c r="G204" t="s" s="4">
        <v>5829</v>
      </c>
    </row>
    <row r="205" ht="45.0" customHeight="true">
      <c r="A205" t="s" s="4">
        <v>985</v>
      </c>
      <c r="B205" t="s" s="4">
        <v>6033</v>
      </c>
      <c r="C205" t="s" s="4">
        <v>5827</v>
      </c>
      <c r="D205" t="s" s="4">
        <v>5828</v>
      </c>
      <c r="E205" t="s" s="4">
        <v>5828</v>
      </c>
      <c r="F205" t="s" s="4">
        <v>92</v>
      </c>
      <c r="G205" t="s" s="4">
        <v>5829</v>
      </c>
    </row>
    <row r="206" ht="45.0" customHeight="true">
      <c r="A206" t="s" s="4">
        <v>988</v>
      </c>
      <c r="B206" t="s" s="4">
        <v>6034</v>
      </c>
      <c r="C206" t="s" s="4">
        <v>5831</v>
      </c>
      <c r="D206" t="s" s="4">
        <v>5832</v>
      </c>
      <c r="E206" t="s" s="4">
        <v>5832</v>
      </c>
      <c r="F206" t="s" s="4">
        <v>92</v>
      </c>
      <c r="G206" t="s" s="4">
        <v>5833</v>
      </c>
    </row>
    <row r="207" ht="45.0" customHeight="true">
      <c r="A207" t="s" s="4">
        <v>991</v>
      </c>
      <c r="B207" t="s" s="4">
        <v>6035</v>
      </c>
      <c r="C207" t="s" s="4">
        <v>5831</v>
      </c>
      <c r="D207" t="s" s="4">
        <v>5832</v>
      </c>
      <c r="E207" t="s" s="4">
        <v>5832</v>
      </c>
      <c r="F207" t="s" s="4">
        <v>92</v>
      </c>
      <c r="G207" t="s" s="4">
        <v>5833</v>
      </c>
    </row>
    <row r="208" ht="45.0" customHeight="true">
      <c r="A208" t="s" s="4">
        <v>994</v>
      </c>
      <c r="B208" t="s" s="4">
        <v>6036</v>
      </c>
      <c r="C208" t="s" s="4">
        <v>5827</v>
      </c>
      <c r="D208" t="s" s="4">
        <v>5828</v>
      </c>
      <c r="E208" t="s" s="4">
        <v>5828</v>
      </c>
      <c r="F208" t="s" s="4">
        <v>92</v>
      </c>
      <c r="G208" t="s" s="4">
        <v>5829</v>
      </c>
    </row>
    <row r="209" ht="45.0" customHeight="true">
      <c r="A209" t="s" s="4">
        <v>997</v>
      </c>
      <c r="B209" t="s" s="4">
        <v>6037</v>
      </c>
      <c r="C209" t="s" s="4">
        <v>5827</v>
      </c>
      <c r="D209" t="s" s="4">
        <v>5828</v>
      </c>
      <c r="E209" t="s" s="4">
        <v>5828</v>
      </c>
      <c r="F209" t="s" s="4">
        <v>92</v>
      </c>
      <c r="G209" t="s" s="4">
        <v>5829</v>
      </c>
    </row>
    <row r="210" ht="45.0" customHeight="true">
      <c r="A210" t="s" s="4">
        <v>1000</v>
      </c>
      <c r="B210" t="s" s="4">
        <v>6038</v>
      </c>
      <c r="C210" t="s" s="4">
        <v>5827</v>
      </c>
      <c r="D210" t="s" s="4">
        <v>5828</v>
      </c>
      <c r="E210" t="s" s="4">
        <v>5828</v>
      </c>
      <c r="F210" t="s" s="4">
        <v>92</v>
      </c>
      <c r="G210" t="s" s="4">
        <v>5829</v>
      </c>
    </row>
    <row r="211" ht="45.0" customHeight="true">
      <c r="A211" t="s" s="4">
        <v>1004</v>
      </c>
      <c r="B211" t="s" s="4">
        <v>6039</v>
      </c>
      <c r="C211" t="s" s="4">
        <v>5827</v>
      </c>
      <c r="D211" t="s" s="4">
        <v>5828</v>
      </c>
      <c r="E211" t="s" s="4">
        <v>5828</v>
      </c>
      <c r="F211" t="s" s="4">
        <v>92</v>
      </c>
      <c r="G211" t="s" s="4">
        <v>5829</v>
      </c>
    </row>
    <row r="212" ht="45.0" customHeight="true">
      <c r="A212" t="s" s="4">
        <v>1008</v>
      </c>
      <c r="B212" t="s" s="4">
        <v>6040</v>
      </c>
      <c r="C212" t="s" s="4">
        <v>5827</v>
      </c>
      <c r="D212" t="s" s="4">
        <v>5828</v>
      </c>
      <c r="E212" t="s" s="4">
        <v>5828</v>
      </c>
      <c r="F212" t="s" s="4">
        <v>92</v>
      </c>
      <c r="G212" t="s" s="4">
        <v>5829</v>
      </c>
    </row>
    <row r="213" ht="45.0" customHeight="true">
      <c r="A213" t="s" s="4">
        <v>1012</v>
      </c>
      <c r="B213" t="s" s="4">
        <v>6041</v>
      </c>
      <c r="C213" t="s" s="4">
        <v>5827</v>
      </c>
      <c r="D213" t="s" s="4">
        <v>5828</v>
      </c>
      <c r="E213" t="s" s="4">
        <v>5828</v>
      </c>
      <c r="F213" t="s" s="4">
        <v>92</v>
      </c>
      <c r="G213" t="s" s="4">
        <v>5829</v>
      </c>
    </row>
    <row r="214" ht="45.0" customHeight="true">
      <c r="A214" t="s" s="4">
        <v>1016</v>
      </c>
      <c r="B214" t="s" s="4">
        <v>6042</v>
      </c>
      <c r="C214" t="s" s="4">
        <v>5827</v>
      </c>
      <c r="D214" t="s" s="4">
        <v>5828</v>
      </c>
      <c r="E214" t="s" s="4">
        <v>5828</v>
      </c>
      <c r="F214" t="s" s="4">
        <v>92</v>
      </c>
      <c r="G214" t="s" s="4">
        <v>5829</v>
      </c>
    </row>
    <row r="215" ht="45.0" customHeight="true">
      <c r="A215" t="s" s="4">
        <v>1020</v>
      </c>
      <c r="B215" t="s" s="4">
        <v>6043</v>
      </c>
      <c r="C215" t="s" s="4">
        <v>5827</v>
      </c>
      <c r="D215" t="s" s="4">
        <v>5828</v>
      </c>
      <c r="E215" t="s" s="4">
        <v>5828</v>
      </c>
      <c r="F215" t="s" s="4">
        <v>92</v>
      </c>
      <c r="G215" t="s" s="4">
        <v>5829</v>
      </c>
    </row>
    <row r="216" ht="45.0" customHeight="true">
      <c r="A216" t="s" s="4">
        <v>1023</v>
      </c>
      <c r="B216" t="s" s="4">
        <v>6044</v>
      </c>
      <c r="C216" t="s" s="4">
        <v>5827</v>
      </c>
      <c r="D216" t="s" s="4">
        <v>5828</v>
      </c>
      <c r="E216" t="s" s="4">
        <v>5828</v>
      </c>
      <c r="F216" t="s" s="4">
        <v>92</v>
      </c>
      <c r="G216" t="s" s="4">
        <v>5829</v>
      </c>
    </row>
    <row r="217" ht="45.0" customHeight="true">
      <c r="A217" t="s" s="4">
        <v>1027</v>
      </c>
      <c r="B217" t="s" s="4">
        <v>6045</v>
      </c>
      <c r="C217" t="s" s="4">
        <v>5831</v>
      </c>
      <c r="D217" t="s" s="4">
        <v>5832</v>
      </c>
      <c r="E217" t="s" s="4">
        <v>5832</v>
      </c>
      <c r="F217" t="s" s="4">
        <v>92</v>
      </c>
      <c r="G217" t="s" s="4">
        <v>5833</v>
      </c>
    </row>
    <row r="218" ht="45.0" customHeight="true">
      <c r="A218" t="s" s="4">
        <v>1033</v>
      </c>
      <c r="B218" t="s" s="4">
        <v>6046</v>
      </c>
      <c r="C218" t="s" s="4">
        <v>5831</v>
      </c>
      <c r="D218" t="s" s="4">
        <v>5832</v>
      </c>
      <c r="E218" t="s" s="4">
        <v>5832</v>
      </c>
      <c r="F218" t="s" s="4">
        <v>92</v>
      </c>
      <c r="G218" t="s" s="4">
        <v>5833</v>
      </c>
    </row>
    <row r="219" ht="45.0" customHeight="true">
      <c r="A219" t="s" s="4">
        <v>1038</v>
      </c>
      <c r="B219" t="s" s="4">
        <v>6047</v>
      </c>
      <c r="C219" t="s" s="4">
        <v>5827</v>
      </c>
      <c r="D219" t="s" s="4">
        <v>5828</v>
      </c>
      <c r="E219" t="s" s="4">
        <v>5828</v>
      </c>
      <c r="F219" t="s" s="4">
        <v>92</v>
      </c>
      <c r="G219" t="s" s="4">
        <v>5829</v>
      </c>
    </row>
    <row r="220" ht="45.0" customHeight="true">
      <c r="A220" t="s" s="4">
        <v>1041</v>
      </c>
      <c r="B220" t="s" s="4">
        <v>6048</v>
      </c>
      <c r="C220" t="s" s="4">
        <v>5831</v>
      </c>
      <c r="D220" t="s" s="4">
        <v>5832</v>
      </c>
      <c r="E220" t="s" s="4">
        <v>5832</v>
      </c>
      <c r="F220" t="s" s="4">
        <v>92</v>
      </c>
      <c r="G220" t="s" s="4">
        <v>5833</v>
      </c>
    </row>
    <row r="221" ht="45.0" customHeight="true">
      <c r="A221" t="s" s="4">
        <v>1045</v>
      </c>
      <c r="B221" t="s" s="4">
        <v>6049</v>
      </c>
      <c r="C221" t="s" s="4">
        <v>5831</v>
      </c>
      <c r="D221" t="s" s="4">
        <v>5832</v>
      </c>
      <c r="E221" t="s" s="4">
        <v>5832</v>
      </c>
      <c r="F221" t="s" s="4">
        <v>92</v>
      </c>
      <c r="G221" t="s" s="4">
        <v>5833</v>
      </c>
    </row>
    <row r="222" ht="45.0" customHeight="true">
      <c r="A222" t="s" s="4">
        <v>1051</v>
      </c>
      <c r="B222" t="s" s="4">
        <v>6050</v>
      </c>
      <c r="C222" t="s" s="4">
        <v>5831</v>
      </c>
      <c r="D222" t="s" s="4">
        <v>5832</v>
      </c>
      <c r="E222" t="s" s="4">
        <v>5832</v>
      </c>
      <c r="F222" t="s" s="4">
        <v>92</v>
      </c>
      <c r="G222" t="s" s="4">
        <v>5833</v>
      </c>
    </row>
    <row r="223" ht="45.0" customHeight="true">
      <c r="A223" t="s" s="4">
        <v>1055</v>
      </c>
      <c r="B223" t="s" s="4">
        <v>6051</v>
      </c>
      <c r="C223" t="s" s="4">
        <v>5827</v>
      </c>
      <c r="D223" t="s" s="4">
        <v>5828</v>
      </c>
      <c r="E223" t="s" s="4">
        <v>5828</v>
      </c>
      <c r="F223" t="s" s="4">
        <v>92</v>
      </c>
      <c r="G223" t="s" s="4">
        <v>5829</v>
      </c>
    </row>
    <row r="224" ht="45.0" customHeight="true">
      <c r="A224" t="s" s="4">
        <v>1058</v>
      </c>
      <c r="B224" t="s" s="4">
        <v>6052</v>
      </c>
      <c r="C224" t="s" s="4">
        <v>5831</v>
      </c>
      <c r="D224" t="s" s="4">
        <v>5832</v>
      </c>
      <c r="E224" t="s" s="4">
        <v>5832</v>
      </c>
      <c r="F224" t="s" s="4">
        <v>92</v>
      </c>
      <c r="G224" t="s" s="4">
        <v>5833</v>
      </c>
    </row>
    <row r="225" ht="45.0" customHeight="true">
      <c r="A225" t="s" s="4">
        <v>1060</v>
      </c>
      <c r="B225" t="s" s="4">
        <v>6053</v>
      </c>
      <c r="C225" t="s" s="4">
        <v>5827</v>
      </c>
      <c r="D225" t="s" s="4">
        <v>5828</v>
      </c>
      <c r="E225" t="s" s="4">
        <v>5828</v>
      </c>
      <c r="F225" t="s" s="4">
        <v>92</v>
      </c>
      <c r="G225" t="s" s="4">
        <v>5829</v>
      </c>
    </row>
    <row r="226" ht="45.0" customHeight="true">
      <c r="A226" t="s" s="4">
        <v>1063</v>
      </c>
      <c r="B226" t="s" s="4">
        <v>6054</v>
      </c>
      <c r="C226" t="s" s="4">
        <v>5827</v>
      </c>
      <c r="D226" t="s" s="4">
        <v>5828</v>
      </c>
      <c r="E226" t="s" s="4">
        <v>5828</v>
      </c>
      <c r="F226" t="s" s="4">
        <v>92</v>
      </c>
      <c r="G226" t="s" s="4">
        <v>5829</v>
      </c>
    </row>
    <row r="227" ht="45.0" customHeight="true">
      <c r="A227" t="s" s="4">
        <v>1067</v>
      </c>
      <c r="B227" t="s" s="4">
        <v>6055</v>
      </c>
      <c r="C227" t="s" s="4">
        <v>5831</v>
      </c>
      <c r="D227" t="s" s="4">
        <v>5832</v>
      </c>
      <c r="E227" t="s" s="4">
        <v>5832</v>
      </c>
      <c r="F227" t="s" s="4">
        <v>92</v>
      </c>
      <c r="G227" t="s" s="4">
        <v>5833</v>
      </c>
    </row>
    <row r="228" ht="45.0" customHeight="true">
      <c r="A228" t="s" s="4">
        <v>1071</v>
      </c>
      <c r="B228" t="s" s="4">
        <v>6056</v>
      </c>
      <c r="C228" t="s" s="4">
        <v>5827</v>
      </c>
      <c r="D228" t="s" s="4">
        <v>5828</v>
      </c>
      <c r="E228" t="s" s="4">
        <v>5828</v>
      </c>
      <c r="F228" t="s" s="4">
        <v>92</v>
      </c>
      <c r="G228" t="s" s="4">
        <v>5829</v>
      </c>
    </row>
    <row r="229" ht="45.0" customHeight="true">
      <c r="A229" t="s" s="4">
        <v>1074</v>
      </c>
      <c r="B229" t="s" s="4">
        <v>6057</v>
      </c>
      <c r="C229" t="s" s="4">
        <v>5831</v>
      </c>
      <c r="D229" t="s" s="4">
        <v>5832</v>
      </c>
      <c r="E229" t="s" s="4">
        <v>5832</v>
      </c>
      <c r="F229" t="s" s="4">
        <v>92</v>
      </c>
      <c r="G229" t="s" s="4">
        <v>5833</v>
      </c>
    </row>
    <row r="230" ht="45.0" customHeight="true">
      <c r="A230" t="s" s="4">
        <v>1076</v>
      </c>
      <c r="B230" t="s" s="4">
        <v>6058</v>
      </c>
      <c r="C230" t="s" s="4">
        <v>5831</v>
      </c>
      <c r="D230" t="s" s="4">
        <v>5832</v>
      </c>
      <c r="E230" t="s" s="4">
        <v>5832</v>
      </c>
      <c r="F230" t="s" s="4">
        <v>92</v>
      </c>
      <c r="G230" t="s" s="4">
        <v>5833</v>
      </c>
    </row>
    <row r="231" ht="45.0" customHeight="true">
      <c r="A231" t="s" s="4">
        <v>1080</v>
      </c>
      <c r="B231" t="s" s="4">
        <v>6059</v>
      </c>
      <c r="C231" t="s" s="4">
        <v>5831</v>
      </c>
      <c r="D231" t="s" s="4">
        <v>5832</v>
      </c>
      <c r="E231" t="s" s="4">
        <v>5832</v>
      </c>
      <c r="F231" t="s" s="4">
        <v>92</v>
      </c>
      <c r="G231" t="s" s="4">
        <v>5833</v>
      </c>
    </row>
    <row r="232" ht="45.0" customHeight="true">
      <c r="A232" t="s" s="4">
        <v>1083</v>
      </c>
      <c r="B232" t="s" s="4">
        <v>6060</v>
      </c>
      <c r="C232" t="s" s="4">
        <v>5831</v>
      </c>
      <c r="D232" t="s" s="4">
        <v>5832</v>
      </c>
      <c r="E232" t="s" s="4">
        <v>5832</v>
      </c>
      <c r="F232" t="s" s="4">
        <v>92</v>
      </c>
      <c r="G232" t="s" s="4">
        <v>5833</v>
      </c>
    </row>
    <row r="233" ht="45.0" customHeight="true">
      <c r="A233" t="s" s="4">
        <v>1086</v>
      </c>
      <c r="B233" t="s" s="4">
        <v>6061</v>
      </c>
      <c r="C233" t="s" s="4">
        <v>5827</v>
      </c>
      <c r="D233" t="s" s="4">
        <v>5828</v>
      </c>
      <c r="E233" t="s" s="4">
        <v>5828</v>
      </c>
      <c r="F233" t="s" s="4">
        <v>92</v>
      </c>
      <c r="G233" t="s" s="4">
        <v>5829</v>
      </c>
    </row>
    <row r="234" ht="45.0" customHeight="true">
      <c r="A234" t="s" s="4">
        <v>1090</v>
      </c>
      <c r="B234" t="s" s="4">
        <v>6062</v>
      </c>
      <c r="C234" t="s" s="4">
        <v>5827</v>
      </c>
      <c r="D234" t="s" s="4">
        <v>5828</v>
      </c>
      <c r="E234" t="s" s="4">
        <v>5828</v>
      </c>
      <c r="F234" t="s" s="4">
        <v>92</v>
      </c>
      <c r="G234" t="s" s="4">
        <v>5829</v>
      </c>
    </row>
    <row r="235" ht="45.0" customHeight="true">
      <c r="A235" t="s" s="4">
        <v>1092</v>
      </c>
      <c r="B235" t="s" s="4">
        <v>6063</v>
      </c>
      <c r="C235" t="s" s="4">
        <v>5831</v>
      </c>
      <c r="D235" t="s" s="4">
        <v>5832</v>
      </c>
      <c r="E235" t="s" s="4">
        <v>5832</v>
      </c>
      <c r="F235" t="s" s="4">
        <v>92</v>
      </c>
      <c r="G235" t="s" s="4">
        <v>5833</v>
      </c>
    </row>
    <row r="236" ht="45.0" customHeight="true">
      <c r="A236" t="s" s="4">
        <v>1096</v>
      </c>
      <c r="B236" t="s" s="4">
        <v>6064</v>
      </c>
      <c r="C236" t="s" s="4">
        <v>5827</v>
      </c>
      <c r="D236" t="s" s="4">
        <v>5828</v>
      </c>
      <c r="E236" t="s" s="4">
        <v>5828</v>
      </c>
      <c r="F236" t="s" s="4">
        <v>92</v>
      </c>
      <c r="G236" t="s" s="4">
        <v>5829</v>
      </c>
    </row>
    <row r="237" ht="45.0" customHeight="true">
      <c r="A237" t="s" s="4">
        <v>1099</v>
      </c>
      <c r="B237" t="s" s="4">
        <v>6065</v>
      </c>
      <c r="C237" t="s" s="4">
        <v>5827</v>
      </c>
      <c r="D237" t="s" s="4">
        <v>5828</v>
      </c>
      <c r="E237" t="s" s="4">
        <v>5828</v>
      </c>
      <c r="F237" t="s" s="4">
        <v>92</v>
      </c>
      <c r="G237" t="s" s="4">
        <v>5829</v>
      </c>
    </row>
    <row r="238" ht="45.0" customHeight="true">
      <c r="A238" t="s" s="4">
        <v>1102</v>
      </c>
      <c r="B238" t="s" s="4">
        <v>6066</v>
      </c>
      <c r="C238" t="s" s="4">
        <v>5827</v>
      </c>
      <c r="D238" t="s" s="4">
        <v>5828</v>
      </c>
      <c r="E238" t="s" s="4">
        <v>5828</v>
      </c>
      <c r="F238" t="s" s="4">
        <v>92</v>
      </c>
      <c r="G238" t="s" s="4">
        <v>5829</v>
      </c>
    </row>
    <row r="239" ht="45.0" customHeight="true">
      <c r="A239" t="s" s="4">
        <v>1105</v>
      </c>
      <c r="B239" t="s" s="4">
        <v>6067</v>
      </c>
      <c r="C239" t="s" s="4">
        <v>5827</v>
      </c>
      <c r="D239" t="s" s="4">
        <v>5828</v>
      </c>
      <c r="E239" t="s" s="4">
        <v>5828</v>
      </c>
      <c r="F239" t="s" s="4">
        <v>92</v>
      </c>
      <c r="G239" t="s" s="4">
        <v>5829</v>
      </c>
    </row>
    <row r="240" ht="45.0" customHeight="true">
      <c r="A240" t="s" s="4">
        <v>1107</v>
      </c>
      <c r="B240" t="s" s="4">
        <v>6068</v>
      </c>
      <c r="C240" t="s" s="4">
        <v>5827</v>
      </c>
      <c r="D240" t="s" s="4">
        <v>5828</v>
      </c>
      <c r="E240" t="s" s="4">
        <v>5828</v>
      </c>
      <c r="F240" t="s" s="4">
        <v>92</v>
      </c>
      <c r="G240" t="s" s="4">
        <v>5829</v>
      </c>
    </row>
    <row r="241" ht="45.0" customHeight="true">
      <c r="A241" t="s" s="4">
        <v>1109</v>
      </c>
      <c r="B241" t="s" s="4">
        <v>6069</v>
      </c>
      <c r="C241" t="s" s="4">
        <v>5827</v>
      </c>
      <c r="D241" t="s" s="4">
        <v>5828</v>
      </c>
      <c r="E241" t="s" s="4">
        <v>5828</v>
      </c>
      <c r="F241" t="s" s="4">
        <v>92</v>
      </c>
      <c r="G241" t="s" s="4">
        <v>5829</v>
      </c>
    </row>
    <row r="242" ht="45.0" customHeight="true">
      <c r="A242" t="s" s="4">
        <v>1113</v>
      </c>
      <c r="B242" t="s" s="4">
        <v>6070</v>
      </c>
      <c r="C242" t="s" s="4">
        <v>5827</v>
      </c>
      <c r="D242" t="s" s="4">
        <v>5828</v>
      </c>
      <c r="E242" t="s" s="4">
        <v>5828</v>
      </c>
      <c r="F242" t="s" s="4">
        <v>92</v>
      </c>
      <c r="G242" t="s" s="4">
        <v>5829</v>
      </c>
    </row>
    <row r="243" ht="45.0" customHeight="true">
      <c r="A243" t="s" s="4">
        <v>1116</v>
      </c>
      <c r="B243" t="s" s="4">
        <v>6071</v>
      </c>
      <c r="C243" t="s" s="4">
        <v>5827</v>
      </c>
      <c r="D243" t="s" s="4">
        <v>5828</v>
      </c>
      <c r="E243" t="s" s="4">
        <v>5828</v>
      </c>
      <c r="F243" t="s" s="4">
        <v>92</v>
      </c>
      <c r="G243" t="s" s="4">
        <v>5829</v>
      </c>
    </row>
    <row r="244" ht="45.0" customHeight="true">
      <c r="A244" t="s" s="4">
        <v>1119</v>
      </c>
      <c r="B244" t="s" s="4">
        <v>6072</v>
      </c>
      <c r="C244" t="s" s="4">
        <v>5827</v>
      </c>
      <c r="D244" t="s" s="4">
        <v>5828</v>
      </c>
      <c r="E244" t="s" s="4">
        <v>5828</v>
      </c>
      <c r="F244" t="s" s="4">
        <v>92</v>
      </c>
      <c r="G244" t="s" s="4">
        <v>5829</v>
      </c>
    </row>
    <row r="245" ht="45.0" customHeight="true">
      <c r="A245" t="s" s="4">
        <v>1124</v>
      </c>
      <c r="B245" t="s" s="4">
        <v>6073</v>
      </c>
      <c r="C245" t="s" s="4">
        <v>5827</v>
      </c>
      <c r="D245" t="s" s="4">
        <v>5828</v>
      </c>
      <c r="E245" t="s" s="4">
        <v>5828</v>
      </c>
      <c r="F245" t="s" s="4">
        <v>92</v>
      </c>
      <c r="G245" t="s" s="4">
        <v>5829</v>
      </c>
    </row>
    <row r="246" ht="45.0" customHeight="true">
      <c r="A246" t="s" s="4">
        <v>1127</v>
      </c>
      <c r="B246" t="s" s="4">
        <v>6074</v>
      </c>
      <c r="C246" t="s" s="4">
        <v>5831</v>
      </c>
      <c r="D246" t="s" s="4">
        <v>5832</v>
      </c>
      <c r="E246" t="s" s="4">
        <v>5832</v>
      </c>
      <c r="F246" t="s" s="4">
        <v>92</v>
      </c>
      <c r="G246" t="s" s="4">
        <v>5833</v>
      </c>
    </row>
    <row r="247" ht="45.0" customHeight="true">
      <c r="A247" t="s" s="4">
        <v>1129</v>
      </c>
      <c r="B247" t="s" s="4">
        <v>6075</v>
      </c>
      <c r="C247" t="s" s="4">
        <v>5827</v>
      </c>
      <c r="D247" t="s" s="4">
        <v>5828</v>
      </c>
      <c r="E247" t="s" s="4">
        <v>5828</v>
      </c>
      <c r="F247" t="s" s="4">
        <v>92</v>
      </c>
      <c r="G247" t="s" s="4">
        <v>5829</v>
      </c>
    </row>
    <row r="248" ht="45.0" customHeight="true">
      <c r="A248" t="s" s="4">
        <v>1132</v>
      </c>
      <c r="B248" t="s" s="4">
        <v>6076</v>
      </c>
      <c r="C248" t="s" s="4">
        <v>5831</v>
      </c>
      <c r="D248" t="s" s="4">
        <v>5832</v>
      </c>
      <c r="E248" t="s" s="4">
        <v>5832</v>
      </c>
      <c r="F248" t="s" s="4">
        <v>92</v>
      </c>
      <c r="G248" t="s" s="4">
        <v>5833</v>
      </c>
    </row>
    <row r="249" ht="45.0" customHeight="true">
      <c r="A249" t="s" s="4">
        <v>1135</v>
      </c>
      <c r="B249" t="s" s="4">
        <v>6077</v>
      </c>
      <c r="C249" t="s" s="4">
        <v>5827</v>
      </c>
      <c r="D249" t="s" s="4">
        <v>5828</v>
      </c>
      <c r="E249" t="s" s="4">
        <v>5828</v>
      </c>
      <c r="F249" t="s" s="4">
        <v>92</v>
      </c>
      <c r="G249" t="s" s="4">
        <v>5829</v>
      </c>
    </row>
    <row r="250" ht="45.0" customHeight="true">
      <c r="A250" t="s" s="4">
        <v>1140</v>
      </c>
      <c r="B250" t="s" s="4">
        <v>6078</v>
      </c>
      <c r="C250" t="s" s="4">
        <v>5827</v>
      </c>
      <c r="D250" t="s" s="4">
        <v>5828</v>
      </c>
      <c r="E250" t="s" s="4">
        <v>5828</v>
      </c>
      <c r="F250" t="s" s="4">
        <v>92</v>
      </c>
      <c r="G250" t="s" s="4">
        <v>5829</v>
      </c>
    </row>
    <row r="251" ht="45.0" customHeight="true">
      <c r="A251" t="s" s="4">
        <v>1144</v>
      </c>
      <c r="B251" t="s" s="4">
        <v>6079</v>
      </c>
      <c r="C251" t="s" s="4">
        <v>5831</v>
      </c>
      <c r="D251" t="s" s="4">
        <v>5832</v>
      </c>
      <c r="E251" t="s" s="4">
        <v>5832</v>
      </c>
      <c r="F251" t="s" s="4">
        <v>92</v>
      </c>
      <c r="G251" t="s" s="4">
        <v>5833</v>
      </c>
    </row>
    <row r="252" ht="45.0" customHeight="true">
      <c r="A252" t="s" s="4">
        <v>1148</v>
      </c>
      <c r="B252" t="s" s="4">
        <v>6080</v>
      </c>
      <c r="C252" t="s" s="4">
        <v>5831</v>
      </c>
      <c r="D252" t="s" s="4">
        <v>5832</v>
      </c>
      <c r="E252" t="s" s="4">
        <v>5832</v>
      </c>
      <c r="F252" t="s" s="4">
        <v>92</v>
      </c>
      <c r="G252" t="s" s="4">
        <v>5833</v>
      </c>
    </row>
    <row r="253" ht="45.0" customHeight="true">
      <c r="A253" t="s" s="4">
        <v>1152</v>
      </c>
      <c r="B253" t="s" s="4">
        <v>6081</v>
      </c>
      <c r="C253" t="s" s="4">
        <v>5827</v>
      </c>
      <c r="D253" t="s" s="4">
        <v>5828</v>
      </c>
      <c r="E253" t="s" s="4">
        <v>5828</v>
      </c>
      <c r="F253" t="s" s="4">
        <v>92</v>
      </c>
      <c r="G253" t="s" s="4">
        <v>5829</v>
      </c>
    </row>
    <row r="254" ht="45.0" customHeight="true">
      <c r="A254" t="s" s="4">
        <v>1155</v>
      </c>
      <c r="B254" t="s" s="4">
        <v>6082</v>
      </c>
      <c r="C254" t="s" s="4">
        <v>5827</v>
      </c>
      <c r="D254" t="s" s="4">
        <v>5828</v>
      </c>
      <c r="E254" t="s" s="4">
        <v>5828</v>
      </c>
      <c r="F254" t="s" s="4">
        <v>92</v>
      </c>
      <c r="G254" t="s" s="4">
        <v>5829</v>
      </c>
    </row>
    <row r="255" ht="45.0" customHeight="true">
      <c r="A255" t="s" s="4">
        <v>1159</v>
      </c>
      <c r="B255" t="s" s="4">
        <v>6083</v>
      </c>
      <c r="C255" t="s" s="4">
        <v>5831</v>
      </c>
      <c r="D255" t="s" s="4">
        <v>5832</v>
      </c>
      <c r="E255" t="s" s="4">
        <v>5832</v>
      </c>
      <c r="F255" t="s" s="4">
        <v>92</v>
      </c>
      <c r="G255" t="s" s="4">
        <v>5833</v>
      </c>
    </row>
    <row r="256" ht="45.0" customHeight="true">
      <c r="A256" t="s" s="4">
        <v>1162</v>
      </c>
      <c r="B256" t="s" s="4">
        <v>6084</v>
      </c>
      <c r="C256" t="s" s="4">
        <v>5827</v>
      </c>
      <c r="D256" t="s" s="4">
        <v>5828</v>
      </c>
      <c r="E256" t="s" s="4">
        <v>5828</v>
      </c>
      <c r="F256" t="s" s="4">
        <v>92</v>
      </c>
      <c r="G256" t="s" s="4">
        <v>5829</v>
      </c>
    </row>
    <row r="257" ht="45.0" customHeight="true">
      <c r="A257" t="s" s="4">
        <v>1170</v>
      </c>
      <c r="B257" t="s" s="4">
        <v>6085</v>
      </c>
      <c r="C257" t="s" s="4">
        <v>5827</v>
      </c>
      <c r="D257" t="s" s="4">
        <v>5828</v>
      </c>
      <c r="E257" t="s" s="4">
        <v>5828</v>
      </c>
      <c r="F257" t="s" s="4">
        <v>92</v>
      </c>
      <c r="G257" t="s" s="4">
        <v>5829</v>
      </c>
    </row>
    <row r="258" ht="45.0" customHeight="true">
      <c r="A258" t="s" s="4">
        <v>1174</v>
      </c>
      <c r="B258" t="s" s="4">
        <v>6086</v>
      </c>
      <c r="C258" t="s" s="4">
        <v>5831</v>
      </c>
      <c r="D258" t="s" s="4">
        <v>5832</v>
      </c>
      <c r="E258" t="s" s="4">
        <v>5832</v>
      </c>
      <c r="F258" t="s" s="4">
        <v>92</v>
      </c>
      <c r="G258" t="s" s="4">
        <v>5833</v>
      </c>
    </row>
    <row r="259" ht="45.0" customHeight="true">
      <c r="A259" t="s" s="4">
        <v>1177</v>
      </c>
      <c r="B259" t="s" s="4">
        <v>6087</v>
      </c>
      <c r="C259" t="s" s="4">
        <v>5827</v>
      </c>
      <c r="D259" t="s" s="4">
        <v>5828</v>
      </c>
      <c r="E259" t="s" s="4">
        <v>5828</v>
      </c>
      <c r="F259" t="s" s="4">
        <v>92</v>
      </c>
      <c r="G259" t="s" s="4">
        <v>5829</v>
      </c>
    </row>
    <row r="260" ht="45.0" customHeight="true">
      <c r="A260" t="s" s="4">
        <v>1182</v>
      </c>
      <c r="B260" t="s" s="4">
        <v>6088</v>
      </c>
      <c r="C260" t="s" s="4">
        <v>5827</v>
      </c>
      <c r="D260" t="s" s="4">
        <v>5828</v>
      </c>
      <c r="E260" t="s" s="4">
        <v>5828</v>
      </c>
      <c r="F260" t="s" s="4">
        <v>92</v>
      </c>
      <c r="G260" t="s" s="4">
        <v>5829</v>
      </c>
    </row>
    <row r="261" ht="45.0" customHeight="true">
      <c r="A261" t="s" s="4">
        <v>1185</v>
      </c>
      <c r="B261" t="s" s="4">
        <v>6089</v>
      </c>
      <c r="C261" t="s" s="4">
        <v>5827</v>
      </c>
      <c r="D261" t="s" s="4">
        <v>5828</v>
      </c>
      <c r="E261" t="s" s="4">
        <v>5828</v>
      </c>
      <c r="F261" t="s" s="4">
        <v>92</v>
      </c>
      <c r="G261" t="s" s="4">
        <v>5829</v>
      </c>
    </row>
    <row r="262" ht="45.0" customHeight="true">
      <c r="A262" t="s" s="4">
        <v>1189</v>
      </c>
      <c r="B262" t="s" s="4">
        <v>6090</v>
      </c>
      <c r="C262" t="s" s="4">
        <v>5827</v>
      </c>
      <c r="D262" t="s" s="4">
        <v>5828</v>
      </c>
      <c r="E262" t="s" s="4">
        <v>5828</v>
      </c>
      <c r="F262" t="s" s="4">
        <v>92</v>
      </c>
      <c r="G262" t="s" s="4">
        <v>5829</v>
      </c>
    </row>
    <row r="263" ht="45.0" customHeight="true">
      <c r="A263" t="s" s="4">
        <v>1191</v>
      </c>
      <c r="B263" t="s" s="4">
        <v>6091</v>
      </c>
      <c r="C263" t="s" s="4">
        <v>5827</v>
      </c>
      <c r="D263" t="s" s="4">
        <v>5828</v>
      </c>
      <c r="E263" t="s" s="4">
        <v>5828</v>
      </c>
      <c r="F263" t="s" s="4">
        <v>92</v>
      </c>
      <c r="G263" t="s" s="4">
        <v>5829</v>
      </c>
    </row>
    <row r="264" ht="45.0" customHeight="true">
      <c r="A264" t="s" s="4">
        <v>1195</v>
      </c>
      <c r="B264" t="s" s="4">
        <v>6092</v>
      </c>
      <c r="C264" t="s" s="4">
        <v>5831</v>
      </c>
      <c r="D264" t="s" s="4">
        <v>5832</v>
      </c>
      <c r="E264" t="s" s="4">
        <v>5832</v>
      </c>
      <c r="F264" t="s" s="4">
        <v>92</v>
      </c>
      <c r="G264" t="s" s="4">
        <v>5833</v>
      </c>
    </row>
    <row r="265" ht="45.0" customHeight="true">
      <c r="A265" t="s" s="4">
        <v>1198</v>
      </c>
      <c r="B265" t="s" s="4">
        <v>6093</v>
      </c>
      <c r="C265" t="s" s="4">
        <v>5827</v>
      </c>
      <c r="D265" t="s" s="4">
        <v>5828</v>
      </c>
      <c r="E265" t="s" s="4">
        <v>5828</v>
      </c>
      <c r="F265" t="s" s="4">
        <v>92</v>
      </c>
      <c r="G265" t="s" s="4">
        <v>5829</v>
      </c>
    </row>
    <row r="266" ht="45.0" customHeight="true">
      <c r="A266" t="s" s="4">
        <v>1202</v>
      </c>
      <c r="B266" t="s" s="4">
        <v>6094</v>
      </c>
      <c r="C266" t="s" s="4">
        <v>5831</v>
      </c>
      <c r="D266" t="s" s="4">
        <v>5832</v>
      </c>
      <c r="E266" t="s" s="4">
        <v>5832</v>
      </c>
      <c r="F266" t="s" s="4">
        <v>92</v>
      </c>
      <c r="G266" t="s" s="4">
        <v>5833</v>
      </c>
    </row>
    <row r="267" ht="45.0" customHeight="true">
      <c r="A267" t="s" s="4">
        <v>1205</v>
      </c>
      <c r="B267" t="s" s="4">
        <v>6095</v>
      </c>
      <c r="C267" t="s" s="4">
        <v>5831</v>
      </c>
      <c r="D267" t="s" s="4">
        <v>5832</v>
      </c>
      <c r="E267" t="s" s="4">
        <v>5832</v>
      </c>
      <c r="F267" t="s" s="4">
        <v>92</v>
      </c>
      <c r="G267" t="s" s="4">
        <v>5833</v>
      </c>
    </row>
    <row r="268" ht="45.0" customHeight="true">
      <c r="A268" t="s" s="4">
        <v>1207</v>
      </c>
      <c r="B268" t="s" s="4">
        <v>6096</v>
      </c>
      <c r="C268" t="s" s="4">
        <v>5827</v>
      </c>
      <c r="D268" t="s" s="4">
        <v>5828</v>
      </c>
      <c r="E268" t="s" s="4">
        <v>5828</v>
      </c>
      <c r="F268" t="s" s="4">
        <v>92</v>
      </c>
      <c r="G268" t="s" s="4">
        <v>5829</v>
      </c>
    </row>
    <row r="269" ht="45.0" customHeight="true">
      <c r="A269" t="s" s="4">
        <v>1212</v>
      </c>
      <c r="B269" t="s" s="4">
        <v>6097</v>
      </c>
      <c r="C269" t="s" s="4">
        <v>5831</v>
      </c>
      <c r="D269" t="s" s="4">
        <v>5832</v>
      </c>
      <c r="E269" t="s" s="4">
        <v>5832</v>
      </c>
      <c r="F269" t="s" s="4">
        <v>92</v>
      </c>
      <c r="G269" t="s" s="4">
        <v>5833</v>
      </c>
    </row>
    <row r="270" ht="45.0" customHeight="true">
      <c r="A270" t="s" s="4">
        <v>1217</v>
      </c>
      <c r="B270" t="s" s="4">
        <v>6098</v>
      </c>
      <c r="C270" t="s" s="4">
        <v>5831</v>
      </c>
      <c r="D270" t="s" s="4">
        <v>5832</v>
      </c>
      <c r="E270" t="s" s="4">
        <v>5832</v>
      </c>
      <c r="F270" t="s" s="4">
        <v>92</v>
      </c>
      <c r="G270" t="s" s="4">
        <v>5833</v>
      </c>
    </row>
    <row r="271" ht="45.0" customHeight="true">
      <c r="A271" t="s" s="4">
        <v>1220</v>
      </c>
      <c r="B271" t="s" s="4">
        <v>6099</v>
      </c>
      <c r="C271" t="s" s="4">
        <v>5831</v>
      </c>
      <c r="D271" t="s" s="4">
        <v>5832</v>
      </c>
      <c r="E271" t="s" s="4">
        <v>5832</v>
      </c>
      <c r="F271" t="s" s="4">
        <v>92</v>
      </c>
      <c r="G271" t="s" s="4">
        <v>5833</v>
      </c>
    </row>
    <row r="272" ht="45.0" customHeight="true">
      <c r="A272" t="s" s="4">
        <v>1224</v>
      </c>
      <c r="B272" t="s" s="4">
        <v>6100</v>
      </c>
      <c r="C272" t="s" s="4">
        <v>5831</v>
      </c>
      <c r="D272" t="s" s="4">
        <v>5832</v>
      </c>
      <c r="E272" t="s" s="4">
        <v>5832</v>
      </c>
      <c r="F272" t="s" s="4">
        <v>92</v>
      </c>
      <c r="G272" t="s" s="4">
        <v>5833</v>
      </c>
    </row>
    <row r="273" ht="45.0" customHeight="true">
      <c r="A273" t="s" s="4">
        <v>1226</v>
      </c>
      <c r="B273" t="s" s="4">
        <v>6101</v>
      </c>
      <c r="C273" t="s" s="4">
        <v>5831</v>
      </c>
      <c r="D273" t="s" s="4">
        <v>5832</v>
      </c>
      <c r="E273" t="s" s="4">
        <v>5832</v>
      </c>
      <c r="F273" t="s" s="4">
        <v>92</v>
      </c>
      <c r="G273" t="s" s="4">
        <v>5833</v>
      </c>
    </row>
    <row r="274" ht="45.0" customHeight="true">
      <c r="A274" t="s" s="4">
        <v>1231</v>
      </c>
      <c r="B274" t="s" s="4">
        <v>6102</v>
      </c>
      <c r="C274" t="s" s="4">
        <v>5831</v>
      </c>
      <c r="D274" t="s" s="4">
        <v>5832</v>
      </c>
      <c r="E274" t="s" s="4">
        <v>5832</v>
      </c>
      <c r="F274" t="s" s="4">
        <v>92</v>
      </c>
      <c r="G274" t="s" s="4">
        <v>5833</v>
      </c>
    </row>
    <row r="275" ht="45.0" customHeight="true">
      <c r="A275" t="s" s="4">
        <v>1236</v>
      </c>
      <c r="B275" t="s" s="4">
        <v>6103</v>
      </c>
      <c r="C275" t="s" s="4">
        <v>5827</v>
      </c>
      <c r="D275" t="s" s="4">
        <v>5828</v>
      </c>
      <c r="E275" t="s" s="4">
        <v>5828</v>
      </c>
      <c r="F275" t="s" s="4">
        <v>92</v>
      </c>
      <c r="G275" t="s" s="4">
        <v>5829</v>
      </c>
    </row>
    <row r="276" ht="45.0" customHeight="true">
      <c r="A276" t="s" s="4">
        <v>1241</v>
      </c>
      <c r="B276" t="s" s="4">
        <v>6104</v>
      </c>
      <c r="C276" t="s" s="4">
        <v>5831</v>
      </c>
      <c r="D276" t="s" s="4">
        <v>5832</v>
      </c>
      <c r="E276" t="s" s="4">
        <v>5832</v>
      </c>
      <c r="F276" t="s" s="4">
        <v>92</v>
      </c>
      <c r="G276" t="s" s="4">
        <v>5833</v>
      </c>
    </row>
    <row r="277" ht="45.0" customHeight="true">
      <c r="A277" t="s" s="4">
        <v>1245</v>
      </c>
      <c r="B277" t="s" s="4">
        <v>6105</v>
      </c>
      <c r="C277" t="s" s="4">
        <v>5827</v>
      </c>
      <c r="D277" t="s" s="4">
        <v>5828</v>
      </c>
      <c r="E277" t="s" s="4">
        <v>5828</v>
      </c>
      <c r="F277" t="s" s="4">
        <v>92</v>
      </c>
      <c r="G277" t="s" s="4">
        <v>5829</v>
      </c>
    </row>
    <row r="278" ht="45.0" customHeight="true">
      <c r="A278" t="s" s="4">
        <v>1250</v>
      </c>
      <c r="B278" t="s" s="4">
        <v>6106</v>
      </c>
      <c r="C278" t="s" s="4">
        <v>5831</v>
      </c>
      <c r="D278" t="s" s="4">
        <v>5832</v>
      </c>
      <c r="E278" t="s" s="4">
        <v>5832</v>
      </c>
      <c r="F278" t="s" s="4">
        <v>92</v>
      </c>
      <c r="G278" t="s" s="4">
        <v>5833</v>
      </c>
    </row>
    <row r="279" ht="45.0" customHeight="true">
      <c r="A279" t="s" s="4">
        <v>1255</v>
      </c>
      <c r="B279" t="s" s="4">
        <v>6107</v>
      </c>
      <c r="C279" t="s" s="4">
        <v>5831</v>
      </c>
      <c r="D279" t="s" s="4">
        <v>5832</v>
      </c>
      <c r="E279" t="s" s="4">
        <v>5832</v>
      </c>
      <c r="F279" t="s" s="4">
        <v>92</v>
      </c>
      <c r="G279" t="s" s="4">
        <v>5833</v>
      </c>
    </row>
    <row r="280" ht="45.0" customHeight="true">
      <c r="A280" t="s" s="4">
        <v>1258</v>
      </c>
      <c r="B280" t="s" s="4">
        <v>6108</v>
      </c>
      <c r="C280" t="s" s="4">
        <v>5827</v>
      </c>
      <c r="D280" t="s" s="4">
        <v>5828</v>
      </c>
      <c r="E280" t="s" s="4">
        <v>5828</v>
      </c>
      <c r="F280" t="s" s="4">
        <v>92</v>
      </c>
      <c r="G280" t="s" s="4">
        <v>5829</v>
      </c>
    </row>
    <row r="281" ht="45.0" customHeight="true">
      <c r="A281" t="s" s="4">
        <v>1261</v>
      </c>
      <c r="B281" t="s" s="4">
        <v>6109</v>
      </c>
      <c r="C281" t="s" s="4">
        <v>5831</v>
      </c>
      <c r="D281" t="s" s="4">
        <v>5832</v>
      </c>
      <c r="E281" t="s" s="4">
        <v>5832</v>
      </c>
      <c r="F281" t="s" s="4">
        <v>92</v>
      </c>
      <c r="G281" t="s" s="4">
        <v>5833</v>
      </c>
    </row>
    <row r="282" ht="45.0" customHeight="true">
      <c r="A282" t="s" s="4">
        <v>1263</v>
      </c>
      <c r="B282" t="s" s="4">
        <v>6110</v>
      </c>
      <c r="C282" t="s" s="4">
        <v>5831</v>
      </c>
      <c r="D282" t="s" s="4">
        <v>5832</v>
      </c>
      <c r="E282" t="s" s="4">
        <v>5832</v>
      </c>
      <c r="F282" t="s" s="4">
        <v>92</v>
      </c>
      <c r="G282" t="s" s="4">
        <v>5833</v>
      </c>
    </row>
    <row r="283" ht="45.0" customHeight="true">
      <c r="A283" t="s" s="4">
        <v>1267</v>
      </c>
      <c r="B283" t="s" s="4">
        <v>6111</v>
      </c>
      <c r="C283" t="s" s="4">
        <v>5831</v>
      </c>
      <c r="D283" t="s" s="4">
        <v>5832</v>
      </c>
      <c r="E283" t="s" s="4">
        <v>5832</v>
      </c>
      <c r="F283" t="s" s="4">
        <v>92</v>
      </c>
      <c r="G283" t="s" s="4">
        <v>5833</v>
      </c>
    </row>
    <row r="284" ht="45.0" customHeight="true">
      <c r="A284" t="s" s="4">
        <v>1270</v>
      </c>
      <c r="B284" t="s" s="4">
        <v>6112</v>
      </c>
      <c r="C284" t="s" s="4">
        <v>5827</v>
      </c>
      <c r="D284" t="s" s="4">
        <v>5828</v>
      </c>
      <c r="E284" t="s" s="4">
        <v>5828</v>
      </c>
      <c r="F284" t="s" s="4">
        <v>92</v>
      </c>
      <c r="G284" t="s" s="4">
        <v>5829</v>
      </c>
    </row>
    <row r="285" ht="45.0" customHeight="true">
      <c r="A285" t="s" s="4">
        <v>1272</v>
      </c>
      <c r="B285" t="s" s="4">
        <v>6113</v>
      </c>
      <c r="C285" t="s" s="4">
        <v>5831</v>
      </c>
      <c r="D285" t="s" s="4">
        <v>5832</v>
      </c>
      <c r="E285" t="s" s="4">
        <v>5832</v>
      </c>
      <c r="F285" t="s" s="4">
        <v>92</v>
      </c>
      <c r="G285" t="s" s="4">
        <v>5833</v>
      </c>
    </row>
    <row r="286" ht="45.0" customHeight="true">
      <c r="A286" t="s" s="4">
        <v>1276</v>
      </c>
      <c r="B286" t="s" s="4">
        <v>6114</v>
      </c>
      <c r="C286" t="s" s="4">
        <v>5827</v>
      </c>
      <c r="D286" t="s" s="4">
        <v>5828</v>
      </c>
      <c r="E286" t="s" s="4">
        <v>5828</v>
      </c>
      <c r="F286" t="s" s="4">
        <v>92</v>
      </c>
      <c r="G286" t="s" s="4">
        <v>5829</v>
      </c>
    </row>
    <row r="287" ht="45.0" customHeight="true">
      <c r="A287" t="s" s="4">
        <v>1280</v>
      </c>
      <c r="B287" t="s" s="4">
        <v>6115</v>
      </c>
      <c r="C287" t="s" s="4">
        <v>5831</v>
      </c>
      <c r="D287" t="s" s="4">
        <v>5832</v>
      </c>
      <c r="E287" t="s" s="4">
        <v>5832</v>
      </c>
      <c r="F287" t="s" s="4">
        <v>92</v>
      </c>
      <c r="G287" t="s" s="4">
        <v>5833</v>
      </c>
    </row>
    <row r="288" ht="45.0" customHeight="true">
      <c r="A288" t="s" s="4">
        <v>1283</v>
      </c>
      <c r="B288" t="s" s="4">
        <v>6116</v>
      </c>
      <c r="C288" t="s" s="4">
        <v>5827</v>
      </c>
      <c r="D288" t="s" s="4">
        <v>5828</v>
      </c>
      <c r="E288" t="s" s="4">
        <v>5828</v>
      </c>
      <c r="F288" t="s" s="4">
        <v>92</v>
      </c>
      <c r="G288" t="s" s="4">
        <v>5829</v>
      </c>
    </row>
    <row r="289" ht="45.0" customHeight="true">
      <c r="A289" t="s" s="4">
        <v>1285</v>
      </c>
      <c r="B289" t="s" s="4">
        <v>6117</v>
      </c>
      <c r="C289" t="s" s="4">
        <v>5831</v>
      </c>
      <c r="D289" t="s" s="4">
        <v>5832</v>
      </c>
      <c r="E289" t="s" s="4">
        <v>5832</v>
      </c>
      <c r="F289" t="s" s="4">
        <v>92</v>
      </c>
      <c r="G289" t="s" s="4">
        <v>5833</v>
      </c>
    </row>
    <row r="290" ht="45.0" customHeight="true">
      <c r="A290" t="s" s="4">
        <v>1289</v>
      </c>
      <c r="B290" t="s" s="4">
        <v>6118</v>
      </c>
      <c r="C290" t="s" s="4">
        <v>5827</v>
      </c>
      <c r="D290" t="s" s="4">
        <v>5828</v>
      </c>
      <c r="E290" t="s" s="4">
        <v>5828</v>
      </c>
      <c r="F290" t="s" s="4">
        <v>92</v>
      </c>
      <c r="G290" t="s" s="4">
        <v>5829</v>
      </c>
    </row>
    <row r="291" ht="45.0" customHeight="true">
      <c r="A291" t="s" s="4">
        <v>1292</v>
      </c>
      <c r="B291" t="s" s="4">
        <v>6119</v>
      </c>
      <c r="C291" t="s" s="4">
        <v>5831</v>
      </c>
      <c r="D291" t="s" s="4">
        <v>5832</v>
      </c>
      <c r="E291" t="s" s="4">
        <v>5832</v>
      </c>
      <c r="F291" t="s" s="4">
        <v>92</v>
      </c>
      <c r="G291" t="s" s="4">
        <v>5833</v>
      </c>
    </row>
    <row r="292" ht="45.0" customHeight="true">
      <c r="A292" t="s" s="4">
        <v>1295</v>
      </c>
      <c r="B292" t="s" s="4">
        <v>6120</v>
      </c>
      <c r="C292" t="s" s="4">
        <v>5827</v>
      </c>
      <c r="D292" t="s" s="4">
        <v>5828</v>
      </c>
      <c r="E292" t="s" s="4">
        <v>5828</v>
      </c>
      <c r="F292" t="s" s="4">
        <v>92</v>
      </c>
      <c r="G292" t="s" s="4">
        <v>5829</v>
      </c>
    </row>
    <row r="293" ht="45.0" customHeight="true">
      <c r="A293" t="s" s="4">
        <v>1300</v>
      </c>
      <c r="B293" t="s" s="4">
        <v>6121</v>
      </c>
      <c r="C293" t="s" s="4">
        <v>5827</v>
      </c>
      <c r="D293" t="s" s="4">
        <v>5828</v>
      </c>
      <c r="E293" t="s" s="4">
        <v>5828</v>
      </c>
      <c r="F293" t="s" s="4">
        <v>92</v>
      </c>
      <c r="G293" t="s" s="4">
        <v>5829</v>
      </c>
    </row>
    <row r="294" ht="45.0" customHeight="true">
      <c r="A294" t="s" s="4">
        <v>1304</v>
      </c>
      <c r="B294" t="s" s="4">
        <v>6122</v>
      </c>
      <c r="C294" t="s" s="4">
        <v>5831</v>
      </c>
      <c r="D294" t="s" s="4">
        <v>5832</v>
      </c>
      <c r="E294" t="s" s="4">
        <v>5832</v>
      </c>
      <c r="F294" t="s" s="4">
        <v>92</v>
      </c>
      <c r="G294" t="s" s="4">
        <v>5833</v>
      </c>
    </row>
    <row r="295" ht="45.0" customHeight="true">
      <c r="A295" t="s" s="4">
        <v>1307</v>
      </c>
      <c r="B295" t="s" s="4">
        <v>6123</v>
      </c>
      <c r="C295" t="s" s="4">
        <v>5831</v>
      </c>
      <c r="D295" t="s" s="4">
        <v>5832</v>
      </c>
      <c r="E295" t="s" s="4">
        <v>5832</v>
      </c>
      <c r="F295" t="s" s="4">
        <v>92</v>
      </c>
      <c r="G295" t="s" s="4">
        <v>5833</v>
      </c>
    </row>
    <row r="296" ht="45.0" customHeight="true">
      <c r="A296" t="s" s="4">
        <v>1310</v>
      </c>
      <c r="B296" t="s" s="4">
        <v>6124</v>
      </c>
      <c r="C296" t="s" s="4">
        <v>5827</v>
      </c>
      <c r="D296" t="s" s="4">
        <v>5828</v>
      </c>
      <c r="E296" t="s" s="4">
        <v>5828</v>
      </c>
      <c r="F296" t="s" s="4">
        <v>92</v>
      </c>
      <c r="G296" t="s" s="4">
        <v>5829</v>
      </c>
    </row>
    <row r="297" ht="45.0" customHeight="true">
      <c r="A297" t="s" s="4">
        <v>1313</v>
      </c>
      <c r="B297" t="s" s="4">
        <v>6125</v>
      </c>
      <c r="C297" t="s" s="4">
        <v>5827</v>
      </c>
      <c r="D297" t="s" s="4">
        <v>5828</v>
      </c>
      <c r="E297" t="s" s="4">
        <v>5828</v>
      </c>
      <c r="F297" t="s" s="4">
        <v>92</v>
      </c>
      <c r="G297" t="s" s="4">
        <v>5829</v>
      </c>
    </row>
    <row r="298" ht="45.0" customHeight="true">
      <c r="A298" t="s" s="4">
        <v>1317</v>
      </c>
      <c r="B298" t="s" s="4">
        <v>6126</v>
      </c>
      <c r="C298" t="s" s="4">
        <v>5831</v>
      </c>
      <c r="D298" t="s" s="4">
        <v>5832</v>
      </c>
      <c r="E298" t="s" s="4">
        <v>5832</v>
      </c>
      <c r="F298" t="s" s="4">
        <v>92</v>
      </c>
      <c r="G298" t="s" s="4">
        <v>5833</v>
      </c>
    </row>
    <row r="299" ht="45.0" customHeight="true">
      <c r="A299" t="s" s="4">
        <v>1321</v>
      </c>
      <c r="B299" t="s" s="4">
        <v>6127</v>
      </c>
      <c r="C299" t="s" s="4">
        <v>5827</v>
      </c>
      <c r="D299" t="s" s="4">
        <v>5828</v>
      </c>
      <c r="E299" t="s" s="4">
        <v>5828</v>
      </c>
      <c r="F299" t="s" s="4">
        <v>92</v>
      </c>
      <c r="G299" t="s" s="4">
        <v>5829</v>
      </c>
    </row>
    <row r="300" ht="45.0" customHeight="true">
      <c r="A300" t="s" s="4">
        <v>1325</v>
      </c>
      <c r="B300" t="s" s="4">
        <v>6128</v>
      </c>
      <c r="C300" t="s" s="4">
        <v>5827</v>
      </c>
      <c r="D300" t="s" s="4">
        <v>5828</v>
      </c>
      <c r="E300" t="s" s="4">
        <v>5828</v>
      </c>
      <c r="F300" t="s" s="4">
        <v>92</v>
      </c>
      <c r="G300" t="s" s="4">
        <v>5829</v>
      </c>
    </row>
    <row r="301" ht="45.0" customHeight="true">
      <c r="A301" t="s" s="4">
        <v>1329</v>
      </c>
      <c r="B301" t="s" s="4">
        <v>6129</v>
      </c>
      <c r="C301" t="s" s="4">
        <v>5831</v>
      </c>
      <c r="D301" t="s" s="4">
        <v>5832</v>
      </c>
      <c r="E301" t="s" s="4">
        <v>5832</v>
      </c>
      <c r="F301" t="s" s="4">
        <v>92</v>
      </c>
      <c r="G301" t="s" s="4">
        <v>5833</v>
      </c>
    </row>
    <row r="302" ht="45.0" customHeight="true">
      <c r="A302" t="s" s="4">
        <v>1334</v>
      </c>
      <c r="B302" t="s" s="4">
        <v>6130</v>
      </c>
      <c r="C302" t="s" s="4">
        <v>5827</v>
      </c>
      <c r="D302" t="s" s="4">
        <v>5828</v>
      </c>
      <c r="E302" t="s" s="4">
        <v>5828</v>
      </c>
      <c r="F302" t="s" s="4">
        <v>92</v>
      </c>
      <c r="G302" t="s" s="4">
        <v>5829</v>
      </c>
    </row>
    <row r="303" ht="45.0" customHeight="true">
      <c r="A303" t="s" s="4">
        <v>1337</v>
      </c>
      <c r="B303" t="s" s="4">
        <v>6131</v>
      </c>
      <c r="C303" t="s" s="4">
        <v>5831</v>
      </c>
      <c r="D303" t="s" s="4">
        <v>5832</v>
      </c>
      <c r="E303" t="s" s="4">
        <v>5832</v>
      </c>
      <c r="F303" t="s" s="4">
        <v>92</v>
      </c>
      <c r="G303" t="s" s="4">
        <v>5833</v>
      </c>
    </row>
    <row r="304" ht="45.0" customHeight="true">
      <c r="A304" t="s" s="4">
        <v>1340</v>
      </c>
      <c r="B304" t="s" s="4">
        <v>6132</v>
      </c>
      <c r="C304" t="s" s="4">
        <v>5827</v>
      </c>
      <c r="D304" t="s" s="4">
        <v>5828</v>
      </c>
      <c r="E304" t="s" s="4">
        <v>5828</v>
      </c>
      <c r="F304" t="s" s="4">
        <v>92</v>
      </c>
      <c r="G304" t="s" s="4">
        <v>5829</v>
      </c>
    </row>
    <row r="305" ht="45.0" customHeight="true">
      <c r="A305" t="s" s="4">
        <v>1345</v>
      </c>
      <c r="B305" t="s" s="4">
        <v>6133</v>
      </c>
      <c r="C305" t="s" s="4">
        <v>5831</v>
      </c>
      <c r="D305" t="s" s="4">
        <v>5832</v>
      </c>
      <c r="E305" t="s" s="4">
        <v>5832</v>
      </c>
      <c r="F305" t="s" s="4">
        <v>92</v>
      </c>
      <c r="G305" t="s" s="4">
        <v>5833</v>
      </c>
    </row>
    <row r="306" ht="45.0" customHeight="true">
      <c r="A306" t="s" s="4">
        <v>1348</v>
      </c>
      <c r="B306" t="s" s="4">
        <v>6134</v>
      </c>
      <c r="C306" t="s" s="4">
        <v>5827</v>
      </c>
      <c r="D306" t="s" s="4">
        <v>5828</v>
      </c>
      <c r="E306" t="s" s="4">
        <v>5828</v>
      </c>
      <c r="F306" t="s" s="4">
        <v>92</v>
      </c>
      <c r="G306" t="s" s="4">
        <v>5829</v>
      </c>
    </row>
    <row r="307" ht="45.0" customHeight="true">
      <c r="A307" t="s" s="4">
        <v>1351</v>
      </c>
      <c r="B307" t="s" s="4">
        <v>6135</v>
      </c>
      <c r="C307" t="s" s="4">
        <v>5827</v>
      </c>
      <c r="D307" t="s" s="4">
        <v>5828</v>
      </c>
      <c r="E307" t="s" s="4">
        <v>5828</v>
      </c>
      <c r="F307" t="s" s="4">
        <v>92</v>
      </c>
      <c r="G307" t="s" s="4">
        <v>5829</v>
      </c>
    </row>
    <row r="308" ht="45.0" customHeight="true">
      <c r="A308" t="s" s="4">
        <v>1354</v>
      </c>
      <c r="B308" t="s" s="4">
        <v>6136</v>
      </c>
      <c r="C308" t="s" s="4">
        <v>5831</v>
      </c>
      <c r="D308" t="s" s="4">
        <v>5832</v>
      </c>
      <c r="E308" t="s" s="4">
        <v>5832</v>
      </c>
      <c r="F308" t="s" s="4">
        <v>92</v>
      </c>
      <c r="G308" t="s" s="4">
        <v>5833</v>
      </c>
    </row>
    <row r="309" ht="45.0" customHeight="true">
      <c r="A309" t="s" s="4">
        <v>1357</v>
      </c>
      <c r="B309" t="s" s="4">
        <v>6137</v>
      </c>
      <c r="C309" t="s" s="4">
        <v>5827</v>
      </c>
      <c r="D309" t="s" s="4">
        <v>5828</v>
      </c>
      <c r="E309" t="s" s="4">
        <v>5828</v>
      </c>
      <c r="F309" t="s" s="4">
        <v>92</v>
      </c>
      <c r="G309" t="s" s="4">
        <v>5829</v>
      </c>
    </row>
    <row r="310" ht="45.0" customHeight="true">
      <c r="A310" t="s" s="4">
        <v>1361</v>
      </c>
      <c r="B310" t="s" s="4">
        <v>6138</v>
      </c>
      <c r="C310" t="s" s="4">
        <v>5831</v>
      </c>
      <c r="D310" t="s" s="4">
        <v>5832</v>
      </c>
      <c r="E310" t="s" s="4">
        <v>5832</v>
      </c>
      <c r="F310" t="s" s="4">
        <v>92</v>
      </c>
      <c r="G310" t="s" s="4">
        <v>5833</v>
      </c>
    </row>
    <row r="311" ht="45.0" customHeight="true">
      <c r="A311" t="s" s="4">
        <v>1364</v>
      </c>
      <c r="B311" t="s" s="4">
        <v>6139</v>
      </c>
      <c r="C311" t="s" s="4">
        <v>5827</v>
      </c>
      <c r="D311" t="s" s="4">
        <v>5828</v>
      </c>
      <c r="E311" t="s" s="4">
        <v>5828</v>
      </c>
      <c r="F311" t="s" s="4">
        <v>92</v>
      </c>
      <c r="G311" t="s" s="4">
        <v>5829</v>
      </c>
    </row>
    <row r="312" ht="45.0" customHeight="true">
      <c r="A312" t="s" s="4">
        <v>1370</v>
      </c>
      <c r="B312" t="s" s="4">
        <v>6140</v>
      </c>
      <c r="C312" t="s" s="4">
        <v>5831</v>
      </c>
      <c r="D312" t="s" s="4">
        <v>5832</v>
      </c>
      <c r="E312" t="s" s="4">
        <v>5832</v>
      </c>
      <c r="F312" t="s" s="4">
        <v>92</v>
      </c>
      <c r="G312" t="s" s="4">
        <v>5833</v>
      </c>
    </row>
    <row r="313" ht="45.0" customHeight="true">
      <c r="A313" t="s" s="4">
        <v>1373</v>
      </c>
      <c r="B313" t="s" s="4">
        <v>6141</v>
      </c>
      <c r="C313" t="s" s="4">
        <v>5831</v>
      </c>
      <c r="D313" t="s" s="4">
        <v>5832</v>
      </c>
      <c r="E313" t="s" s="4">
        <v>5832</v>
      </c>
      <c r="F313" t="s" s="4">
        <v>92</v>
      </c>
      <c r="G313" t="s" s="4">
        <v>5833</v>
      </c>
    </row>
    <row r="314" ht="45.0" customHeight="true">
      <c r="A314" t="s" s="4">
        <v>1375</v>
      </c>
      <c r="B314" t="s" s="4">
        <v>6142</v>
      </c>
      <c r="C314" t="s" s="4">
        <v>5827</v>
      </c>
      <c r="D314" t="s" s="4">
        <v>5828</v>
      </c>
      <c r="E314" t="s" s="4">
        <v>5828</v>
      </c>
      <c r="F314" t="s" s="4">
        <v>92</v>
      </c>
      <c r="G314" t="s" s="4">
        <v>5829</v>
      </c>
    </row>
    <row r="315" ht="45.0" customHeight="true">
      <c r="A315" t="s" s="4">
        <v>1377</v>
      </c>
      <c r="B315" t="s" s="4">
        <v>6143</v>
      </c>
      <c r="C315" t="s" s="4">
        <v>5831</v>
      </c>
      <c r="D315" t="s" s="4">
        <v>5832</v>
      </c>
      <c r="E315" t="s" s="4">
        <v>5832</v>
      </c>
      <c r="F315" t="s" s="4">
        <v>92</v>
      </c>
      <c r="G315" t="s" s="4">
        <v>5833</v>
      </c>
    </row>
    <row r="316" ht="45.0" customHeight="true">
      <c r="A316" t="s" s="4">
        <v>1382</v>
      </c>
      <c r="B316" t="s" s="4">
        <v>6144</v>
      </c>
      <c r="C316" t="s" s="4">
        <v>5831</v>
      </c>
      <c r="D316" t="s" s="4">
        <v>5832</v>
      </c>
      <c r="E316" t="s" s="4">
        <v>5832</v>
      </c>
      <c r="F316" t="s" s="4">
        <v>92</v>
      </c>
      <c r="G316" t="s" s="4">
        <v>5833</v>
      </c>
    </row>
    <row r="317" ht="45.0" customHeight="true">
      <c r="A317" t="s" s="4">
        <v>1385</v>
      </c>
      <c r="B317" t="s" s="4">
        <v>6145</v>
      </c>
      <c r="C317" t="s" s="4">
        <v>5831</v>
      </c>
      <c r="D317" t="s" s="4">
        <v>5832</v>
      </c>
      <c r="E317" t="s" s="4">
        <v>5832</v>
      </c>
      <c r="F317" t="s" s="4">
        <v>92</v>
      </c>
      <c r="G317" t="s" s="4">
        <v>5833</v>
      </c>
    </row>
    <row r="318" ht="45.0" customHeight="true">
      <c r="A318" t="s" s="4">
        <v>1390</v>
      </c>
      <c r="B318" t="s" s="4">
        <v>6146</v>
      </c>
      <c r="C318" t="s" s="4">
        <v>5831</v>
      </c>
      <c r="D318" t="s" s="4">
        <v>5832</v>
      </c>
      <c r="E318" t="s" s="4">
        <v>5832</v>
      </c>
      <c r="F318" t="s" s="4">
        <v>92</v>
      </c>
      <c r="G318" t="s" s="4">
        <v>5833</v>
      </c>
    </row>
    <row r="319" ht="45.0" customHeight="true">
      <c r="A319" t="s" s="4">
        <v>1393</v>
      </c>
      <c r="B319" t="s" s="4">
        <v>6147</v>
      </c>
      <c r="C319" t="s" s="4">
        <v>5827</v>
      </c>
      <c r="D319" t="s" s="4">
        <v>5828</v>
      </c>
      <c r="E319" t="s" s="4">
        <v>5828</v>
      </c>
      <c r="F319" t="s" s="4">
        <v>92</v>
      </c>
      <c r="G319" t="s" s="4">
        <v>5829</v>
      </c>
    </row>
    <row r="320" ht="45.0" customHeight="true">
      <c r="A320" t="s" s="4">
        <v>1397</v>
      </c>
      <c r="B320" t="s" s="4">
        <v>6148</v>
      </c>
      <c r="C320" t="s" s="4">
        <v>5827</v>
      </c>
      <c r="D320" t="s" s="4">
        <v>5828</v>
      </c>
      <c r="E320" t="s" s="4">
        <v>5828</v>
      </c>
      <c r="F320" t="s" s="4">
        <v>92</v>
      </c>
      <c r="G320" t="s" s="4">
        <v>5829</v>
      </c>
    </row>
    <row r="321" ht="45.0" customHeight="true">
      <c r="A321" t="s" s="4">
        <v>1402</v>
      </c>
      <c r="B321" t="s" s="4">
        <v>6149</v>
      </c>
      <c r="C321" t="s" s="4">
        <v>5827</v>
      </c>
      <c r="D321" t="s" s="4">
        <v>5828</v>
      </c>
      <c r="E321" t="s" s="4">
        <v>5828</v>
      </c>
      <c r="F321" t="s" s="4">
        <v>92</v>
      </c>
      <c r="G321" t="s" s="4">
        <v>5829</v>
      </c>
    </row>
    <row r="322" ht="45.0" customHeight="true">
      <c r="A322" t="s" s="4">
        <v>1405</v>
      </c>
      <c r="B322" t="s" s="4">
        <v>6150</v>
      </c>
      <c r="C322" t="s" s="4">
        <v>5831</v>
      </c>
      <c r="D322" t="s" s="4">
        <v>5832</v>
      </c>
      <c r="E322" t="s" s="4">
        <v>5832</v>
      </c>
      <c r="F322" t="s" s="4">
        <v>92</v>
      </c>
      <c r="G322" t="s" s="4">
        <v>5833</v>
      </c>
    </row>
    <row r="323" ht="45.0" customHeight="true">
      <c r="A323" t="s" s="4">
        <v>1410</v>
      </c>
      <c r="B323" t="s" s="4">
        <v>6151</v>
      </c>
      <c r="C323" t="s" s="4">
        <v>5827</v>
      </c>
      <c r="D323" t="s" s="4">
        <v>5828</v>
      </c>
      <c r="E323" t="s" s="4">
        <v>5828</v>
      </c>
      <c r="F323" t="s" s="4">
        <v>92</v>
      </c>
      <c r="G323" t="s" s="4">
        <v>5829</v>
      </c>
    </row>
    <row r="324" ht="45.0" customHeight="true">
      <c r="A324" t="s" s="4">
        <v>1412</v>
      </c>
      <c r="B324" t="s" s="4">
        <v>6152</v>
      </c>
      <c r="C324" t="s" s="4">
        <v>5827</v>
      </c>
      <c r="D324" t="s" s="4">
        <v>5828</v>
      </c>
      <c r="E324" t="s" s="4">
        <v>5828</v>
      </c>
      <c r="F324" t="s" s="4">
        <v>92</v>
      </c>
      <c r="G324" t="s" s="4">
        <v>5829</v>
      </c>
    </row>
    <row r="325" ht="45.0" customHeight="true">
      <c r="A325" t="s" s="4">
        <v>1415</v>
      </c>
      <c r="B325" t="s" s="4">
        <v>6153</v>
      </c>
      <c r="C325" t="s" s="4">
        <v>5827</v>
      </c>
      <c r="D325" t="s" s="4">
        <v>5828</v>
      </c>
      <c r="E325" t="s" s="4">
        <v>5828</v>
      </c>
      <c r="F325" t="s" s="4">
        <v>92</v>
      </c>
      <c r="G325" t="s" s="4">
        <v>5829</v>
      </c>
    </row>
    <row r="326" ht="45.0" customHeight="true">
      <c r="A326" t="s" s="4">
        <v>1418</v>
      </c>
      <c r="B326" t="s" s="4">
        <v>6154</v>
      </c>
      <c r="C326" t="s" s="4">
        <v>5831</v>
      </c>
      <c r="D326" t="s" s="4">
        <v>5832</v>
      </c>
      <c r="E326" t="s" s="4">
        <v>5832</v>
      </c>
      <c r="F326" t="s" s="4">
        <v>92</v>
      </c>
      <c r="G326" t="s" s="4">
        <v>5833</v>
      </c>
    </row>
    <row r="327" ht="45.0" customHeight="true">
      <c r="A327" t="s" s="4">
        <v>1423</v>
      </c>
      <c r="B327" t="s" s="4">
        <v>6155</v>
      </c>
      <c r="C327" t="s" s="4">
        <v>5827</v>
      </c>
      <c r="D327" t="s" s="4">
        <v>5828</v>
      </c>
      <c r="E327" t="s" s="4">
        <v>5828</v>
      </c>
      <c r="F327" t="s" s="4">
        <v>92</v>
      </c>
      <c r="G327" t="s" s="4">
        <v>5829</v>
      </c>
    </row>
    <row r="328" ht="45.0" customHeight="true">
      <c r="A328" t="s" s="4">
        <v>1426</v>
      </c>
      <c r="B328" t="s" s="4">
        <v>6156</v>
      </c>
      <c r="C328" t="s" s="4">
        <v>5827</v>
      </c>
      <c r="D328" t="s" s="4">
        <v>5828</v>
      </c>
      <c r="E328" t="s" s="4">
        <v>5828</v>
      </c>
      <c r="F328" t="s" s="4">
        <v>92</v>
      </c>
      <c r="G328" t="s" s="4">
        <v>5829</v>
      </c>
    </row>
    <row r="329" ht="45.0" customHeight="true">
      <c r="A329" t="s" s="4">
        <v>1430</v>
      </c>
      <c r="B329" t="s" s="4">
        <v>6157</v>
      </c>
      <c r="C329" t="s" s="4">
        <v>5827</v>
      </c>
      <c r="D329" t="s" s="4">
        <v>5828</v>
      </c>
      <c r="E329" t="s" s="4">
        <v>5828</v>
      </c>
      <c r="F329" t="s" s="4">
        <v>92</v>
      </c>
      <c r="G329" t="s" s="4">
        <v>5829</v>
      </c>
    </row>
    <row r="330" ht="45.0" customHeight="true">
      <c r="A330" t="s" s="4">
        <v>1433</v>
      </c>
      <c r="B330" t="s" s="4">
        <v>6158</v>
      </c>
      <c r="C330" t="s" s="4">
        <v>5827</v>
      </c>
      <c r="D330" t="s" s="4">
        <v>5828</v>
      </c>
      <c r="E330" t="s" s="4">
        <v>5828</v>
      </c>
      <c r="F330" t="s" s="4">
        <v>92</v>
      </c>
      <c r="G330" t="s" s="4">
        <v>5829</v>
      </c>
    </row>
    <row r="331" ht="45.0" customHeight="true">
      <c r="A331" t="s" s="4">
        <v>1437</v>
      </c>
      <c r="B331" t="s" s="4">
        <v>6159</v>
      </c>
      <c r="C331" t="s" s="4">
        <v>5827</v>
      </c>
      <c r="D331" t="s" s="4">
        <v>5828</v>
      </c>
      <c r="E331" t="s" s="4">
        <v>5828</v>
      </c>
      <c r="F331" t="s" s="4">
        <v>92</v>
      </c>
      <c r="G331" t="s" s="4">
        <v>5829</v>
      </c>
    </row>
    <row r="332" ht="45.0" customHeight="true">
      <c r="A332" t="s" s="4">
        <v>1446</v>
      </c>
      <c r="B332" t="s" s="4">
        <v>6160</v>
      </c>
      <c r="C332" t="s" s="4">
        <v>5831</v>
      </c>
      <c r="D332" t="s" s="4">
        <v>5832</v>
      </c>
      <c r="E332" t="s" s="4">
        <v>5832</v>
      </c>
      <c r="F332" t="s" s="4">
        <v>92</v>
      </c>
      <c r="G332" t="s" s="4">
        <v>5833</v>
      </c>
    </row>
    <row r="333" ht="45.0" customHeight="true">
      <c r="A333" t="s" s="4">
        <v>1448</v>
      </c>
      <c r="B333" t="s" s="4">
        <v>6161</v>
      </c>
      <c r="C333" t="s" s="4">
        <v>5831</v>
      </c>
      <c r="D333" t="s" s="4">
        <v>5832</v>
      </c>
      <c r="E333" t="s" s="4">
        <v>5832</v>
      </c>
      <c r="F333" t="s" s="4">
        <v>92</v>
      </c>
      <c r="G333" t="s" s="4">
        <v>5833</v>
      </c>
    </row>
    <row r="334" ht="45.0" customHeight="true">
      <c r="A334" t="s" s="4">
        <v>1455</v>
      </c>
      <c r="B334" t="s" s="4">
        <v>6162</v>
      </c>
      <c r="C334" t="s" s="4">
        <v>5827</v>
      </c>
      <c r="D334" t="s" s="4">
        <v>5828</v>
      </c>
      <c r="E334" t="s" s="4">
        <v>5828</v>
      </c>
      <c r="F334" t="s" s="4">
        <v>92</v>
      </c>
      <c r="G334" t="s" s="4">
        <v>5829</v>
      </c>
    </row>
    <row r="335" ht="45.0" customHeight="true">
      <c r="A335" t="s" s="4">
        <v>1458</v>
      </c>
      <c r="B335" t="s" s="4">
        <v>6163</v>
      </c>
      <c r="C335" t="s" s="4">
        <v>5827</v>
      </c>
      <c r="D335" t="s" s="4">
        <v>5828</v>
      </c>
      <c r="E335" t="s" s="4">
        <v>5828</v>
      </c>
      <c r="F335" t="s" s="4">
        <v>92</v>
      </c>
      <c r="G335" t="s" s="4">
        <v>5829</v>
      </c>
    </row>
    <row r="336" ht="45.0" customHeight="true">
      <c r="A336" t="s" s="4">
        <v>1461</v>
      </c>
      <c r="B336" t="s" s="4">
        <v>6164</v>
      </c>
      <c r="C336" t="s" s="4">
        <v>5827</v>
      </c>
      <c r="D336" t="s" s="4">
        <v>5828</v>
      </c>
      <c r="E336" t="s" s="4">
        <v>5828</v>
      </c>
      <c r="F336" t="s" s="4">
        <v>92</v>
      </c>
      <c r="G336" t="s" s="4">
        <v>5829</v>
      </c>
    </row>
    <row r="337" ht="45.0" customHeight="true">
      <c r="A337" t="s" s="4">
        <v>1466</v>
      </c>
      <c r="B337" t="s" s="4">
        <v>6165</v>
      </c>
      <c r="C337" t="s" s="4">
        <v>5831</v>
      </c>
      <c r="D337" t="s" s="4">
        <v>5832</v>
      </c>
      <c r="E337" t="s" s="4">
        <v>5832</v>
      </c>
      <c r="F337" t="s" s="4">
        <v>92</v>
      </c>
      <c r="G337" t="s" s="4">
        <v>5833</v>
      </c>
    </row>
    <row r="338" ht="45.0" customHeight="true">
      <c r="A338" t="s" s="4">
        <v>1469</v>
      </c>
      <c r="B338" t="s" s="4">
        <v>6166</v>
      </c>
      <c r="C338" t="s" s="4">
        <v>5827</v>
      </c>
      <c r="D338" t="s" s="4">
        <v>5828</v>
      </c>
      <c r="E338" t="s" s="4">
        <v>5828</v>
      </c>
      <c r="F338" t="s" s="4">
        <v>92</v>
      </c>
      <c r="G338" t="s" s="4">
        <v>5829</v>
      </c>
    </row>
    <row r="339" ht="45.0" customHeight="true">
      <c r="A339" t="s" s="4">
        <v>1476</v>
      </c>
      <c r="B339" t="s" s="4">
        <v>6167</v>
      </c>
      <c r="C339" t="s" s="4">
        <v>5827</v>
      </c>
      <c r="D339" t="s" s="4">
        <v>5828</v>
      </c>
      <c r="E339" t="s" s="4">
        <v>5828</v>
      </c>
      <c r="F339" t="s" s="4">
        <v>92</v>
      </c>
      <c r="G339" t="s" s="4">
        <v>5829</v>
      </c>
    </row>
    <row r="340" ht="45.0" customHeight="true">
      <c r="A340" t="s" s="4">
        <v>1481</v>
      </c>
      <c r="B340" t="s" s="4">
        <v>6168</v>
      </c>
      <c r="C340" t="s" s="4">
        <v>5831</v>
      </c>
      <c r="D340" t="s" s="4">
        <v>5832</v>
      </c>
      <c r="E340" t="s" s="4">
        <v>5832</v>
      </c>
      <c r="F340" t="s" s="4">
        <v>92</v>
      </c>
      <c r="G340" t="s" s="4">
        <v>5833</v>
      </c>
    </row>
    <row r="341" ht="45.0" customHeight="true">
      <c r="A341" t="s" s="4">
        <v>1484</v>
      </c>
      <c r="B341" t="s" s="4">
        <v>6169</v>
      </c>
      <c r="C341" t="s" s="4">
        <v>5831</v>
      </c>
      <c r="D341" t="s" s="4">
        <v>5832</v>
      </c>
      <c r="E341" t="s" s="4">
        <v>5832</v>
      </c>
      <c r="F341" t="s" s="4">
        <v>92</v>
      </c>
      <c r="G341" t="s" s="4">
        <v>5833</v>
      </c>
    </row>
    <row r="342" ht="45.0" customHeight="true">
      <c r="A342" t="s" s="4">
        <v>1487</v>
      </c>
      <c r="B342" t="s" s="4">
        <v>6170</v>
      </c>
      <c r="C342" t="s" s="4">
        <v>5827</v>
      </c>
      <c r="D342" t="s" s="4">
        <v>5828</v>
      </c>
      <c r="E342" t="s" s="4">
        <v>5828</v>
      </c>
      <c r="F342" t="s" s="4">
        <v>92</v>
      </c>
      <c r="G342" t="s" s="4">
        <v>5829</v>
      </c>
    </row>
    <row r="343" ht="45.0" customHeight="true">
      <c r="A343" t="s" s="4">
        <v>1490</v>
      </c>
      <c r="B343" t="s" s="4">
        <v>6171</v>
      </c>
      <c r="C343" t="s" s="4">
        <v>5831</v>
      </c>
      <c r="D343" t="s" s="4">
        <v>5832</v>
      </c>
      <c r="E343" t="s" s="4">
        <v>5832</v>
      </c>
      <c r="F343" t="s" s="4">
        <v>92</v>
      </c>
      <c r="G343" t="s" s="4">
        <v>5833</v>
      </c>
    </row>
    <row r="344" ht="45.0" customHeight="true">
      <c r="A344" t="s" s="4">
        <v>1494</v>
      </c>
      <c r="B344" t="s" s="4">
        <v>6172</v>
      </c>
      <c r="C344" t="s" s="4">
        <v>5831</v>
      </c>
      <c r="D344" t="s" s="4">
        <v>5832</v>
      </c>
      <c r="E344" t="s" s="4">
        <v>5832</v>
      </c>
      <c r="F344" t="s" s="4">
        <v>92</v>
      </c>
      <c r="G344" t="s" s="4">
        <v>5833</v>
      </c>
    </row>
    <row r="345" ht="45.0" customHeight="true">
      <c r="A345" t="s" s="4">
        <v>1499</v>
      </c>
      <c r="B345" t="s" s="4">
        <v>6173</v>
      </c>
      <c r="C345" t="s" s="4">
        <v>5831</v>
      </c>
      <c r="D345" t="s" s="4">
        <v>5832</v>
      </c>
      <c r="E345" t="s" s="4">
        <v>5832</v>
      </c>
      <c r="F345" t="s" s="4">
        <v>92</v>
      </c>
      <c r="G345" t="s" s="4">
        <v>5833</v>
      </c>
    </row>
    <row r="346" ht="45.0" customHeight="true">
      <c r="A346" t="s" s="4">
        <v>1503</v>
      </c>
      <c r="B346" t="s" s="4">
        <v>6174</v>
      </c>
      <c r="C346" t="s" s="4">
        <v>5831</v>
      </c>
      <c r="D346" t="s" s="4">
        <v>5832</v>
      </c>
      <c r="E346" t="s" s="4">
        <v>5832</v>
      </c>
      <c r="F346" t="s" s="4">
        <v>92</v>
      </c>
      <c r="G346" t="s" s="4">
        <v>5833</v>
      </c>
    </row>
    <row r="347" ht="45.0" customHeight="true">
      <c r="A347" t="s" s="4">
        <v>1506</v>
      </c>
      <c r="B347" t="s" s="4">
        <v>6175</v>
      </c>
      <c r="C347" t="s" s="4">
        <v>5827</v>
      </c>
      <c r="D347" t="s" s="4">
        <v>5828</v>
      </c>
      <c r="E347" t="s" s="4">
        <v>5828</v>
      </c>
      <c r="F347" t="s" s="4">
        <v>92</v>
      </c>
      <c r="G347" t="s" s="4">
        <v>5829</v>
      </c>
    </row>
    <row r="348" ht="45.0" customHeight="true">
      <c r="A348" t="s" s="4">
        <v>1510</v>
      </c>
      <c r="B348" t="s" s="4">
        <v>6176</v>
      </c>
      <c r="C348" t="s" s="4">
        <v>5827</v>
      </c>
      <c r="D348" t="s" s="4">
        <v>5828</v>
      </c>
      <c r="E348" t="s" s="4">
        <v>5828</v>
      </c>
      <c r="F348" t="s" s="4">
        <v>92</v>
      </c>
      <c r="G348" t="s" s="4">
        <v>5829</v>
      </c>
    </row>
    <row r="349" ht="45.0" customHeight="true">
      <c r="A349" t="s" s="4">
        <v>1514</v>
      </c>
      <c r="B349" t="s" s="4">
        <v>6177</v>
      </c>
      <c r="C349" t="s" s="4">
        <v>5827</v>
      </c>
      <c r="D349" t="s" s="4">
        <v>5828</v>
      </c>
      <c r="E349" t="s" s="4">
        <v>5828</v>
      </c>
      <c r="F349" t="s" s="4">
        <v>92</v>
      </c>
      <c r="G349" t="s" s="4">
        <v>5829</v>
      </c>
    </row>
    <row r="350" ht="45.0" customHeight="true">
      <c r="A350" t="s" s="4">
        <v>1517</v>
      </c>
      <c r="B350" t="s" s="4">
        <v>6178</v>
      </c>
      <c r="C350" t="s" s="4">
        <v>5831</v>
      </c>
      <c r="D350" t="s" s="4">
        <v>5832</v>
      </c>
      <c r="E350" t="s" s="4">
        <v>5832</v>
      </c>
      <c r="F350" t="s" s="4">
        <v>92</v>
      </c>
      <c r="G350" t="s" s="4">
        <v>5833</v>
      </c>
    </row>
    <row r="351" ht="45.0" customHeight="true">
      <c r="A351" t="s" s="4">
        <v>1520</v>
      </c>
      <c r="B351" t="s" s="4">
        <v>6179</v>
      </c>
      <c r="C351" t="s" s="4">
        <v>5831</v>
      </c>
      <c r="D351" t="s" s="4">
        <v>5832</v>
      </c>
      <c r="E351" t="s" s="4">
        <v>5832</v>
      </c>
      <c r="F351" t="s" s="4">
        <v>92</v>
      </c>
      <c r="G351" t="s" s="4">
        <v>5833</v>
      </c>
    </row>
    <row r="352" ht="45.0" customHeight="true">
      <c r="A352" t="s" s="4">
        <v>1522</v>
      </c>
      <c r="B352" t="s" s="4">
        <v>6180</v>
      </c>
      <c r="C352" t="s" s="4">
        <v>5827</v>
      </c>
      <c r="D352" t="s" s="4">
        <v>5828</v>
      </c>
      <c r="E352" t="s" s="4">
        <v>5828</v>
      </c>
      <c r="F352" t="s" s="4">
        <v>92</v>
      </c>
      <c r="G352" t="s" s="4">
        <v>5829</v>
      </c>
    </row>
    <row r="353" ht="45.0" customHeight="true">
      <c r="A353" t="s" s="4">
        <v>1525</v>
      </c>
      <c r="B353" t="s" s="4">
        <v>6181</v>
      </c>
      <c r="C353" t="s" s="4">
        <v>5831</v>
      </c>
      <c r="D353" t="s" s="4">
        <v>5832</v>
      </c>
      <c r="E353" t="s" s="4">
        <v>5832</v>
      </c>
      <c r="F353" t="s" s="4">
        <v>92</v>
      </c>
      <c r="G353" t="s" s="4">
        <v>5833</v>
      </c>
    </row>
    <row r="354" ht="45.0" customHeight="true">
      <c r="A354" t="s" s="4">
        <v>1528</v>
      </c>
      <c r="B354" t="s" s="4">
        <v>6182</v>
      </c>
      <c r="C354" t="s" s="4">
        <v>5827</v>
      </c>
      <c r="D354" t="s" s="4">
        <v>5828</v>
      </c>
      <c r="E354" t="s" s="4">
        <v>5828</v>
      </c>
      <c r="F354" t="s" s="4">
        <v>92</v>
      </c>
      <c r="G354" t="s" s="4">
        <v>5829</v>
      </c>
    </row>
    <row r="355" ht="45.0" customHeight="true">
      <c r="A355" t="s" s="4">
        <v>1531</v>
      </c>
      <c r="B355" t="s" s="4">
        <v>6183</v>
      </c>
      <c r="C355" t="s" s="4">
        <v>5827</v>
      </c>
      <c r="D355" t="s" s="4">
        <v>5828</v>
      </c>
      <c r="E355" t="s" s="4">
        <v>5828</v>
      </c>
      <c r="F355" t="s" s="4">
        <v>92</v>
      </c>
      <c r="G355" t="s" s="4">
        <v>5829</v>
      </c>
    </row>
    <row r="356" ht="45.0" customHeight="true">
      <c r="A356" t="s" s="4">
        <v>1534</v>
      </c>
      <c r="B356" t="s" s="4">
        <v>6184</v>
      </c>
      <c r="C356" t="s" s="4">
        <v>5831</v>
      </c>
      <c r="D356" t="s" s="4">
        <v>5832</v>
      </c>
      <c r="E356" t="s" s="4">
        <v>5832</v>
      </c>
      <c r="F356" t="s" s="4">
        <v>92</v>
      </c>
      <c r="G356" t="s" s="4">
        <v>5833</v>
      </c>
    </row>
    <row r="357" ht="45.0" customHeight="true">
      <c r="A357" t="s" s="4">
        <v>1537</v>
      </c>
      <c r="B357" t="s" s="4">
        <v>6185</v>
      </c>
      <c r="C357" t="s" s="4">
        <v>5831</v>
      </c>
      <c r="D357" t="s" s="4">
        <v>5832</v>
      </c>
      <c r="E357" t="s" s="4">
        <v>5832</v>
      </c>
      <c r="F357" t="s" s="4">
        <v>92</v>
      </c>
      <c r="G357" t="s" s="4">
        <v>5833</v>
      </c>
    </row>
    <row r="358" ht="45.0" customHeight="true">
      <c r="A358" t="s" s="4">
        <v>1540</v>
      </c>
      <c r="B358" t="s" s="4">
        <v>6186</v>
      </c>
      <c r="C358" t="s" s="4">
        <v>5831</v>
      </c>
      <c r="D358" t="s" s="4">
        <v>5832</v>
      </c>
      <c r="E358" t="s" s="4">
        <v>5832</v>
      </c>
      <c r="F358" t="s" s="4">
        <v>92</v>
      </c>
      <c r="G358" t="s" s="4">
        <v>5833</v>
      </c>
    </row>
    <row r="359" ht="45.0" customHeight="true">
      <c r="A359" t="s" s="4">
        <v>1545</v>
      </c>
      <c r="B359" t="s" s="4">
        <v>6187</v>
      </c>
      <c r="C359" t="s" s="4">
        <v>5831</v>
      </c>
      <c r="D359" t="s" s="4">
        <v>5832</v>
      </c>
      <c r="E359" t="s" s="4">
        <v>5832</v>
      </c>
      <c r="F359" t="s" s="4">
        <v>92</v>
      </c>
      <c r="G359" t="s" s="4">
        <v>5833</v>
      </c>
    </row>
    <row r="360" ht="45.0" customHeight="true">
      <c r="A360" t="s" s="4">
        <v>1549</v>
      </c>
      <c r="B360" t="s" s="4">
        <v>6188</v>
      </c>
      <c r="C360" t="s" s="4">
        <v>5831</v>
      </c>
      <c r="D360" t="s" s="4">
        <v>5832</v>
      </c>
      <c r="E360" t="s" s="4">
        <v>5832</v>
      </c>
      <c r="F360" t="s" s="4">
        <v>92</v>
      </c>
      <c r="G360" t="s" s="4">
        <v>5833</v>
      </c>
    </row>
    <row r="361" ht="45.0" customHeight="true">
      <c r="A361" t="s" s="4">
        <v>1551</v>
      </c>
      <c r="B361" t="s" s="4">
        <v>6189</v>
      </c>
      <c r="C361" t="s" s="4">
        <v>5831</v>
      </c>
      <c r="D361" t="s" s="4">
        <v>5832</v>
      </c>
      <c r="E361" t="s" s="4">
        <v>5832</v>
      </c>
      <c r="F361" t="s" s="4">
        <v>92</v>
      </c>
      <c r="G361" t="s" s="4">
        <v>5833</v>
      </c>
    </row>
    <row r="362" ht="45.0" customHeight="true">
      <c r="A362" t="s" s="4">
        <v>1556</v>
      </c>
      <c r="B362" t="s" s="4">
        <v>6190</v>
      </c>
      <c r="C362" t="s" s="4">
        <v>5831</v>
      </c>
      <c r="D362" t="s" s="4">
        <v>5832</v>
      </c>
      <c r="E362" t="s" s="4">
        <v>5832</v>
      </c>
      <c r="F362" t="s" s="4">
        <v>92</v>
      </c>
      <c r="G362" t="s" s="4">
        <v>5833</v>
      </c>
    </row>
    <row r="363" ht="45.0" customHeight="true">
      <c r="A363" t="s" s="4">
        <v>1560</v>
      </c>
      <c r="B363" t="s" s="4">
        <v>6191</v>
      </c>
      <c r="C363" t="s" s="4">
        <v>5827</v>
      </c>
      <c r="D363" t="s" s="4">
        <v>5828</v>
      </c>
      <c r="E363" t="s" s="4">
        <v>5828</v>
      </c>
      <c r="F363" t="s" s="4">
        <v>92</v>
      </c>
      <c r="G363" t="s" s="4">
        <v>5829</v>
      </c>
    </row>
    <row r="364" ht="45.0" customHeight="true">
      <c r="A364" t="s" s="4">
        <v>1563</v>
      </c>
      <c r="B364" t="s" s="4">
        <v>6192</v>
      </c>
      <c r="C364" t="s" s="4">
        <v>5827</v>
      </c>
      <c r="D364" t="s" s="4">
        <v>5828</v>
      </c>
      <c r="E364" t="s" s="4">
        <v>5828</v>
      </c>
      <c r="F364" t="s" s="4">
        <v>92</v>
      </c>
      <c r="G364" t="s" s="4">
        <v>5829</v>
      </c>
    </row>
    <row r="365" ht="45.0" customHeight="true">
      <c r="A365" t="s" s="4">
        <v>1567</v>
      </c>
      <c r="B365" t="s" s="4">
        <v>6193</v>
      </c>
      <c r="C365" t="s" s="4">
        <v>5827</v>
      </c>
      <c r="D365" t="s" s="4">
        <v>5828</v>
      </c>
      <c r="E365" t="s" s="4">
        <v>5828</v>
      </c>
      <c r="F365" t="s" s="4">
        <v>92</v>
      </c>
      <c r="G365" t="s" s="4">
        <v>5829</v>
      </c>
    </row>
    <row r="366" ht="45.0" customHeight="true">
      <c r="A366" t="s" s="4">
        <v>1570</v>
      </c>
      <c r="B366" t="s" s="4">
        <v>6194</v>
      </c>
      <c r="C366" t="s" s="4">
        <v>5827</v>
      </c>
      <c r="D366" t="s" s="4">
        <v>5828</v>
      </c>
      <c r="E366" t="s" s="4">
        <v>5828</v>
      </c>
      <c r="F366" t="s" s="4">
        <v>92</v>
      </c>
      <c r="G366" t="s" s="4">
        <v>5829</v>
      </c>
    </row>
    <row r="367" ht="45.0" customHeight="true">
      <c r="A367" t="s" s="4">
        <v>1575</v>
      </c>
      <c r="B367" t="s" s="4">
        <v>6195</v>
      </c>
      <c r="C367" t="s" s="4">
        <v>5831</v>
      </c>
      <c r="D367" t="s" s="4">
        <v>5832</v>
      </c>
      <c r="E367" t="s" s="4">
        <v>5832</v>
      </c>
      <c r="F367" t="s" s="4">
        <v>92</v>
      </c>
      <c r="G367" t="s" s="4">
        <v>5833</v>
      </c>
    </row>
    <row r="368" ht="45.0" customHeight="true">
      <c r="A368" t="s" s="4">
        <v>1579</v>
      </c>
      <c r="B368" t="s" s="4">
        <v>6196</v>
      </c>
      <c r="C368" t="s" s="4">
        <v>5827</v>
      </c>
      <c r="D368" t="s" s="4">
        <v>5828</v>
      </c>
      <c r="E368" t="s" s="4">
        <v>5828</v>
      </c>
      <c r="F368" t="s" s="4">
        <v>92</v>
      </c>
      <c r="G368" t="s" s="4">
        <v>5829</v>
      </c>
    </row>
    <row r="369" ht="45.0" customHeight="true">
      <c r="A369" t="s" s="4">
        <v>1581</v>
      </c>
      <c r="B369" t="s" s="4">
        <v>6197</v>
      </c>
      <c r="C369" t="s" s="4">
        <v>5827</v>
      </c>
      <c r="D369" t="s" s="4">
        <v>5828</v>
      </c>
      <c r="E369" t="s" s="4">
        <v>5828</v>
      </c>
      <c r="F369" t="s" s="4">
        <v>92</v>
      </c>
      <c r="G369" t="s" s="4">
        <v>5829</v>
      </c>
    </row>
    <row r="370" ht="45.0" customHeight="true">
      <c r="A370" t="s" s="4">
        <v>1583</v>
      </c>
      <c r="B370" t="s" s="4">
        <v>6198</v>
      </c>
      <c r="C370" t="s" s="4">
        <v>5827</v>
      </c>
      <c r="D370" t="s" s="4">
        <v>5828</v>
      </c>
      <c r="E370" t="s" s="4">
        <v>5828</v>
      </c>
      <c r="F370" t="s" s="4">
        <v>92</v>
      </c>
      <c r="G370" t="s" s="4">
        <v>5829</v>
      </c>
    </row>
    <row r="371" ht="45.0" customHeight="true">
      <c r="A371" t="s" s="4">
        <v>1588</v>
      </c>
      <c r="B371" t="s" s="4">
        <v>6199</v>
      </c>
      <c r="C371" t="s" s="4">
        <v>5827</v>
      </c>
      <c r="D371" t="s" s="4">
        <v>5828</v>
      </c>
      <c r="E371" t="s" s="4">
        <v>5828</v>
      </c>
      <c r="F371" t="s" s="4">
        <v>92</v>
      </c>
      <c r="G371" t="s" s="4">
        <v>5829</v>
      </c>
    </row>
    <row r="372" ht="45.0" customHeight="true">
      <c r="A372" t="s" s="4">
        <v>1591</v>
      </c>
      <c r="B372" t="s" s="4">
        <v>6200</v>
      </c>
      <c r="C372" t="s" s="4">
        <v>5831</v>
      </c>
      <c r="D372" t="s" s="4">
        <v>5832</v>
      </c>
      <c r="E372" t="s" s="4">
        <v>5832</v>
      </c>
      <c r="F372" t="s" s="4">
        <v>92</v>
      </c>
      <c r="G372" t="s" s="4">
        <v>5833</v>
      </c>
    </row>
    <row r="373" ht="45.0" customHeight="true">
      <c r="A373" t="s" s="4">
        <v>1593</v>
      </c>
      <c r="B373" t="s" s="4">
        <v>6201</v>
      </c>
      <c r="C373" t="s" s="4">
        <v>5831</v>
      </c>
      <c r="D373" t="s" s="4">
        <v>5832</v>
      </c>
      <c r="E373" t="s" s="4">
        <v>5832</v>
      </c>
      <c r="F373" t="s" s="4">
        <v>92</v>
      </c>
      <c r="G373" t="s" s="4">
        <v>5833</v>
      </c>
    </row>
    <row r="374" ht="45.0" customHeight="true">
      <c r="A374" t="s" s="4">
        <v>1595</v>
      </c>
      <c r="B374" t="s" s="4">
        <v>6202</v>
      </c>
      <c r="C374" t="s" s="4">
        <v>5827</v>
      </c>
      <c r="D374" t="s" s="4">
        <v>5828</v>
      </c>
      <c r="E374" t="s" s="4">
        <v>5828</v>
      </c>
      <c r="F374" t="s" s="4">
        <v>92</v>
      </c>
      <c r="G374" t="s" s="4">
        <v>5829</v>
      </c>
    </row>
    <row r="375" ht="45.0" customHeight="true">
      <c r="A375" t="s" s="4">
        <v>1601</v>
      </c>
      <c r="B375" t="s" s="4">
        <v>6203</v>
      </c>
      <c r="C375" t="s" s="4">
        <v>5827</v>
      </c>
      <c r="D375" t="s" s="4">
        <v>5828</v>
      </c>
      <c r="E375" t="s" s="4">
        <v>5828</v>
      </c>
      <c r="F375" t="s" s="4">
        <v>92</v>
      </c>
      <c r="G375" t="s" s="4">
        <v>5829</v>
      </c>
    </row>
    <row r="376" ht="45.0" customHeight="true">
      <c r="A376" t="s" s="4">
        <v>1605</v>
      </c>
      <c r="B376" t="s" s="4">
        <v>6204</v>
      </c>
      <c r="C376" t="s" s="4">
        <v>5827</v>
      </c>
      <c r="D376" t="s" s="4">
        <v>5828</v>
      </c>
      <c r="E376" t="s" s="4">
        <v>5828</v>
      </c>
      <c r="F376" t="s" s="4">
        <v>92</v>
      </c>
      <c r="G376" t="s" s="4">
        <v>5829</v>
      </c>
    </row>
    <row r="377" ht="45.0" customHeight="true">
      <c r="A377" t="s" s="4">
        <v>1610</v>
      </c>
      <c r="B377" t="s" s="4">
        <v>6205</v>
      </c>
      <c r="C377" t="s" s="4">
        <v>5831</v>
      </c>
      <c r="D377" t="s" s="4">
        <v>5832</v>
      </c>
      <c r="E377" t="s" s="4">
        <v>5832</v>
      </c>
      <c r="F377" t="s" s="4">
        <v>92</v>
      </c>
      <c r="G377" t="s" s="4">
        <v>5833</v>
      </c>
    </row>
    <row r="378" ht="45.0" customHeight="true">
      <c r="A378" t="s" s="4">
        <v>1618</v>
      </c>
      <c r="B378" t="s" s="4">
        <v>6206</v>
      </c>
      <c r="C378" t="s" s="4">
        <v>5831</v>
      </c>
      <c r="D378" t="s" s="4">
        <v>5832</v>
      </c>
      <c r="E378" t="s" s="4">
        <v>5832</v>
      </c>
      <c r="F378" t="s" s="4">
        <v>92</v>
      </c>
      <c r="G378" t="s" s="4">
        <v>5833</v>
      </c>
    </row>
    <row r="379" ht="45.0" customHeight="true">
      <c r="A379" t="s" s="4">
        <v>1624</v>
      </c>
      <c r="B379" t="s" s="4">
        <v>6207</v>
      </c>
      <c r="C379" t="s" s="4">
        <v>5831</v>
      </c>
      <c r="D379" t="s" s="4">
        <v>5832</v>
      </c>
      <c r="E379" t="s" s="4">
        <v>5832</v>
      </c>
      <c r="F379" t="s" s="4">
        <v>92</v>
      </c>
      <c r="G379" t="s" s="4">
        <v>5833</v>
      </c>
    </row>
    <row r="380" ht="45.0" customHeight="true">
      <c r="A380" t="s" s="4">
        <v>1627</v>
      </c>
      <c r="B380" t="s" s="4">
        <v>6208</v>
      </c>
      <c r="C380" t="s" s="4">
        <v>5827</v>
      </c>
      <c r="D380" t="s" s="4">
        <v>5828</v>
      </c>
      <c r="E380" t="s" s="4">
        <v>5828</v>
      </c>
      <c r="F380" t="s" s="4">
        <v>92</v>
      </c>
      <c r="G380" t="s" s="4">
        <v>5829</v>
      </c>
    </row>
    <row r="381" ht="45.0" customHeight="true">
      <c r="A381" t="s" s="4">
        <v>1629</v>
      </c>
      <c r="B381" t="s" s="4">
        <v>6209</v>
      </c>
      <c r="C381" t="s" s="4">
        <v>5827</v>
      </c>
      <c r="D381" t="s" s="4">
        <v>5828</v>
      </c>
      <c r="E381" t="s" s="4">
        <v>5828</v>
      </c>
      <c r="F381" t="s" s="4">
        <v>92</v>
      </c>
      <c r="G381" t="s" s="4">
        <v>5829</v>
      </c>
    </row>
    <row r="382" ht="45.0" customHeight="true">
      <c r="A382" t="s" s="4">
        <v>1633</v>
      </c>
      <c r="B382" t="s" s="4">
        <v>6210</v>
      </c>
      <c r="C382" t="s" s="4">
        <v>5827</v>
      </c>
      <c r="D382" t="s" s="4">
        <v>5828</v>
      </c>
      <c r="E382" t="s" s="4">
        <v>5828</v>
      </c>
      <c r="F382" t="s" s="4">
        <v>92</v>
      </c>
      <c r="G382" t="s" s="4">
        <v>5829</v>
      </c>
    </row>
    <row r="383" ht="45.0" customHeight="true">
      <c r="A383" t="s" s="4">
        <v>1636</v>
      </c>
      <c r="B383" t="s" s="4">
        <v>6211</v>
      </c>
      <c r="C383" t="s" s="4">
        <v>5827</v>
      </c>
      <c r="D383" t="s" s="4">
        <v>5828</v>
      </c>
      <c r="E383" t="s" s="4">
        <v>5828</v>
      </c>
      <c r="F383" t="s" s="4">
        <v>92</v>
      </c>
      <c r="G383" t="s" s="4">
        <v>5829</v>
      </c>
    </row>
    <row r="384" ht="45.0" customHeight="true">
      <c r="A384" t="s" s="4">
        <v>1638</v>
      </c>
      <c r="B384" t="s" s="4">
        <v>6212</v>
      </c>
      <c r="C384" t="s" s="4">
        <v>5827</v>
      </c>
      <c r="D384" t="s" s="4">
        <v>5828</v>
      </c>
      <c r="E384" t="s" s="4">
        <v>5828</v>
      </c>
      <c r="F384" t="s" s="4">
        <v>92</v>
      </c>
      <c r="G384" t="s" s="4">
        <v>5829</v>
      </c>
    </row>
    <row r="385" ht="45.0" customHeight="true">
      <c r="A385" t="s" s="4">
        <v>1641</v>
      </c>
      <c r="B385" t="s" s="4">
        <v>6213</v>
      </c>
      <c r="C385" t="s" s="4">
        <v>5831</v>
      </c>
      <c r="D385" t="s" s="4">
        <v>5832</v>
      </c>
      <c r="E385" t="s" s="4">
        <v>5832</v>
      </c>
      <c r="F385" t="s" s="4">
        <v>92</v>
      </c>
      <c r="G385" t="s" s="4">
        <v>5833</v>
      </c>
    </row>
    <row r="386" ht="45.0" customHeight="true">
      <c r="A386" t="s" s="4">
        <v>1644</v>
      </c>
      <c r="B386" t="s" s="4">
        <v>6214</v>
      </c>
      <c r="C386" t="s" s="4">
        <v>5827</v>
      </c>
      <c r="D386" t="s" s="4">
        <v>5828</v>
      </c>
      <c r="E386" t="s" s="4">
        <v>5828</v>
      </c>
      <c r="F386" t="s" s="4">
        <v>92</v>
      </c>
      <c r="G386" t="s" s="4">
        <v>5829</v>
      </c>
    </row>
    <row r="387" ht="45.0" customHeight="true">
      <c r="A387" t="s" s="4">
        <v>1650</v>
      </c>
      <c r="B387" t="s" s="4">
        <v>6215</v>
      </c>
      <c r="C387" t="s" s="4">
        <v>5831</v>
      </c>
      <c r="D387" t="s" s="4">
        <v>5832</v>
      </c>
      <c r="E387" t="s" s="4">
        <v>5832</v>
      </c>
      <c r="F387" t="s" s="4">
        <v>92</v>
      </c>
      <c r="G387" t="s" s="4">
        <v>5833</v>
      </c>
    </row>
    <row r="388" ht="45.0" customHeight="true">
      <c r="A388" t="s" s="4">
        <v>1653</v>
      </c>
      <c r="B388" t="s" s="4">
        <v>6216</v>
      </c>
      <c r="C388" t="s" s="4">
        <v>5831</v>
      </c>
      <c r="D388" t="s" s="4">
        <v>5832</v>
      </c>
      <c r="E388" t="s" s="4">
        <v>5832</v>
      </c>
      <c r="F388" t="s" s="4">
        <v>92</v>
      </c>
      <c r="G388" t="s" s="4">
        <v>5833</v>
      </c>
    </row>
    <row r="389" ht="45.0" customHeight="true">
      <c r="A389" t="s" s="4">
        <v>1657</v>
      </c>
      <c r="B389" t="s" s="4">
        <v>6217</v>
      </c>
      <c r="C389" t="s" s="4">
        <v>5827</v>
      </c>
      <c r="D389" t="s" s="4">
        <v>5828</v>
      </c>
      <c r="E389" t="s" s="4">
        <v>5828</v>
      </c>
      <c r="F389" t="s" s="4">
        <v>92</v>
      </c>
      <c r="G389" t="s" s="4">
        <v>5829</v>
      </c>
    </row>
    <row r="390" ht="45.0" customHeight="true">
      <c r="A390" t="s" s="4">
        <v>1659</v>
      </c>
      <c r="B390" t="s" s="4">
        <v>6218</v>
      </c>
      <c r="C390" t="s" s="4">
        <v>5827</v>
      </c>
      <c r="D390" t="s" s="4">
        <v>5828</v>
      </c>
      <c r="E390" t="s" s="4">
        <v>5828</v>
      </c>
      <c r="F390" t="s" s="4">
        <v>92</v>
      </c>
      <c r="G390" t="s" s="4">
        <v>5829</v>
      </c>
    </row>
    <row r="391" ht="45.0" customHeight="true">
      <c r="A391" t="s" s="4">
        <v>1663</v>
      </c>
      <c r="B391" t="s" s="4">
        <v>6219</v>
      </c>
      <c r="C391" t="s" s="4">
        <v>5831</v>
      </c>
      <c r="D391" t="s" s="4">
        <v>5832</v>
      </c>
      <c r="E391" t="s" s="4">
        <v>5832</v>
      </c>
      <c r="F391" t="s" s="4">
        <v>92</v>
      </c>
      <c r="G391" t="s" s="4">
        <v>5833</v>
      </c>
    </row>
    <row r="392" ht="45.0" customHeight="true">
      <c r="A392" t="s" s="4">
        <v>1666</v>
      </c>
      <c r="B392" t="s" s="4">
        <v>6220</v>
      </c>
      <c r="C392" t="s" s="4">
        <v>5827</v>
      </c>
      <c r="D392" t="s" s="4">
        <v>5828</v>
      </c>
      <c r="E392" t="s" s="4">
        <v>5828</v>
      </c>
      <c r="F392" t="s" s="4">
        <v>92</v>
      </c>
      <c r="G392" t="s" s="4">
        <v>5829</v>
      </c>
    </row>
    <row r="393" ht="45.0" customHeight="true">
      <c r="A393" t="s" s="4">
        <v>1672</v>
      </c>
      <c r="B393" t="s" s="4">
        <v>6221</v>
      </c>
      <c r="C393" t="s" s="4">
        <v>5827</v>
      </c>
      <c r="D393" t="s" s="4">
        <v>5828</v>
      </c>
      <c r="E393" t="s" s="4">
        <v>5828</v>
      </c>
      <c r="F393" t="s" s="4">
        <v>92</v>
      </c>
      <c r="G393" t="s" s="4">
        <v>5829</v>
      </c>
    </row>
    <row r="394" ht="45.0" customHeight="true">
      <c r="A394" t="s" s="4">
        <v>1675</v>
      </c>
      <c r="B394" t="s" s="4">
        <v>6222</v>
      </c>
      <c r="C394" t="s" s="4">
        <v>5831</v>
      </c>
      <c r="D394" t="s" s="4">
        <v>5832</v>
      </c>
      <c r="E394" t="s" s="4">
        <v>5832</v>
      </c>
      <c r="F394" t="s" s="4">
        <v>92</v>
      </c>
      <c r="G394" t="s" s="4">
        <v>5833</v>
      </c>
    </row>
    <row r="395" ht="45.0" customHeight="true">
      <c r="A395" t="s" s="4">
        <v>1680</v>
      </c>
      <c r="B395" t="s" s="4">
        <v>6223</v>
      </c>
      <c r="C395" t="s" s="4">
        <v>5827</v>
      </c>
      <c r="D395" t="s" s="4">
        <v>5828</v>
      </c>
      <c r="E395" t="s" s="4">
        <v>5828</v>
      </c>
      <c r="F395" t="s" s="4">
        <v>92</v>
      </c>
      <c r="G395" t="s" s="4">
        <v>5829</v>
      </c>
    </row>
    <row r="396" ht="45.0" customHeight="true">
      <c r="A396" t="s" s="4">
        <v>1683</v>
      </c>
      <c r="B396" t="s" s="4">
        <v>6224</v>
      </c>
      <c r="C396" t="s" s="4">
        <v>5827</v>
      </c>
      <c r="D396" t="s" s="4">
        <v>5828</v>
      </c>
      <c r="E396" t="s" s="4">
        <v>5828</v>
      </c>
      <c r="F396" t="s" s="4">
        <v>92</v>
      </c>
      <c r="G396" t="s" s="4">
        <v>5829</v>
      </c>
    </row>
    <row r="397" ht="45.0" customHeight="true">
      <c r="A397" t="s" s="4">
        <v>1685</v>
      </c>
      <c r="B397" t="s" s="4">
        <v>6225</v>
      </c>
      <c r="C397" t="s" s="4">
        <v>5827</v>
      </c>
      <c r="D397" t="s" s="4">
        <v>5828</v>
      </c>
      <c r="E397" t="s" s="4">
        <v>5828</v>
      </c>
      <c r="F397" t="s" s="4">
        <v>92</v>
      </c>
      <c r="G397" t="s" s="4">
        <v>5829</v>
      </c>
    </row>
    <row r="398" ht="45.0" customHeight="true">
      <c r="A398" t="s" s="4">
        <v>1688</v>
      </c>
      <c r="B398" t="s" s="4">
        <v>6226</v>
      </c>
      <c r="C398" t="s" s="4">
        <v>5827</v>
      </c>
      <c r="D398" t="s" s="4">
        <v>5828</v>
      </c>
      <c r="E398" t="s" s="4">
        <v>5828</v>
      </c>
      <c r="F398" t="s" s="4">
        <v>92</v>
      </c>
      <c r="G398" t="s" s="4">
        <v>5829</v>
      </c>
    </row>
    <row r="399" ht="45.0" customHeight="true">
      <c r="A399" t="s" s="4">
        <v>1692</v>
      </c>
      <c r="B399" t="s" s="4">
        <v>6227</v>
      </c>
      <c r="C399" t="s" s="4">
        <v>5831</v>
      </c>
      <c r="D399" t="s" s="4">
        <v>5832</v>
      </c>
      <c r="E399" t="s" s="4">
        <v>5832</v>
      </c>
      <c r="F399" t="s" s="4">
        <v>92</v>
      </c>
      <c r="G399" t="s" s="4">
        <v>5833</v>
      </c>
    </row>
    <row r="400" ht="45.0" customHeight="true">
      <c r="A400" t="s" s="4">
        <v>1695</v>
      </c>
      <c r="B400" t="s" s="4">
        <v>6228</v>
      </c>
      <c r="C400" t="s" s="4">
        <v>5831</v>
      </c>
      <c r="D400" t="s" s="4">
        <v>5832</v>
      </c>
      <c r="E400" t="s" s="4">
        <v>5832</v>
      </c>
      <c r="F400" t="s" s="4">
        <v>92</v>
      </c>
      <c r="G400" t="s" s="4">
        <v>5833</v>
      </c>
    </row>
    <row r="401" ht="45.0" customHeight="true">
      <c r="A401" t="s" s="4">
        <v>1699</v>
      </c>
      <c r="B401" t="s" s="4">
        <v>6229</v>
      </c>
      <c r="C401" t="s" s="4">
        <v>5827</v>
      </c>
      <c r="D401" t="s" s="4">
        <v>5828</v>
      </c>
      <c r="E401" t="s" s="4">
        <v>5828</v>
      </c>
      <c r="F401" t="s" s="4">
        <v>92</v>
      </c>
      <c r="G401" t="s" s="4">
        <v>5829</v>
      </c>
    </row>
    <row r="402" ht="45.0" customHeight="true">
      <c r="A402" t="s" s="4">
        <v>1702</v>
      </c>
      <c r="B402" t="s" s="4">
        <v>6230</v>
      </c>
      <c r="C402" t="s" s="4">
        <v>5827</v>
      </c>
      <c r="D402" t="s" s="4">
        <v>5828</v>
      </c>
      <c r="E402" t="s" s="4">
        <v>5828</v>
      </c>
      <c r="F402" t="s" s="4">
        <v>92</v>
      </c>
      <c r="G402" t="s" s="4">
        <v>5829</v>
      </c>
    </row>
    <row r="403" ht="45.0" customHeight="true">
      <c r="A403" t="s" s="4">
        <v>1706</v>
      </c>
      <c r="B403" t="s" s="4">
        <v>6231</v>
      </c>
      <c r="C403" t="s" s="4">
        <v>5827</v>
      </c>
      <c r="D403" t="s" s="4">
        <v>5828</v>
      </c>
      <c r="E403" t="s" s="4">
        <v>5828</v>
      </c>
      <c r="F403" t="s" s="4">
        <v>92</v>
      </c>
      <c r="G403" t="s" s="4">
        <v>5829</v>
      </c>
    </row>
    <row r="404" ht="45.0" customHeight="true">
      <c r="A404" t="s" s="4">
        <v>1711</v>
      </c>
      <c r="B404" t="s" s="4">
        <v>6232</v>
      </c>
      <c r="C404" t="s" s="4">
        <v>5827</v>
      </c>
      <c r="D404" t="s" s="4">
        <v>5828</v>
      </c>
      <c r="E404" t="s" s="4">
        <v>5828</v>
      </c>
      <c r="F404" t="s" s="4">
        <v>92</v>
      </c>
      <c r="G404" t="s" s="4">
        <v>5829</v>
      </c>
    </row>
    <row r="405" ht="45.0" customHeight="true">
      <c r="A405" t="s" s="4">
        <v>1714</v>
      </c>
      <c r="B405" t="s" s="4">
        <v>6233</v>
      </c>
      <c r="C405" t="s" s="4">
        <v>5831</v>
      </c>
      <c r="D405" t="s" s="4">
        <v>5832</v>
      </c>
      <c r="E405" t="s" s="4">
        <v>5832</v>
      </c>
      <c r="F405" t="s" s="4">
        <v>92</v>
      </c>
      <c r="G405" t="s" s="4">
        <v>5833</v>
      </c>
    </row>
    <row r="406" ht="45.0" customHeight="true">
      <c r="A406" t="s" s="4">
        <v>1718</v>
      </c>
      <c r="B406" t="s" s="4">
        <v>6234</v>
      </c>
      <c r="C406" t="s" s="4">
        <v>5831</v>
      </c>
      <c r="D406" t="s" s="4">
        <v>5832</v>
      </c>
      <c r="E406" t="s" s="4">
        <v>5832</v>
      </c>
      <c r="F406" t="s" s="4">
        <v>92</v>
      </c>
      <c r="G406" t="s" s="4">
        <v>5833</v>
      </c>
    </row>
    <row r="407" ht="45.0" customHeight="true">
      <c r="A407" t="s" s="4">
        <v>1721</v>
      </c>
      <c r="B407" t="s" s="4">
        <v>6235</v>
      </c>
      <c r="C407" t="s" s="4">
        <v>5831</v>
      </c>
      <c r="D407" t="s" s="4">
        <v>5832</v>
      </c>
      <c r="E407" t="s" s="4">
        <v>5832</v>
      </c>
      <c r="F407" t="s" s="4">
        <v>92</v>
      </c>
      <c r="G407" t="s" s="4">
        <v>5833</v>
      </c>
    </row>
    <row r="408" ht="45.0" customHeight="true">
      <c r="A408" t="s" s="4">
        <v>1723</v>
      </c>
      <c r="B408" t="s" s="4">
        <v>6236</v>
      </c>
      <c r="C408" t="s" s="4">
        <v>5827</v>
      </c>
      <c r="D408" t="s" s="4">
        <v>5828</v>
      </c>
      <c r="E408" t="s" s="4">
        <v>5828</v>
      </c>
      <c r="F408" t="s" s="4">
        <v>92</v>
      </c>
      <c r="G408" t="s" s="4">
        <v>5829</v>
      </c>
    </row>
    <row r="409" ht="45.0" customHeight="true">
      <c r="A409" t="s" s="4">
        <v>1726</v>
      </c>
      <c r="B409" t="s" s="4">
        <v>6237</v>
      </c>
      <c r="C409" t="s" s="4">
        <v>5827</v>
      </c>
      <c r="D409" t="s" s="4">
        <v>5828</v>
      </c>
      <c r="E409" t="s" s="4">
        <v>5828</v>
      </c>
      <c r="F409" t="s" s="4">
        <v>92</v>
      </c>
      <c r="G409" t="s" s="4">
        <v>5829</v>
      </c>
    </row>
    <row r="410" ht="45.0" customHeight="true">
      <c r="A410" t="s" s="4">
        <v>1729</v>
      </c>
      <c r="B410" t="s" s="4">
        <v>6238</v>
      </c>
      <c r="C410" t="s" s="4">
        <v>5831</v>
      </c>
      <c r="D410" t="s" s="4">
        <v>5832</v>
      </c>
      <c r="E410" t="s" s="4">
        <v>5832</v>
      </c>
      <c r="F410" t="s" s="4">
        <v>92</v>
      </c>
      <c r="G410" t="s" s="4">
        <v>5833</v>
      </c>
    </row>
    <row r="411" ht="45.0" customHeight="true">
      <c r="A411" t="s" s="4">
        <v>1733</v>
      </c>
      <c r="B411" t="s" s="4">
        <v>6239</v>
      </c>
      <c r="C411" t="s" s="4">
        <v>5831</v>
      </c>
      <c r="D411" t="s" s="4">
        <v>5832</v>
      </c>
      <c r="E411" t="s" s="4">
        <v>5832</v>
      </c>
      <c r="F411" t="s" s="4">
        <v>92</v>
      </c>
      <c r="G411" t="s" s="4">
        <v>5833</v>
      </c>
    </row>
    <row r="412" ht="45.0" customHeight="true">
      <c r="A412" t="s" s="4">
        <v>1736</v>
      </c>
      <c r="B412" t="s" s="4">
        <v>6240</v>
      </c>
      <c r="C412" t="s" s="4">
        <v>5827</v>
      </c>
      <c r="D412" t="s" s="4">
        <v>5828</v>
      </c>
      <c r="E412" t="s" s="4">
        <v>5828</v>
      </c>
      <c r="F412" t="s" s="4">
        <v>92</v>
      </c>
      <c r="G412" t="s" s="4">
        <v>5829</v>
      </c>
    </row>
    <row r="413" ht="45.0" customHeight="true">
      <c r="A413" t="s" s="4">
        <v>1738</v>
      </c>
      <c r="B413" t="s" s="4">
        <v>6241</v>
      </c>
      <c r="C413" t="s" s="4">
        <v>5827</v>
      </c>
      <c r="D413" t="s" s="4">
        <v>5828</v>
      </c>
      <c r="E413" t="s" s="4">
        <v>5828</v>
      </c>
      <c r="F413" t="s" s="4">
        <v>92</v>
      </c>
      <c r="G413" t="s" s="4">
        <v>5829</v>
      </c>
    </row>
    <row r="414" ht="45.0" customHeight="true">
      <c r="A414" t="s" s="4">
        <v>1742</v>
      </c>
      <c r="B414" t="s" s="4">
        <v>6242</v>
      </c>
      <c r="C414" t="s" s="4">
        <v>5827</v>
      </c>
      <c r="D414" t="s" s="4">
        <v>5828</v>
      </c>
      <c r="E414" t="s" s="4">
        <v>5828</v>
      </c>
      <c r="F414" t="s" s="4">
        <v>92</v>
      </c>
      <c r="G414" t="s" s="4">
        <v>5829</v>
      </c>
    </row>
    <row r="415" ht="45.0" customHeight="true">
      <c r="A415" t="s" s="4">
        <v>1745</v>
      </c>
      <c r="B415" t="s" s="4">
        <v>6243</v>
      </c>
      <c r="C415" t="s" s="4">
        <v>5827</v>
      </c>
      <c r="D415" t="s" s="4">
        <v>5828</v>
      </c>
      <c r="E415" t="s" s="4">
        <v>5828</v>
      </c>
      <c r="F415" t="s" s="4">
        <v>92</v>
      </c>
      <c r="G415" t="s" s="4">
        <v>5829</v>
      </c>
    </row>
    <row r="416" ht="45.0" customHeight="true">
      <c r="A416" t="s" s="4">
        <v>1749</v>
      </c>
      <c r="B416" t="s" s="4">
        <v>6244</v>
      </c>
      <c r="C416" t="s" s="4">
        <v>5831</v>
      </c>
      <c r="D416" t="s" s="4">
        <v>5832</v>
      </c>
      <c r="E416" t="s" s="4">
        <v>5832</v>
      </c>
      <c r="F416" t="s" s="4">
        <v>92</v>
      </c>
      <c r="G416" t="s" s="4">
        <v>5833</v>
      </c>
    </row>
    <row r="417" ht="45.0" customHeight="true">
      <c r="A417" t="s" s="4">
        <v>1752</v>
      </c>
      <c r="B417" t="s" s="4">
        <v>6245</v>
      </c>
      <c r="C417" t="s" s="4">
        <v>5827</v>
      </c>
      <c r="D417" t="s" s="4">
        <v>5828</v>
      </c>
      <c r="E417" t="s" s="4">
        <v>5828</v>
      </c>
      <c r="F417" t="s" s="4">
        <v>92</v>
      </c>
      <c r="G417" t="s" s="4">
        <v>5829</v>
      </c>
    </row>
    <row r="418" ht="45.0" customHeight="true">
      <c r="A418" t="s" s="4">
        <v>1755</v>
      </c>
      <c r="B418" t="s" s="4">
        <v>6246</v>
      </c>
      <c r="C418" t="s" s="4">
        <v>5831</v>
      </c>
      <c r="D418" t="s" s="4">
        <v>5832</v>
      </c>
      <c r="E418" t="s" s="4">
        <v>5832</v>
      </c>
      <c r="F418" t="s" s="4">
        <v>92</v>
      </c>
      <c r="G418" t="s" s="4">
        <v>5833</v>
      </c>
    </row>
    <row r="419" ht="45.0" customHeight="true">
      <c r="A419" t="s" s="4">
        <v>1758</v>
      </c>
      <c r="B419" t="s" s="4">
        <v>6247</v>
      </c>
      <c r="C419" t="s" s="4">
        <v>5827</v>
      </c>
      <c r="D419" t="s" s="4">
        <v>5828</v>
      </c>
      <c r="E419" t="s" s="4">
        <v>5828</v>
      </c>
      <c r="F419" t="s" s="4">
        <v>92</v>
      </c>
      <c r="G419" t="s" s="4">
        <v>5829</v>
      </c>
    </row>
    <row r="420" ht="45.0" customHeight="true">
      <c r="A420" t="s" s="4">
        <v>1761</v>
      </c>
      <c r="B420" t="s" s="4">
        <v>6248</v>
      </c>
      <c r="C420" t="s" s="4">
        <v>5831</v>
      </c>
      <c r="D420" t="s" s="4">
        <v>5832</v>
      </c>
      <c r="E420" t="s" s="4">
        <v>5832</v>
      </c>
      <c r="F420" t="s" s="4">
        <v>92</v>
      </c>
      <c r="G420" t="s" s="4">
        <v>5833</v>
      </c>
    </row>
    <row r="421" ht="45.0" customHeight="true">
      <c r="A421" t="s" s="4">
        <v>1765</v>
      </c>
      <c r="B421" t="s" s="4">
        <v>6249</v>
      </c>
      <c r="C421" t="s" s="4">
        <v>5831</v>
      </c>
      <c r="D421" t="s" s="4">
        <v>5832</v>
      </c>
      <c r="E421" t="s" s="4">
        <v>5832</v>
      </c>
      <c r="F421" t="s" s="4">
        <v>92</v>
      </c>
      <c r="G421" t="s" s="4">
        <v>5833</v>
      </c>
    </row>
    <row r="422" ht="45.0" customHeight="true">
      <c r="A422" t="s" s="4">
        <v>1768</v>
      </c>
      <c r="B422" t="s" s="4">
        <v>6250</v>
      </c>
      <c r="C422" t="s" s="4">
        <v>5827</v>
      </c>
      <c r="D422" t="s" s="4">
        <v>5828</v>
      </c>
      <c r="E422" t="s" s="4">
        <v>5828</v>
      </c>
      <c r="F422" t="s" s="4">
        <v>92</v>
      </c>
      <c r="G422" t="s" s="4">
        <v>5829</v>
      </c>
    </row>
    <row r="423" ht="45.0" customHeight="true">
      <c r="A423" t="s" s="4">
        <v>1771</v>
      </c>
      <c r="B423" t="s" s="4">
        <v>6251</v>
      </c>
      <c r="C423" t="s" s="4">
        <v>5827</v>
      </c>
      <c r="D423" t="s" s="4">
        <v>5828</v>
      </c>
      <c r="E423" t="s" s="4">
        <v>5828</v>
      </c>
      <c r="F423" t="s" s="4">
        <v>92</v>
      </c>
      <c r="G423" t="s" s="4">
        <v>5829</v>
      </c>
    </row>
    <row r="424" ht="45.0" customHeight="true">
      <c r="A424" t="s" s="4">
        <v>1775</v>
      </c>
      <c r="B424" t="s" s="4">
        <v>6252</v>
      </c>
      <c r="C424" t="s" s="4">
        <v>5831</v>
      </c>
      <c r="D424" t="s" s="4">
        <v>5832</v>
      </c>
      <c r="E424" t="s" s="4">
        <v>5832</v>
      </c>
      <c r="F424" t="s" s="4">
        <v>92</v>
      </c>
      <c r="G424" t="s" s="4">
        <v>5833</v>
      </c>
    </row>
    <row r="425" ht="45.0" customHeight="true">
      <c r="A425" t="s" s="4">
        <v>1778</v>
      </c>
      <c r="B425" t="s" s="4">
        <v>6253</v>
      </c>
      <c r="C425" t="s" s="4">
        <v>5831</v>
      </c>
      <c r="D425" t="s" s="4">
        <v>5832</v>
      </c>
      <c r="E425" t="s" s="4">
        <v>5832</v>
      </c>
      <c r="F425" t="s" s="4">
        <v>92</v>
      </c>
      <c r="G425" t="s" s="4">
        <v>5833</v>
      </c>
    </row>
    <row r="426" ht="45.0" customHeight="true">
      <c r="A426" t="s" s="4">
        <v>1781</v>
      </c>
      <c r="B426" t="s" s="4">
        <v>6254</v>
      </c>
      <c r="C426" t="s" s="4">
        <v>5831</v>
      </c>
      <c r="D426" t="s" s="4">
        <v>5832</v>
      </c>
      <c r="E426" t="s" s="4">
        <v>5832</v>
      </c>
      <c r="F426" t="s" s="4">
        <v>92</v>
      </c>
      <c r="G426" t="s" s="4">
        <v>5833</v>
      </c>
    </row>
    <row r="427" ht="45.0" customHeight="true">
      <c r="A427" t="s" s="4">
        <v>1785</v>
      </c>
      <c r="B427" t="s" s="4">
        <v>6255</v>
      </c>
      <c r="C427" t="s" s="4">
        <v>5827</v>
      </c>
      <c r="D427" t="s" s="4">
        <v>5828</v>
      </c>
      <c r="E427" t="s" s="4">
        <v>5828</v>
      </c>
      <c r="F427" t="s" s="4">
        <v>92</v>
      </c>
      <c r="G427" t="s" s="4">
        <v>5829</v>
      </c>
    </row>
    <row r="428" ht="45.0" customHeight="true">
      <c r="A428" t="s" s="4">
        <v>1788</v>
      </c>
      <c r="B428" t="s" s="4">
        <v>6256</v>
      </c>
      <c r="C428" t="s" s="4">
        <v>5831</v>
      </c>
      <c r="D428" t="s" s="4">
        <v>5832</v>
      </c>
      <c r="E428" t="s" s="4">
        <v>5832</v>
      </c>
      <c r="F428" t="s" s="4">
        <v>92</v>
      </c>
      <c r="G428" t="s" s="4">
        <v>5833</v>
      </c>
    </row>
    <row r="429" ht="45.0" customHeight="true">
      <c r="A429" t="s" s="4">
        <v>1791</v>
      </c>
      <c r="B429" t="s" s="4">
        <v>6257</v>
      </c>
      <c r="C429" t="s" s="4">
        <v>5831</v>
      </c>
      <c r="D429" t="s" s="4">
        <v>5832</v>
      </c>
      <c r="E429" t="s" s="4">
        <v>5832</v>
      </c>
      <c r="F429" t="s" s="4">
        <v>92</v>
      </c>
      <c r="G429" t="s" s="4">
        <v>5833</v>
      </c>
    </row>
    <row r="430" ht="45.0" customHeight="true">
      <c r="A430" t="s" s="4">
        <v>1797</v>
      </c>
      <c r="B430" t="s" s="4">
        <v>6258</v>
      </c>
      <c r="C430" t="s" s="4">
        <v>5831</v>
      </c>
      <c r="D430" t="s" s="4">
        <v>5832</v>
      </c>
      <c r="E430" t="s" s="4">
        <v>5832</v>
      </c>
      <c r="F430" t="s" s="4">
        <v>92</v>
      </c>
      <c r="G430" t="s" s="4">
        <v>5833</v>
      </c>
    </row>
    <row r="431" ht="45.0" customHeight="true">
      <c r="A431" t="s" s="4">
        <v>1800</v>
      </c>
      <c r="B431" t="s" s="4">
        <v>6259</v>
      </c>
      <c r="C431" t="s" s="4">
        <v>5827</v>
      </c>
      <c r="D431" t="s" s="4">
        <v>5828</v>
      </c>
      <c r="E431" t="s" s="4">
        <v>5828</v>
      </c>
      <c r="F431" t="s" s="4">
        <v>92</v>
      </c>
      <c r="G431" t="s" s="4">
        <v>5829</v>
      </c>
    </row>
    <row r="432" ht="45.0" customHeight="true">
      <c r="A432" t="s" s="4">
        <v>1805</v>
      </c>
      <c r="B432" t="s" s="4">
        <v>6260</v>
      </c>
      <c r="C432" t="s" s="4">
        <v>5831</v>
      </c>
      <c r="D432" t="s" s="4">
        <v>5832</v>
      </c>
      <c r="E432" t="s" s="4">
        <v>5832</v>
      </c>
      <c r="F432" t="s" s="4">
        <v>92</v>
      </c>
      <c r="G432" t="s" s="4">
        <v>5833</v>
      </c>
    </row>
    <row r="433" ht="45.0" customHeight="true">
      <c r="A433" t="s" s="4">
        <v>1808</v>
      </c>
      <c r="B433" t="s" s="4">
        <v>6261</v>
      </c>
      <c r="C433" t="s" s="4">
        <v>5831</v>
      </c>
      <c r="D433" t="s" s="4">
        <v>5832</v>
      </c>
      <c r="E433" t="s" s="4">
        <v>5832</v>
      </c>
      <c r="F433" t="s" s="4">
        <v>92</v>
      </c>
      <c r="G433" t="s" s="4">
        <v>5833</v>
      </c>
    </row>
    <row r="434" ht="45.0" customHeight="true">
      <c r="A434" t="s" s="4">
        <v>1812</v>
      </c>
      <c r="B434" t="s" s="4">
        <v>6262</v>
      </c>
      <c r="C434" t="s" s="4">
        <v>5827</v>
      </c>
      <c r="D434" t="s" s="4">
        <v>5828</v>
      </c>
      <c r="E434" t="s" s="4">
        <v>5828</v>
      </c>
      <c r="F434" t="s" s="4">
        <v>92</v>
      </c>
      <c r="G434" t="s" s="4">
        <v>5829</v>
      </c>
    </row>
    <row r="435" ht="45.0" customHeight="true">
      <c r="A435" t="s" s="4">
        <v>1815</v>
      </c>
      <c r="B435" t="s" s="4">
        <v>6263</v>
      </c>
      <c r="C435" t="s" s="4">
        <v>5831</v>
      </c>
      <c r="D435" t="s" s="4">
        <v>5832</v>
      </c>
      <c r="E435" t="s" s="4">
        <v>5832</v>
      </c>
      <c r="F435" t="s" s="4">
        <v>92</v>
      </c>
      <c r="G435" t="s" s="4">
        <v>5833</v>
      </c>
    </row>
    <row r="436" ht="45.0" customHeight="true">
      <c r="A436" t="s" s="4">
        <v>1818</v>
      </c>
      <c r="B436" t="s" s="4">
        <v>6264</v>
      </c>
      <c r="C436" t="s" s="4">
        <v>5827</v>
      </c>
      <c r="D436" t="s" s="4">
        <v>5828</v>
      </c>
      <c r="E436" t="s" s="4">
        <v>5828</v>
      </c>
      <c r="F436" t="s" s="4">
        <v>92</v>
      </c>
      <c r="G436" t="s" s="4">
        <v>5829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7.121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6265</v>
      </c>
      <c r="D2" t="s">
        <v>6266</v>
      </c>
      <c r="E2" t="s">
        <v>6267</v>
      </c>
      <c r="F2" t="s">
        <v>6268</v>
      </c>
      <c r="G2" t="s">
        <v>6269</v>
      </c>
    </row>
    <row r="3">
      <c r="A3" t="s" s="1">
        <v>1834</v>
      </c>
      <c r="B3" s="1"/>
      <c r="C3" t="s" s="1">
        <v>6270</v>
      </c>
      <c r="D3" t="s" s="1">
        <v>6271</v>
      </c>
      <c r="E3" t="s" s="1">
        <v>6272</v>
      </c>
      <c r="F3" t="s" s="1">
        <v>6273</v>
      </c>
      <c r="G3" t="s" s="1">
        <v>6274</v>
      </c>
    </row>
    <row r="4" ht="45.0" customHeight="true">
      <c r="A4" t="s" s="4">
        <v>94</v>
      </c>
      <c r="B4" t="s" s="4">
        <v>6275</v>
      </c>
      <c r="C4" t="s" s="4">
        <v>1841</v>
      </c>
      <c r="D4" t="s" s="4">
        <v>1842</v>
      </c>
      <c r="E4" t="s" s="4">
        <v>1842</v>
      </c>
      <c r="F4" t="s" s="4">
        <v>1841</v>
      </c>
      <c r="G4" t="s" s="4">
        <v>1841</v>
      </c>
    </row>
    <row r="5" ht="45.0" customHeight="true">
      <c r="A5" t="s" s="4">
        <v>107</v>
      </c>
      <c r="B5" t="s" s="4">
        <v>6276</v>
      </c>
      <c r="C5" t="s" s="4">
        <v>1841</v>
      </c>
      <c r="D5" t="s" s="4">
        <v>1842</v>
      </c>
      <c r="E5" t="s" s="4">
        <v>1842</v>
      </c>
      <c r="F5" t="s" s="4">
        <v>1841</v>
      </c>
      <c r="G5" t="s" s="4">
        <v>1841</v>
      </c>
    </row>
    <row r="6" ht="45.0" customHeight="true">
      <c r="A6" t="s" s="4">
        <v>116</v>
      </c>
      <c r="B6" t="s" s="4">
        <v>6277</v>
      </c>
      <c r="C6" t="s" s="4">
        <v>1841</v>
      </c>
      <c r="D6" t="s" s="4">
        <v>1842</v>
      </c>
      <c r="E6" t="s" s="4">
        <v>1842</v>
      </c>
      <c r="F6" t="s" s="4">
        <v>1841</v>
      </c>
      <c r="G6" t="s" s="4">
        <v>1841</v>
      </c>
    </row>
    <row r="7" ht="45.0" customHeight="true">
      <c r="A7" t="s" s="4">
        <v>125</v>
      </c>
      <c r="B7" t="s" s="4">
        <v>6278</v>
      </c>
      <c r="C7" t="s" s="4">
        <v>1841</v>
      </c>
      <c r="D7" t="s" s="4">
        <v>1842</v>
      </c>
      <c r="E7" t="s" s="4">
        <v>1842</v>
      </c>
      <c r="F7" t="s" s="4">
        <v>1841</v>
      </c>
      <c r="G7" t="s" s="4">
        <v>1841</v>
      </c>
    </row>
    <row r="8" ht="45.0" customHeight="true">
      <c r="A8" t="s" s="4">
        <v>130</v>
      </c>
      <c r="B8" t="s" s="4">
        <v>6279</v>
      </c>
      <c r="C8" t="s" s="4">
        <v>1841</v>
      </c>
      <c r="D8" t="s" s="4">
        <v>1842</v>
      </c>
      <c r="E8" t="s" s="4">
        <v>1842</v>
      </c>
      <c r="F8" t="s" s="4">
        <v>1841</v>
      </c>
      <c r="G8" t="s" s="4">
        <v>1841</v>
      </c>
    </row>
    <row r="9" ht="45.0" customHeight="true">
      <c r="A9" t="s" s="4">
        <v>140</v>
      </c>
      <c r="B9" t="s" s="4">
        <v>6280</v>
      </c>
      <c r="C9" t="s" s="4">
        <v>1841</v>
      </c>
      <c r="D9" t="s" s="4">
        <v>1842</v>
      </c>
      <c r="E9" t="s" s="4">
        <v>1842</v>
      </c>
      <c r="F9" t="s" s="4">
        <v>1841</v>
      </c>
      <c r="G9" t="s" s="4">
        <v>1841</v>
      </c>
    </row>
    <row r="10" ht="45.0" customHeight="true">
      <c r="A10" t="s" s="4">
        <v>146</v>
      </c>
      <c r="B10" t="s" s="4">
        <v>6281</v>
      </c>
      <c r="C10" t="s" s="4">
        <v>1841</v>
      </c>
      <c r="D10" t="s" s="4">
        <v>1842</v>
      </c>
      <c r="E10" t="s" s="4">
        <v>1842</v>
      </c>
      <c r="F10" t="s" s="4">
        <v>1841</v>
      </c>
      <c r="G10" t="s" s="4">
        <v>1841</v>
      </c>
    </row>
    <row r="11" ht="45.0" customHeight="true">
      <c r="A11" t="s" s="4">
        <v>151</v>
      </c>
      <c r="B11" t="s" s="4">
        <v>6282</v>
      </c>
      <c r="C11" t="s" s="4">
        <v>1841</v>
      </c>
      <c r="D11" t="s" s="4">
        <v>1842</v>
      </c>
      <c r="E11" t="s" s="4">
        <v>1842</v>
      </c>
      <c r="F11" t="s" s="4">
        <v>1841</v>
      </c>
      <c r="G11" t="s" s="4">
        <v>1841</v>
      </c>
    </row>
    <row r="12" ht="45.0" customHeight="true">
      <c r="A12" t="s" s="4">
        <v>156</v>
      </c>
      <c r="B12" t="s" s="4">
        <v>6283</v>
      </c>
      <c r="C12" t="s" s="4">
        <v>1841</v>
      </c>
      <c r="D12" t="s" s="4">
        <v>1842</v>
      </c>
      <c r="E12" t="s" s="4">
        <v>1842</v>
      </c>
      <c r="F12" t="s" s="4">
        <v>1841</v>
      </c>
      <c r="G12" t="s" s="4">
        <v>1841</v>
      </c>
    </row>
    <row r="13" ht="45.0" customHeight="true">
      <c r="A13" t="s" s="4">
        <v>166</v>
      </c>
      <c r="B13" t="s" s="4">
        <v>6284</v>
      </c>
      <c r="C13" t="s" s="4">
        <v>1841</v>
      </c>
      <c r="D13" t="s" s="4">
        <v>1842</v>
      </c>
      <c r="E13" t="s" s="4">
        <v>1842</v>
      </c>
      <c r="F13" t="s" s="4">
        <v>1841</v>
      </c>
      <c r="G13" t="s" s="4">
        <v>1841</v>
      </c>
    </row>
    <row r="14" ht="45.0" customHeight="true">
      <c r="A14" t="s" s="4">
        <v>171</v>
      </c>
      <c r="B14" t="s" s="4">
        <v>6285</v>
      </c>
      <c r="C14" t="s" s="4">
        <v>1841</v>
      </c>
      <c r="D14" t="s" s="4">
        <v>1842</v>
      </c>
      <c r="E14" t="s" s="4">
        <v>1842</v>
      </c>
      <c r="F14" t="s" s="4">
        <v>1841</v>
      </c>
      <c r="G14" t="s" s="4">
        <v>1841</v>
      </c>
    </row>
    <row r="15" ht="45.0" customHeight="true">
      <c r="A15" t="s" s="4">
        <v>180</v>
      </c>
      <c r="B15" t="s" s="4">
        <v>6286</v>
      </c>
      <c r="C15" t="s" s="4">
        <v>1841</v>
      </c>
      <c r="D15" t="s" s="4">
        <v>1842</v>
      </c>
      <c r="E15" t="s" s="4">
        <v>1842</v>
      </c>
      <c r="F15" t="s" s="4">
        <v>1841</v>
      </c>
      <c r="G15" t="s" s="4">
        <v>1841</v>
      </c>
    </row>
    <row r="16" ht="45.0" customHeight="true">
      <c r="A16" t="s" s="4">
        <v>187</v>
      </c>
      <c r="B16" t="s" s="4">
        <v>6287</v>
      </c>
      <c r="C16" t="s" s="4">
        <v>1841</v>
      </c>
      <c r="D16" t="s" s="4">
        <v>1842</v>
      </c>
      <c r="E16" t="s" s="4">
        <v>1842</v>
      </c>
      <c r="F16" t="s" s="4">
        <v>1841</v>
      </c>
      <c r="G16" t="s" s="4">
        <v>1841</v>
      </c>
    </row>
    <row r="17" ht="45.0" customHeight="true">
      <c r="A17" t="s" s="4">
        <v>197</v>
      </c>
      <c r="B17" t="s" s="4">
        <v>6288</v>
      </c>
      <c r="C17" t="s" s="4">
        <v>1841</v>
      </c>
      <c r="D17" t="s" s="4">
        <v>1842</v>
      </c>
      <c r="E17" t="s" s="4">
        <v>1842</v>
      </c>
      <c r="F17" t="s" s="4">
        <v>1841</v>
      </c>
      <c r="G17" t="s" s="4">
        <v>1841</v>
      </c>
    </row>
    <row r="18" ht="45.0" customHeight="true">
      <c r="A18" t="s" s="4">
        <v>200</v>
      </c>
      <c r="B18" t="s" s="4">
        <v>6289</v>
      </c>
      <c r="C18" t="s" s="4">
        <v>1841</v>
      </c>
      <c r="D18" t="s" s="4">
        <v>1842</v>
      </c>
      <c r="E18" t="s" s="4">
        <v>1842</v>
      </c>
      <c r="F18" t="s" s="4">
        <v>1841</v>
      </c>
      <c r="G18" t="s" s="4">
        <v>1841</v>
      </c>
    </row>
    <row r="19" ht="45.0" customHeight="true">
      <c r="A19" t="s" s="4">
        <v>204</v>
      </c>
      <c r="B19" t="s" s="4">
        <v>6290</v>
      </c>
      <c r="C19" t="s" s="4">
        <v>1841</v>
      </c>
      <c r="D19" t="s" s="4">
        <v>1842</v>
      </c>
      <c r="E19" t="s" s="4">
        <v>1842</v>
      </c>
      <c r="F19" t="s" s="4">
        <v>1841</v>
      </c>
      <c r="G19" t="s" s="4">
        <v>1841</v>
      </c>
    </row>
    <row r="20" ht="45.0" customHeight="true">
      <c r="A20" t="s" s="4">
        <v>208</v>
      </c>
      <c r="B20" t="s" s="4">
        <v>6291</v>
      </c>
      <c r="C20" t="s" s="4">
        <v>1841</v>
      </c>
      <c r="D20" t="s" s="4">
        <v>1842</v>
      </c>
      <c r="E20" t="s" s="4">
        <v>1842</v>
      </c>
      <c r="F20" t="s" s="4">
        <v>1841</v>
      </c>
      <c r="G20" t="s" s="4">
        <v>1841</v>
      </c>
    </row>
    <row r="21" ht="45.0" customHeight="true">
      <c r="A21" t="s" s="4">
        <v>213</v>
      </c>
      <c r="B21" t="s" s="4">
        <v>6292</v>
      </c>
      <c r="C21" t="s" s="4">
        <v>1841</v>
      </c>
      <c r="D21" t="s" s="4">
        <v>1842</v>
      </c>
      <c r="E21" t="s" s="4">
        <v>1842</v>
      </c>
      <c r="F21" t="s" s="4">
        <v>1841</v>
      </c>
      <c r="G21" t="s" s="4">
        <v>1841</v>
      </c>
    </row>
    <row r="22" ht="45.0" customHeight="true">
      <c r="A22" t="s" s="4">
        <v>217</v>
      </c>
      <c r="B22" t="s" s="4">
        <v>6293</v>
      </c>
      <c r="C22" t="s" s="4">
        <v>1841</v>
      </c>
      <c r="D22" t="s" s="4">
        <v>1842</v>
      </c>
      <c r="E22" t="s" s="4">
        <v>1842</v>
      </c>
      <c r="F22" t="s" s="4">
        <v>1841</v>
      </c>
      <c r="G22" t="s" s="4">
        <v>1841</v>
      </c>
    </row>
    <row r="23" ht="45.0" customHeight="true">
      <c r="A23" t="s" s="4">
        <v>222</v>
      </c>
      <c r="B23" t="s" s="4">
        <v>6294</v>
      </c>
      <c r="C23" t="s" s="4">
        <v>1841</v>
      </c>
      <c r="D23" t="s" s="4">
        <v>1842</v>
      </c>
      <c r="E23" t="s" s="4">
        <v>1842</v>
      </c>
      <c r="F23" t="s" s="4">
        <v>1841</v>
      </c>
      <c r="G23" t="s" s="4">
        <v>1841</v>
      </c>
    </row>
    <row r="24" ht="45.0" customHeight="true">
      <c r="A24" t="s" s="4">
        <v>231</v>
      </c>
      <c r="B24" t="s" s="4">
        <v>6295</v>
      </c>
      <c r="C24" t="s" s="4">
        <v>1841</v>
      </c>
      <c r="D24" t="s" s="4">
        <v>1842</v>
      </c>
      <c r="E24" t="s" s="4">
        <v>1842</v>
      </c>
      <c r="F24" t="s" s="4">
        <v>1841</v>
      </c>
      <c r="G24" t="s" s="4">
        <v>1841</v>
      </c>
    </row>
    <row r="25" ht="45.0" customHeight="true">
      <c r="A25" t="s" s="4">
        <v>236</v>
      </c>
      <c r="B25" t="s" s="4">
        <v>6296</v>
      </c>
      <c r="C25" t="s" s="4">
        <v>1841</v>
      </c>
      <c r="D25" t="s" s="4">
        <v>1842</v>
      </c>
      <c r="E25" t="s" s="4">
        <v>1842</v>
      </c>
      <c r="F25" t="s" s="4">
        <v>1841</v>
      </c>
      <c r="G25" t="s" s="4">
        <v>1841</v>
      </c>
    </row>
    <row r="26" ht="45.0" customHeight="true">
      <c r="A26" t="s" s="4">
        <v>245</v>
      </c>
      <c r="B26" t="s" s="4">
        <v>6297</v>
      </c>
      <c r="C26" t="s" s="4">
        <v>1841</v>
      </c>
      <c r="D26" t="s" s="4">
        <v>1842</v>
      </c>
      <c r="E26" t="s" s="4">
        <v>1842</v>
      </c>
      <c r="F26" t="s" s="4">
        <v>1841</v>
      </c>
      <c r="G26" t="s" s="4">
        <v>1841</v>
      </c>
    </row>
    <row r="27" ht="45.0" customHeight="true">
      <c r="A27" t="s" s="4">
        <v>249</v>
      </c>
      <c r="B27" t="s" s="4">
        <v>6298</v>
      </c>
      <c r="C27" t="s" s="4">
        <v>1841</v>
      </c>
      <c r="D27" t="s" s="4">
        <v>1842</v>
      </c>
      <c r="E27" t="s" s="4">
        <v>1842</v>
      </c>
      <c r="F27" t="s" s="4">
        <v>1841</v>
      </c>
      <c r="G27" t="s" s="4">
        <v>1841</v>
      </c>
    </row>
    <row r="28" ht="45.0" customHeight="true">
      <c r="A28" t="s" s="4">
        <v>252</v>
      </c>
      <c r="B28" t="s" s="4">
        <v>6299</v>
      </c>
      <c r="C28" t="s" s="4">
        <v>1841</v>
      </c>
      <c r="D28" t="s" s="4">
        <v>1842</v>
      </c>
      <c r="E28" t="s" s="4">
        <v>1842</v>
      </c>
      <c r="F28" t="s" s="4">
        <v>1841</v>
      </c>
      <c r="G28" t="s" s="4">
        <v>1841</v>
      </c>
    </row>
    <row r="29" ht="45.0" customHeight="true">
      <c r="A29" t="s" s="4">
        <v>257</v>
      </c>
      <c r="B29" t="s" s="4">
        <v>6300</v>
      </c>
      <c r="C29" t="s" s="4">
        <v>1841</v>
      </c>
      <c r="D29" t="s" s="4">
        <v>1842</v>
      </c>
      <c r="E29" t="s" s="4">
        <v>1842</v>
      </c>
      <c r="F29" t="s" s="4">
        <v>1841</v>
      </c>
      <c r="G29" t="s" s="4">
        <v>1841</v>
      </c>
    </row>
    <row r="30" ht="45.0" customHeight="true">
      <c r="A30" t="s" s="4">
        <v>260</v>
      </c>
      <c r="B30" t="s" s="4">
        <v>6301</v>
      </c>
      <c r="C30" t="s" s="4">
        <v>1841</v>
      </c>
      <c r="D30" t="s" s="4">
        <v>1842</v>
      </c>
      <c r="E30" t="s" s="4">
        <v>1842</v>
      </c>
      <c r="F30" t="s" s="4">
        <v>1841</v>
      </c>
      <c r="G30" t="s" s="4">
        <v>1841</v>
      </c>
    </row>
    <row r="31" ht="45.0" customHeight="true">
      <c r="A31" t="s" s="4">
        <v>265</v>
      </c>
      <c r="B31" t="s" s="4">
        <v>6302</v>
      </c>
      <c r="C31" t="s" s="4">
        <v>1841</v>
      </c>
      <c r="D31" t="s" s="4">
        <v>1842</v>
      </c>
      <c r="E31" t="s" s="4">
        <v>1842</v>
      </c>
      <c r="F31" t="s" s="4">
        <v>1841</v>
      </c>
      <c r="G31" t="s" s="4">
        <v>1841</v>
      </c>
    </row>
    <row r="32" ht="45.0" customHeight="true">
      <c r="A32" t="s" s="4">
        <v>274</v>
      </c>
      <c r="B32" t="s" s="4">
        <v>6303</v>
      </c>
      <c r="C32" t="s" s="4">
        <v>1841</v>
      </c>
      <c r="D32" t="s" s="4">
        <v>1842</v>
      </c>
      <c r="E32" t="s" s="4">
        <v>1842</v>
      </c>
      <c r="F32" t="s" s="4">
        <v>1841</v>
      </c>
      <c r="G32" t="s" s="4">
        <v>1841</v>
      </c>
    </row>
    <row r="33" ht="45.0" customHeight="true">
      <c r="A33" t="s" s="4">
        <v>280</v>
      </c>
      <c r="B33" t="s" s="4">
        <v>6304</v>
      </c>
      <c r="C33" t="s" s="4">
        <v>1841</v>
      </c>
      <c r="D33" t="s" s="4">
        <v>1842</v>
      </c>
      <c r="E33" t="s" s="4">
        <v>1842</v>
      </c>
      <c r="F33" t="s" s="4">
        <v>1841</v>
      </c>
      <c r="G33" t="s" s="4">
        <v>1841</v>
      </c>
    </row>
    <row r="34" ht="45.0" customHeight="true">
      <c r="A34" t="s" s="4">
        <v>289</v>
      </c>
      <c r="B34" t="s" s="4">
        <v>6305</v>
      </c>
      <c r="C34" t="s" s="4">
        <v>1841</v>
      </c>
      <c r="D34" t="s" s="4">
        <v>1842</v>
      </c>
      <c r="E34" t="s" s="4">
        <v>1842</v>
      </c>
      <c r="F34" t="s" s="4">
        <v>1841</v>
      </c>
      <c r="G34" t="s" s="4">
        <v>1841</v>
      </c>
    </row>
    <row r="35" ht="45.0" customHeight="true">
      <c r="A35" t="s" s="4">
        <v>293</v>
      </c>
      <c r="B35" t="s" s="4">
        <v>6306</v>
      </c>
      <c r="C35" t="s" s="4">
        <v>1841</v>
      </c>
      <c r="D35" t="s" s="4">
        <v>1842</v>
      </c>
      <c r="E35" t="s" s="4">
        <v>1842</v>
      </c>
      <c r="F35" t="s" s="4">
        <v>1841</v>
      </c>
      <c r="G35" t="s" s="4">
        <v>1841</v>
      </c>
    </row>
    <row r="36" ht="45.0" customHeight="true">
      <c r="A36" t="s" s="4">
        <v>298</v>
      </c>
      <c r="B36" t="s" s="4">
        <v>6307</v>
      </c>
      <c r="C36" t="s" s="4">
        <v>1841</v>
      </c>
      <c r="D36" t="s" s="4">
        <v>1842</v>
      </c>
      <c r="E36" t="s" s="4">
        <v>1842</v>
      </c>
      <c r="F36" t="s" s="4">
        <v>1841</v>
      </c>
      <c r="G36" t="s" s="4">
        <v>1841</v>
      </c>
    </row>
    <row r="37" ht="45.0" customHeight="true">
      <c r="A37" t="s" s="4">
        <v>302</v>
      </c>
      <c r="B37" t="s" s="4">
        <v>6308</v>
      </c>
      <c r="C37" t="s" s="4">
        <v>1841</v>
      </c>
      <c r="D37" t="s" s="4">
        <v>1842</v>
      </c>
      <c r="E37" t="s" s="4">
        <v>1842</v>
      </c>
      <c r="F37" t="s" s="4">
        <v>1841</v>
      </c>
      <c r="G37" t="s" s="4">
        <v>1841</v>
      </c>
    </row>
    <row r="38" ht="45.0" customHeight="true">
      <c r="A38" t="s" s="4">
        <v>306</v>
      </c>
      <c r="B38" t="s" s="4">
        <v>6309</v>
      </c>
      <c r="C38" t="s" s="4">
        <v>1841</v>
      </c>
      <c r="D38" t="s" s="4">
        <v>1842</v>
      </c>
      <c r="E38" t="s" s="4">
        <v>1842</v>
      </c>
      <c r="F38" t="s" s="4">
        <v>1841</v>
      </c>
      <c r="G38" t="s" s="4">
        <v>1841</v>
      </c>
    </row>
    <row r="39" ht="45.0" customHeight="true">
      <c r="A39" t="s" s="4">
        <v>310</v>
      </c>
      <c r="B39" t="s" s="4">
        <v>6310</v>
      </c>
      <c r="C39" t="s" s="4">
        <v>1841</v>
      </c>
      <c r="D39" t="s" s="4">
        <v>1842</v>
      </c>
      <c r="E39" t="s" s="4">
        <v>1842</v>
      </c>
      <c r="F39" t="s" s="4">
        <v>1841</v>
      </c>
      <c r="G39" t="s" s="4">
        <v>1841</v>
      </c>
    </row>
    <row r="40" ht="45.0" customHeight="true">
      <c r="A40" t="s" s="4">
        <v>314</v>
      </c>
      <c r="B40" t="s" s="4">
        <v>6311</v>
      </c>
      <c r="C40" t="s" s="4">
        <v>1841</v>
      </c>
      <c r="D40" t="s" s="4">
        <v>1842</v>
      </c>
      <c r="E40" t="s" s="4">
        <v>1842</v>
      </c>
      <c r="F40" t="s" s="4">
        <v>1841</v>
      </c>
      <c r="G40" t="s" s="4">
        <v>1841</v>
      </c>
    </row>
    <row r="41" ht="45.0" customHeight="true">
      <c r="A41" t="s" s="4">
        <v>318</v>
      </c>
      <c r="B41" t="s" s="4">
        <v>6312</v>
      </c>
      <c r="C41" t="s" s="4">
        <v>1841</v>
      </c>
      <c r="D41" t="s" s="4">
        <v>1842</v>
      </c>
      <c r="E41" t="s" s="4">
        <v>1842</v>
      </c>
      <c r="F41" t="s" s="4">
        <v>1841</v>
      </c>
      <c r="G41" t="s" s="4">
        <v>1841</v>
      </c>
    </row>
    <row r="42" ht="45.0" customHeight="true">
      <c r="A42" t="s" s="4">
        <v>323</v>
      </c>
      <c r="B42" t="s" s="4">
        <v>6313</v>
      </c>
      <c r="C42" t="s" s="4">
        <v>1841</v>
      </c>
      <c r="D42" t="s" s="4">
        <v>1842</v>
      </c>
      <c r="E42" t="s" s="4">
        <v>1842</v>
      </c>
      <c r="F42" t="s" s="4">
        <v>1841</v>
      </c>
      <c r="G42" t="s" s="4">
        <v>1841</v>
      </c>
    </row>
    <row r="43" ht="45.0" customHeight="true">
      <c r="A43" t="s" s="4">
        <v>327</v>
      </c>
      <c r="B43" t="s" s="4">
        <v>6314</v>
      </c>
      <c r="C43" t="s" s="4">
        <v>1841</v>
      </c>
      <c r="D43" t="s" s="4">
        <v>1842</v>
      </c>
      <c r="E43" t="s" s="4">
        <v>1842</v>
      </c>
      <c r="F43" t="s" s="4">
        <v>1841</v>
      </c>
      <c r="G43" t="s" s="4">
        <v>1841</v>
      </c>
    </row>
    <row r="44" ht="45.0" customHeight="true">
      <c r="A44" t="s" s="4">
        <v>330</v>
      </c>
      <c r="B44" t="s" s="4">
        <v>6315</v>
      </c>
      <c r="C44" t="s" s="4">
        <v>1841</v>
      </c>
      <c r="D44" t="s" s="4">
        <v>1842</v>
      </c>
      <c r="E44" t="s" s="4">
        <v>1842</v>
      </c>
      <c r="F44" t="s" s="4">
        <v>1841</v>
      </c>
      <c r="G44" t="s" s="4">
        <v>1841</v>
      </c>
    </row>
    <row r="45" ht="45.0" customHeight="true">
      <c r="A45" t="s" s="4">
        <v>334</v>
      </c>
      <c r="B45" t="s" s="4">
        <v>6316</v>
      </c>
      <c r="C45" t="s" s="4">
        <v>1841</v>
      </c>
      <c r="D45" t="s" s="4">
        <v>1842</v>
      </c>
      <c r="E45" t="s" s="4">
        <v>1842</v>
      </c>
      <c r="F45" t="s" s="4">
        <v>1841</v>
      </c>
      <c r="G45" t="s" s="4">
        <v>1841</v>
      </c>
    </row>
    <row r="46" ht="45.0" customHeight="true">
      <c r="A46" t="s" s="4">
        <v>337</v>
      </c>
      <c r="B46" t="s" s="4">
        <v>6317</v>
      </c>
      <c r="C46" t="s" s="4">
        <v>1841</v>
      </c>
      <c r="D46" t="s" s="4">
        <v>1842</v>
      </c>
      <c r="E46" t="s" s="4">
        <v>1842</v>
      </c>
      <c r="F46" t="s" s="4">
        <v>1841</v>
      </c>
      <c r="G46" t="s" s="4">
        <v>1841</v>
      </c>
    </row>
    <row r="47" ht="45.0" customHeight="true">
      <c r="A47" t="s" s="4">
        <v>341</v>
      </c>
      <c r="B47" t="s" s="4">
        <v>6318</v>
      </c>
      <c r="C47" t="s" s="4">
        <v>1841</v>
      </c>
      <c r="D47" t="s" s="4">
        <v>1842</v>
      </c>
      <c r="E47" t="s" s="4">
        <v>1842</v>
      </c>
      <c r="F47" t="s" s="4">
        <v>1841</v>
      </c>
      <c r="G47" t="s" s="4">
        <v>1841</v>
      </c>
    </row>
    <row r="48" ht="45.0" customHeight="true">
      <c r="A48" t="s" s="4">
        <v>346</v>
      </c>
      <c r="B48" t="s" s="4">
        <v>6319</v>
      </c>
      <c r="C48" t="s" s="4">
        <v>1841</v>
      </c>
      <c r="D48" t="s" s="4">
        <v>1842</v>
      </c>
      <c r="E48" t="s" s="4">
        <v>1842</v>
      </c>
      <c r="F48" t="s" s="4">
        <v>1841</v>
      </c>
      <c r="G48" t="s" s="4">
        <v>1841</v>
      </c>
    </row>
    <row r="49" ht="45.0" customHeight="true">
      <c r="A49" t="s" s="4">
        <v>351</v>
      </c>
      <c r="B49" t="s" s="4">
        <v>6320</v>
      </c>
      <c r="C49" t="s" s="4">
        <v>1841</v>
      </c>
      <c r="D49" t="s" s="4">
        <v>1842</v>
      </c>
      <c r="E49" t="s" s="4">
        <v>1842</v>
      </c>
      <c r="F49" t="s" s="4">
        <v>1841</v>
      </c>
      <c r="G49" t="s" s="4">
        <v>1841</v>
      </c>
    </row>
    <row r="50" ht="45.0" customHeight="true">
      <c r="A50" t="s" s="4">
        <v>356</v>
      </c>
      <c r="B50" t="s" s="4">
        <v>6321</v>
      </c>
      <c r="C50" t="s" s="4">
        <v>1841</v>
      </c>
      <c r="D50" t="s" s="4">
        <v>1842</v>
      </c>
      <c r="E50" t="s" s="4">
        <v>1842</v>
      </c>
      <c r="F50" t="s" s="4">
        <v>1841</v>
      </c>
      <c r="G50" t="s" s="4">
        <v>1841</v>
      </c>
    </row>
    <row r="51" ht="45.0" customHeight="true">
      <c r="A51" t="s" s="4">
        <v>361</v>
      </c>
      <c r="B51" t="s" s="4">
        <v>6322</v>
      </c>
      <c r="C51" t="s" s="4">
        <v>1841</v>
      </c>
      <c r="D51" t="s" s="4">
        <v>1842</v>
      </c>
      <c r="E51" t="s" s="4">
        <v>1842</v>
      </c>
      <c r="F51" t="s" s="4">
        <v>1841</v>
      </c>
      <c r="G51" t="s" s="4">
        <v>1841</v>
      </c>
    </row>
    <row r="52" ht="45.0" customHeight="true">
      <c r="A52" t="s" s="4">
        <v>365</v>
      </c>
      <c r="B52" t="s" s="4">
        <v>6323</v>
      </c>
      <c r="C52" t="s" s="4">
        <v>1841</v>
      </c>
      <c r="D52" t="s" s="4">
        <v>1842</v>
      </c>
      <c r="E52" t="s" s="4">
        <v>1842</v>
      </c>
      <c r="F52" t="s" s="4">
        <v>1841</v>
      </c>
      <c r="G52" t="s" s="4">
        <v>1841</v>
      </c>
    </row>
    <row r="53" ht="45.0" customHeight="true">
      <c r="A53" t="s" s="4">
        <v>369</v>
      </c>
      <c r="B53" t="s" s="4">
        <v>6324</v>
      </c>
      <c r="C53" t="s" s="4">
        <v>1841</v>
      </c>
      <c r="D53" t="s" s="4">
        <v>1842</v>
      </c>
      <c r="E53" t="s" s="4">
        <v>1842</v>
      </c>
      <c r="F53" t="s" s="4">
        <v>1841</v>
      </c>
      <c r="G53" t="s" s="4">
        <v>1841</v>
      </c>
    </row>
    <row r="54" ht="45.0" customHeight="true">
      <c r="A54" t="s" s="4">
        <v>373</v>
      </c>
      <c r="B54" t="s" s="4">
        <v>6325</v>
      </c>
      <c r="C54" t="s" s="4">
        <v>1841</v>
      </c>
      <c r="D54" t="s" s="4">
        <v>1842</v>
      </c>
      <c r="E54" t="s" s="4">
        <v>1842</v>
      </c>
      <c r="F54" t="s" s="4">
        <v>1841</v>
      </c>
      <c r="G54" t="s" s="4">
        <v>1841</v>
      </c>
    </row>
    <row r="55" ht="45.0" customHeight="true">
      <c r="A55" t="s" s="4">
        <v>378</v>
      </c>
      <c r="B55" t="s" s="4">
        <v>6326</v>
      </c>
      <c r="C55" t="s" s="4">
        <v>1841</v>
      </c>
      <c r="D55" t="s" s="4">
        <v>1842</v>
      </c>
      <c r="E55" t="s" s="4">
        <v>1842</v>
      </c>
      <c r="F55" t="s" s="4">
        <v>1841</v>
      </c>
      <c r="G55" t="s" s="4">
        <v>1841</v>
      </c>
    </row>
    <row r="56" ht="45.0" customHeight="true">
      <c r="A56" t="s" s="4">
        <v>384</v>
      </c>
      <c r="B56" t="s" s="4">
        <v>6327</v>
      </c>
      <c r="C56" t="s" s="4">
        <v>1841</v>
      </c>
      <c r="D56" t="s" s="4">
        <v>1842</v>
      </c>
      <c r="E56" t="s" s="4">
        <v>1842</v>
      </c>
      <c r="F56" t="s" s="4">
        <v>1841</v>
      </c>
      <c r="G56" t="s" s="4">
        <v>1841</v>
      </c>
    </row>
    <row r="57" ht="45.0" customHeight="true">
      <c r="A57" t="s" s="4">
        <v>388</v>
      </c>
      <c r="B57" t="s" s="4">
        <v>6328</v>
      </c>
      <c r="C57" t="s" s="4">
        <v>1841</v>
      </c>
      <c r="D57" t="s" s="4">
        <v>1842</v>
      </c>
      <c r="E57" t="s" s="4">
        <v>1842</v>
      </c>
      <c r="F57" t="s" s="4">
        <v>1841</v>
      </c>
      <c r="G57" t="s" s="4">
        <v>1841</v>
      </c>
    </row>
    <row r="58" ht="45.0" customHeight="true">
      <c r="A58" t="s" s="4">
        <v>391</v>
      </c>
      <c r="B58" t="s" s="4">
        <v>6329</v>
      </c>
      <c r="C58" t="s" s="4">
        <v>1841</v>
      </c>
      <c r="D58" t="s" s="4">
        <v>1842</v>
      </c>
      <c r="E58" t="s" s="4">
        <v>1842</v>
      </c>
      <c r="F58" t="s" s="4">
        <v>1841</v>
      </c>
      <c r="G58" t="s" s="4">
        <v>1841</v>
      </c>
    </row>
    <row r="59" ht="45.0" customHeight="true">
      <c r="A59" t="s" s="4">
        <v>396</v>
      </c>
      <c r="B59" t="s" s="4">
        <v>6330</v>
      </c>
      <c r="C59" t="s" s="4">
        <v>1841</v>
      </c>
      <c r="D59" t="s" s="4">
        <v>1842</v>
      </c>
      <c r="E59" t="s" s="4">
        <v>1842</v>
      </c>
      <c r="F59" t="s" s="4">
        <v>1841</v>
      </c>
      <c r="G59" t="s" s="4">
        <v>1841</v>
      </c>
    </row>
    <row r="60" ht="45.0" customHeight="true">
      <c r="A60" t="s" s="4">
        <v>405</v>
      </c>
      <c r="B60" t="s" s="4">
        <v>6331</v>
      </c>
      <c r="C60" t="s" s="4">
        <v>1841</v>
      </c>
      <c r="D60" t="s" s="4">
        <v>1842</v>
      </c>
      <c r="E60" t="s" s="4">
        <v>1842</v>
      </c>
      <c r="F60" t="s" s="4">
        <v>1841</v>
      </c>
      <c r="G60" t="s" s="4">
        <v>1841</v>
      </c>
    </row>
    <row r="61" ht="45.0" customHeight="true">
      <c r="A61" t="s" s="4">
        <v>410</v>
      </c>
      <c r="B61" t="s" s="4">
        <v>6332</v>
      </c>
      <c r="C61" t="s" s="4">
        <v>1841</v>
      </c>
      <c r="D61" t="s" s="4">
        <v>1842</v>
      </c>
      <c r="E61" t="s" s="4">
        <v>1842</v>
      </c>
      <c r="F61" t="s" s="4">
        <v>1841</v>
      </c>
      <c r="G61" t="s" s="4">
        <v>1841</v>
      </c>
    </row>
    <row r="62" ht="45.0" customHeight="true">
      <c r="A62" t="s" s="4">
        <v>413</v>
      </c>
      <c r="B62" t="s" s="4">
        <v>6333</v>
      </c>
      <c r="C62" t="s" s="4">
        <v>1841</v>
      </c>
      <c r="D62" t="s" s="4">
        <v>1842</v>
      </c>
      <c r="E62" t="s" s="4">
        <v>1842</v>
      </c>
      <c r="F62" t="s" s="4">
        <v>1841</v>
      </c>
      <c r="G62" t="s" s="4">
        <v>1841</v>
      </c>
    </row>
    <row r="63" ht="45.0" customHeight="true">
      <c r="A63" t="s" s="4">
        <v>417</v>
      </c>
      <c r="B63" t="s" s="4">
        <v>6334</v>
      </c>
      <c r="C63" t="s" s="4">
        <v>1841</v>
      </c>
      <c r="D63" t="s" s="4">
        <v>1842</v>
      </c>
      <c r="E63" t="s" s="4">
        <v>1842</v>
      </c>
      <c r="F63" t="s" s="4">
        <v>1841</v>
      </c>
      <c r="G63" t="s" s="4">
        <v>1841</v>
      </c>
    </row>
    <row r="64" ht="45.0" customHeight="true">
      <c r="A64" t="s" s="4">
        <v>420</v>
      </c>
      <c r="B64" t="s" s="4">
        <v>6335</v>
      </c>
      <c r="C64" t="s" s="4">
        <v>1841</v>
      </c>
      <c r="D64" t="s" s="4">
        <v>1842</v>
      </c>
      <c r="E64" t="s" s="4">
        <v>1842</v>
      </c>
      <c r="F64" t="s" s="4">
        <v>1841</v>
      </c>
      <c r="G64" t="s" s="4">
        <v>1841</v>
      </c>
    </row>
    <row r="65" ht="45.0" customHeight="true">
      <c r="A65" t="s" s="4">
        <v>423</v>
      </c>
      <c r="B65" t="s" s="4">
        <v>6336</v>
      </c>
      <c r="C65" t="s" s="4">
        <v>1841</v>
      </c>
      <c r="D65" t="s" s="4">
        <v>1842</v>
      </c>
      <c r="E65" t="s" s="4">
        <v>1842</v>
      </c>
      <c r="F65" t="s" s="4">
        <v>1841</v>
      </c>
      <c r="G65" t="s" s="4">
        <v>1841</v>
      </c>
    </row>
    <row r="66" ht="45.0" customHeight="true">
      <c r="A66" t="s" s="4">
        <v>427</v>
      </c>
      <c r="B66" t="s" s="4">
        <v>6337</v>
      </c>
      <c r="C66" t="s" s="4">
        <v>1841</v>
      </c>
      <c r="D66" t="s" s="4">
        <v>1842</v>
      </c>
      <c r="E66" t="s" s="4">
        <v>1842</v>
      </c>
      <c r="F66" t="s" s="4">
        <v>1841</v>
      </c>
      <c r="G66" t="s" s="4">
        <v>1841</v>
      </c>
    </row>
    <row r="67" ht="45.0" customHeight="true">
      <c r="A67" t="s" s="4">
        <v>432</v>
      </c>
      <c r="B67" t="s" s="4">
        <v>6338</v>
      </c>
      <c r="C67" t="s" s="4">
        <v>1841</v>
      </c>
      <c r="D67" t="s" s="4">
        <v>1842</v>
      </c>
      <c r="E67" t="s" s="4">
        <v>1842</v>
      </c>
      <c r="F67" t="s" s="4">
        <v>1841</v>
      </c>
      <c r="G67" t="s" s="4">
        <v>1841</v>
      </c>
    </row>
    <row r="68" ht="45.0" customHeight="true">
      <c r="A68" t="s" s="4">
        <v>437</v>
      </c>
      <c r="B68" t="s" s="4">
        <v>6339</v>
      </c>
      <c r="C68" t="s" s="4">
        <v>1841</v>
      </c>
      <c r="D68" t="s" s="4">
        <v>1842</v>
      </c>
      <c r="E68" t="s" s="4">
        <v>1842</v>
      </c>
      <c r="F68" t="s" s="4">
        <v>1841</v>
      </c>
      <c r="G68" t="s" s="4">
        <v>1841</v>
      </c>
    </row>
    <row r="69" ht="45.0" customHeight="true">
      <c r="A69" t="s" s="4">
        <v>440</v>
      </c>
      <c r="B69" t="s" s="4">
        <v>6340</v>
      </c>
      <c r="C69" t="s" s="4">
        <v>1841</v>
      </c>
      <c r="D69" t="s" s="4">
        <v>1842</v>
      </c>
      <c r="E69" t="s" s="4">
        <v>1842</v>
      </c>
      <c r="F69" t="s" s="4">
        <v>1841</v>
      </c>
      <c r="G69" t="s" s="4">
        <v>1841</v>
      </c>
    </row>
    <row r="70" ht="45.0" customHeight="true">
      <c r="A70" t="s" s="4">
        <v>444</v>
      </c>
      <c r="B70" t="s" s="4">
        <v>6341</v>
      </c>
      <c r="C70" t="s" s="4">
        <v>1841</v>
      </c>
      <c r="D70" t="s" s="4">
        <v>1842</v>
      </c>
      <c r="E70" t="s" s="4">
        <v>1842</v>
      </c>
      <c r="F70" t="s" s="4">
        <v>1841</v>
      </c>
      <c r="G70" t="s" s="4">
        <v>1841</v>
      </c>
    </row>
    <row r="71" ht="45.0" customHeight="true">
      <c r="A71" t="s" s="4">
        <v>447</v>
      </c>
      <c r="B71" t="s" s="4">
        <v>6342</v>
      </c>
      <c r="C71" t="s" s="4">
        <v>1841</v>
      </c>
      <c r="D71" t="s" s="4">
        <v>1842</v>
      </c>
      <c r="E71" t="s" s="4">
        <v>1842</v>
      </c>
      <c r="F71" t="s" s="4">
        <v>1841</v>
      </c>
      <c r="G71" t="s" s="4">
        <v>1841</v>
      </c>
    </row>
    <row r="72" ht="45.0" customHeight="true">
      <c r="A72" t="s" s="4">
        <v>452</v>
      </c>
      <c r="B72" t="s" s="4">
        <v>6343</v>
      </c>
      <c r="C72" t="s" s="4">
        <v>1841</v>
      </c>
      <c r="D72" t="s" s="4">
        <v>1842</v>
      </c>
      <c r="E72" t="s" s="4">
        <v>1842</v>
      </c>
      <c r="F72" t="s" s="4">
        <v>1841</v>
      </c>
      <c r="G72" t="s" s="4">
        <v>1841</v>
      </c>
    </row>
    <row r="73" ht="45.0" customHeight="true">
      <c r="A73" t="s" s="4">
        <v>457</v>
      </c>
      <c r="B73" t="s" s="4">
        <v>6344</v>
      </c>
      <c r="C73" t="s" s="4">
        <v>1841</v>
      </c>
      <c r="D73" t="s" s="4">
        <v>1842</v>
      </c>
      <c r="E73" t="s" s="4">
        <v>1842</v>
      </c>
      <c r="F73" t="s" s="4">
        <v>1841</v>
      </c>
      <c r="G73" t="s" s="4">
        <v>1841</v>
      </c>
    </row>
    <row r="74" ht="45.0" customHeight="true">
      <c r="A74" t="s" s="4">
        <v>462</v>
      </c>
      <c r="B74" t="s" s="4">
        <v>6345</v>
      </c>
      <c r="C74" t="s" s="4">
        <v>1841</v>
      </c>
      <c r="D74" t="s" s="4">
        <v>1842</v>
      </c>
      <c r="E74" t="s" s="4">
        <v>1842</v>
      </c>
      <c r="F74" t="s" s="4">
        <v>1841</v>
      </c>
      <c r="G74" t="s" s="4">
        <v>1841</v>
      </c>
    </row>
    <row r="75" ht="45.0" customHeight="true">
      <c r="A75" t="s" s="4">
        <v>468</v>
      </c>
      <c r="B75" t="s" s="4">
        <v>6346</v>
      </c>
      <c r="C75" t="s" s="4">
        <v>1841</v>
      </c>
      <c r="D75" t="s" s="4">
        <v>1842</v>
      </c>
      <c r="E75" t="s" s="4">
        <v>1842</v>
      </c>
      <c r="F75" t="s" s="4">
        <v>1841</v>
      </c>
      <c r="G75" t="s" s="4">
        <v>1841</v>
      </c>
    </row>
    <row r="76" ht="45.0" customHeight="true">
      <c r="A76" t="s" s="4">
        <v>473</v>
      </c>
      <c r="B76" t="s" s="4">
        <v>6347</v>
      </c>
      <c r="C76" t="s" s="4">
        <v>1841</v>
      </c>
      <c r="D76" t="s" s="4">
        <v>1842</v>
      </c>
      <c r="E76" t="s" s="4">
        <v>1842</v>
      </c>
      <c r="F76" t="s" s="4">
        <v>1841</v>
      </c>
      <c r="G76" t="s" s="4">
        <v>1841</v>
      </c>
    </row>
    <row r="77" ht="45.0" customHeight="true">
      <c r="A77" t="s" s="4">
        <v>479</v>
      </c>
      <c r="B77" t="s" s="4">
        <v>6348</v>
      </c>
      <c r="C77" t="s" s="4">
        <v>1841</v>
      </c>
      <c r="D77" t="s" s="4">
        <v>1842</v>
      </c>
      <c r="E77" t="s" s="4">
        <v>1842</v>
      </c>
      <c r="F77" t="s" s="4">
        <v>1841</v>
      </c>
      <c r="G77" t="s" s="4">
        <v>1841</v>
      </c>
    </row>
    <row r="78" ht="45.0" customHeight="true">
      <c r="A78" t="s" s="4">
        <v>483</v>
      </c>
      <c r="B78" t="s" s="4">
        <v>6349</v>
      </c>
      <c r="C78" t="s" s="4">
        <v>1841</v>
      </c>
      <c r="D78" t="s" s="4">
        <v>1842</v>
      </c>
      <c r="E78" t="s" s="4">
        <v>1842</v>
      </c>
      <c r="F78" t="s" s="4">
        <v>1841</v>
      </c>
      <c r="G78" t="s" s="4">
        <v>1841</v>
      </c>
    </row>
    <row r="79" ht="45.0" customHeight="true">
      <c r="A79" t="s" s="4">
        <v>487</v>
      </c>
      <c r="B79" t="s" s="4">
        <v>6350</v>
      </c>
      <c r="C79" t="s" s="4">
        <v>1841</v>
      </c>
      <c r="D79" t="s" s="4">
        <v>1842</v>
      </c>
      <c r="E79" t="s" s="4">
        <v>1842</v>
      </c>
      <c r="F79" t="s" s="4">
        <v>1841</v>
      </c>
      <c r="G79" t="s" s="4">
        <v>1841</v>
      </c>
    </row>
    <row r="80" ht="45.0" customHeight="true">
      <c r="A80" t="s" s="4">
        <v>490</v>
      </c>
      <c r="B80" t="s" s="4">
        <v>6351</v>
      </c>
      <c r="C80" t="s" s="4">
        <v>1841</v>
      </c>
      <c r="D80" t="s" s="4">
        <v>1842</v>
      </c>
      <c r="E80" t="s" s="4">
        <v>1842</v>
      </c>
      <c r="F80" t="s" s="4">
        <v>1841</v>
      </c>
      <c r="G80" t="s" s="4">
        <v>1841</v>
      </c>
    </row>
    <row r="81" ht="45.0" customHeight="true">
      <c r="A81" t="s" s="4">
        <v>494</v>
      </c>
      <c r="B81" t="s" s="4">
        <v>6352</v>
      </c>
      <c r="C81" t="s" s="4">
        <v>1841</v>
      </c>
      <c r="D81" t="s" s="4">
        <v>1842</v>
      </c>
      <c r="E81" t="s" s="4">
        <v>1842</v>
      </c>
      <c r="F81" t="s" s="4">
        <v>1841</v>
      </c>
      <c r="G81" t="s" s="4">
        <v>1841</v>
      </c>
    </row>
    <row r="82" ht="45.0" customHeight="true">
      <c r="A82" t="s" s="4">
        <v>499</v>
      </c>
      <c r="B82" t="s" s="4">
        <v>6353</v>
      </c>
      <c r="C82" t="s" s="4">
        <v>1841</v>
      </c>
      <c r="D82" t="s" s="4">
        <v>1842</v>
      </c>
      <c r="E82" t="s" s="4">
        <v>1842</v>
      </c>
      <c r="F82" t="s" s="4">
        <v>1841</v>
      </c>
      <c r="G82" t="s" s="4">
        <v>1841</v>
      </c>
    </row>
    <row r="83" ht="45.0" customHeight="true">
      <c r="A83" t="s" s="4">
        <v>502</v>
      </c>
      <c r="B83" t="s" s="4">
        <v>6354</v>
      </c>
      <c r="C83" t="s" s="4">
        <v>1841</v>
      </c>
      <c r="D83" t="s" s="4">
        <v>1842</v>
      </c>
      <c r="E83" t="s" s="4">
        <v>1842</v>
      </c>
      <c r="F83" t="s" s="4">
        <v>1841</v>
      </c>
      <c r="G83" t="s" s="4">
        <v>1841</v>
      </c>
    </row>
    <row r="84" ht="45.0" customHeight="true">
      <c r="A84" t="s" s="4">
        <v>508</v>
      </c>
      <c r="B84" t="s" s="4">
        <v>6355</v>
      </c>
      <c r="C84" t="s" s="4">
        <v>1841</v>
      </c>
      <c r="D84" t="s" s="4">
        <v>1842</v>
      </c>
      <c r="E84" t="s" s="4">
        <v>1842</v>
      </c>
      <c r="F84" t="s" s="4">
        <v>1841</v>
      </c>
      <c r="G84" t="s" s="4">
        <v>1841</v>
      </c>
    </row>
    <row r="85" ht="45.0" customHeight="true">
      <c r="A85" t="s" s="4">
        <v>511</v>
      </c>
      <c r="B85" t="s" s="4">
        <v>6356</v>
      </c>
      <c r="C85" t="s" s="4">
        <v>1841</v>
      </c>
      <c r="D85" t="s" s="4">
        <v>1842</v>
      </c>
      <c r="E85" t="s" s="4">
        <v>1842</v>
      </c>
      <c r="F85" t="s" s="4">
        <v>1841</v>
      </c>
      <c r="G85" t="s" s="4">
        <v>1841</v>
      </c>
    </row>
    <row r="86" ht="45.0" customHeight="true">
      <c r="A86" t="s" s="4">
        <v>515</v>
      </c>
      <c r="B86" t="s" s="4">
        <v>6357</v>
      </c>
      <c r="C86" t="s" s="4">
        <v>1841</v>
      </c>
      <c r="D86" t="s" s="4">
        <v>1842</v>
      </c>
      <c r="E86" t="s" s="4">
        <v>1842</v>
      </c>
      <c r="F86" t="s" s="4">
        <v>1841</v>
      </c>
      <c r="G86" t="s" s="4">
        <v>1841</v>
      </c>
    </row>
    <row r="87" ht="45.0" customHeight="true">
      <c r="A87" t="s" s="4">
        <v>523</v>
      </c>
      <c r="B87" t="s" s="4">
        <v>6358</v>
      </c>
      <c r="C87" t="s" s="4">
        <v>1841</v>
      </c>
      <c r="D87" t="s" s="4">
        <v>1842</v>
      </c>
      <c r="E87" t="s" s="4">
        <v>1842</v>
      </c>
      <c r="F87" t="s" s="4">
        <v>1841</v>
      </c>
      <c r="G87" t="s" s="4">
        <v>1841</v>
      </c>
    </row>
    <row r="88" ht="45.0" customHeight="true">
      <c r="A88" t="s" s="4">
        <v>528</v>
      </c>
      <c r="B88" t="s" s="4">
        <v>6359</v>
      </c>
      <c r="C88" t="s" s="4">
        <v>1841</v>
      </c>
      <c r="D88" t="s" s="4">
        <v>1842</v>
      </c>
      <c r="E88" t="s" s="4">
        <v>1842</v>
      </c>
      <c r="F88" t="s" s="4">
        <v>1841</v>
      </c>
      <c r="G88" t="s" s="4">
        <v>1841</v>
      </c>
    </row>
    <row r="89" ht="45.0" customHeight="true">
      <c r="A89" t="s" s="4">
        <v>532</v>
      </c>
      <c r="B89" t="s" s="4">
        <v>6360</v>
      </c>
      <c r="C89" t="s" s="4">
        <v>1841</v>
      </c>
      <c r="D89" t="s" s="4">
        <v>1842</v>
      </c>
      <c r="E89" t="s" s="4">
        <v>1842</v>
      </c>
      <c r="F89" t="s" s="4">
        <v>1841</v>
      </c>
      <c r="G89" t="s" s="4">
        <v>1841</v>
      </c>
    </row>
    <row r="90" ht="45.0" customHeight="true">
      <c r="A90" t="s" s="4">
        <v>536</v>
      </c>
      <c r="B90" t="s" s="4">
        <v>6361</v>
      </c>
      <c r="C90" t="s" s="4">
        <v>1841</v>
      </c>
      <c r="D90" t="s" s="4">
        <v>1842</v>
      </c>
      <c r="E90" t="s" s="4">
        <v>1842</v>
      </c>
      <c r="F90" t="s" s="4">
        <v>1841</v>
      </c>
      <c r="G90" t="s" s="4">
        <v>1841</v>
      </c>
    </row>
    <row r="91" ht="45.0" customHeight="true">
      <c r="A91" t="s" s="4">
        <v>539</v>
      </c>
      <c r="B91" t="s" s="4">
        <v>6362</v>
      </c>
      <c r="C91" t="s" s="4">
        <v>1841</v>
      </c>
      <c r="D91" t="s" s="4">
        <v>1842</v>
      </c>
      <c r="E91" t="s" s="4">
        <v>1842</v>
      </c>
      <c r="F91" t="s" s="4">
        <v>1841</v>
      </c>
      <c r="G91" t="s" s="4">
        <v>1841</v>
      </c>
    </row>
    <row r="92" ht="45.0" customHeight="true">
      <c r="A92" t="s" s="4">
        <v>543</v>
      </c>
      <c r="B92" t="s" s="4">
        <v>6363</v>
      </c>
      <c r="C92" t="s" s="4">
        <v>1841</v>
      </c>
      <c r="D92" t="s" s="4">
        <v>1842</v>
      </c>
      <c r="E92" t="s" s="4">
        <v>1842</v>
      </c>
      <c r="F92" t="s" s="4">
        <v>1841</v>
      </c>
      <c r="G92" t="s" s="4">
        <v>1841</v>
      </c>
    </row>
    <row r="93" ht="45.0" customHeight="true">
      <c r="A93" t="s" s="4">
        <v>548</v>
      </c>
      <c r="B93" t="s" s="4">
        <v>6364</v>
      </c>
      <c r="C93" t="s" s="4">
        <v>1841</v>
      </c>
      <c r="D93" t="s" s="4">
        <v>1842</v>
      </c>
      <c r="E93" t="s" s="4">
        <v>1842</v>
      </c>
      <c r="F93" t="s" s="4">
        <v>1841</v>
      </c>
      <c r="G93" t="s" s="4">
        <v>1841</v>
      </c>
    </row>
    <row r="94" ht="45.0" customHeight="true">
      <c r="A94" t="s" s="4">
        <v>551</v>
      </c>
      <c r="B94" t="s" s="4">
        <v>6365</v>
      </c>
      <c r="C94" t="s" s="4">
        <v>1841</v>
      </c>
      <c r="D94" t="s" s="4">
        <v>1842</v>
      </c>
      <c r="E94" t="s" s="4">
        <v>1842</v>
      </c>
      <c r="F94" t="s" s="4">
        <v>1841</v>
      </c>
      <c r="G94" t="s" s="4">
        <v>1841</v>
      </c>
    </row>
    <row r="95" ht="45.0" customHeight="true">
      <c r="A95" t="s" s="4">
        <v>554</v>
      </c>
      <c r="B95" t="s" s="4">
        <v>6366</v>
      </c>
      <c r="C95" t="s" s="4">
        <v>1841</v>
      </c>
      <c r="D95" t="s" s="4">
        <v>1842</v>
      </c>
      <c r="E95" t="s" s="4">
        <v>1842</v>
      </c>
      <c r="F95" t="s" s="4">
        <v>1841</v>
      </c>
      <c r="G95" t="s" s="4">
        <v>1841</v>
      </c>
    </row>
    <row r="96" ht="45.0" customHeight="true">
      <c r="A96" t="s" s="4">
        <v>557</v>
      </c>
      <c r="B96" t="s" s="4">
        <v>6367</v>
      </c>
      <c r="C96" t="s" s="4">
        <v>1841</v>
      </c>
      <c r="D96" t="s" s="4">
        <v>1842</v>
      </c>
      <c r="E96" t="s" s="4">
        <v>1842</v>
      </c>
      <c r="F96" t="s" s="4">
        <v>1841</v>
      </c>
      <c r="G96" t="s" s="4">
        <v>1841</v>
      </c>
    </row>
    <row r="97" ht="45.0" customHeight="true">
      <c r="A97" t="s" s="4">
        <v>564</v>
      </c>
      <c r="B97" t="s" s="4">
        <v>6368</v>
      </c>
      <c r="C97" t="s" s="4">
        <v>1841</v>
      </c>
      <c r="D97" t="s" s="4">
        <v>1842</v>
      </c>
      <c r="E97" t="s" s="4">
        <v>1842</v>
      </c>
      <c r="F97" t="s" s="4">
        <v>1841</v>
      </c>
      <c r="G97" t="s" s="4">
        <v>1841</v>
      </c>
    </row>
    <row r="98" ht="45.0" customHeight="true">
      <c r="A98" t="s" s="4">
        <v>567</v>
      </c>
      <c r="B98" t="s" s="4">
        <v>6369</v>
      </c>
      <c r="C98" t="s" s="4">
        <v>1841</v>
      </c>
      <c r="D98" t="s" s="4">
        <v>1842</v>
      </c>
      <c r="E98" t="s" s="4">
        <v>1842</v>
      </c>
      <c r="F98" t="s" s="4">
        <v>1841</v>
      </c>
      <c r="G98" t="s" s="4">
        <v>1841</v>
      </c>
    </row>
    <row r="99" ht="45.0" customHeight="true">
      <c r="A99" t="s" s="4">
        <v>571</v>
      </c>
      <c r="B99" t="s" s="4">
        <v>6370</v>
      </c>
      <c r="C99" t="s" s="4">
        <v>1841</v>
      </c>
      <c r="D99" t="s" s="4">
        <v>1842</v>
      </c>
      <c r="E99" t="s" s="4">
        <v>1842</v>
      </c>
      <c r="F99" t="s" s="4">
        <v>1841</v>
      </c>
      <c r="G99" t="s" s="4">
        <v>1841</v>
      </c>
    </row>
    <row r="100" ht="45.0" customHeight="true">
      <c r="A100" t="s" s="4">
        <v>573</v>
      </c>
      <c r="B100" t="s" s="4">
        <v>6371</v>
      </c>
      <c r="C100" t="s" s="4">
        <v>1841</v>
      </c>
      <c r="D100" t="s" s="4">
        <v>1842</v>
      </c>
      <c r="E100" t="s" s="4">
        <v>1842</v>
      </c>
      <c r="F100" t="s" s="4">
        <v>1841</v>
      </c>
      <c r="G100" t="s" s="4">
        <v>1841</v>
      </c>
    </row>
    <row r="101" ht="45.0" customHeight="true">
      <c r="A101" t="s" s="4">
        <v>580</v>
      </c>
      <c r="B101" t="s" s="4">
        <v>6372</v>
      </c>
      <c r="C101" t="s" s="4">
        <v>1841</v>
      </c>
      <c r="D101" t="s" s="4">
        <v>1842</v>
      </c>
      <c r="E101" t="s" s="4">
        <v>1842</v>
      </c>
      <c r="F101" t="s" s="4">
        <v>1841</v>
      </c>
      <c r="G101" t="s" s="4">
        <v>1841</v>
      </c>
    </row>
    <row r="102" ht="45.0" customHeight="true">
      <c r="A102" t="s" s="4">
        <v>584</v>
      </c>
      <c r="B102" t="s" s="4">
        <v>6373</v>
      </c>
      <c r="C102" t="s" s="4">
        <v>1841</v>
      </c>
      <c r="D102" t="s" s="4">
        <v>1842</v>
      </c>
      <c r="E102" t="s" s="4">
        <v>1842</v>
      </c>
      <c r="F102" t="s" s="4">
        <v>1841</v>
      </c>
      <c r="G102" t="s" s="4">
        <v>1841</v>
      </c>
    </row>
    <row r="103" ht="45.0" customHeight="true">
      <c r="A103" t="s" s="4">
        <v>588</v>
      </c>
      <c r="B103" t="s" s="4">
        <v>6374</v>
      </c>
      <c r="C103" t="s" s="4">
        <v>1841</v>
      </c>
      <c r="D103" t="s" s="4">
        <v>1842</v>
      </c>
      <c r="E103" t="s" s="4">
        <v>1842</v>
      </c>
      <c r="F103" t="s" s="4">
        <v>1841</v>
      </c>
      <c r="G103" t="s" s="4">
        <v>1841</v>
      </c>
    </row>
    <row r="104" ht="45.0" customHeight="true">
      <c r="A104" t="s" s="4">
        <v>591</v>
      </c>
      <c r="B104" t="s" s="4">
        <v>6375</v>
      </c>
      <c r="C104" t="s" s="4">
        <v>1841</v>
      </c>
      <c r="D104" t="s" s="4">
        <v>1842</v>
      </c>
      <c r="E104" t="s" s="4">
        <v>1842</v>
      </c>
      <c r="F104" t="s" s="4">
        <v>1841</v>
      </c>
      <c r="G104" t="s" s="4">
        <v>1841</v>
      </c>
    </row>
    <row r="105" ht="45.0" customHeight="true">
      <c r="A105" t="s" s="4">
        <v>594</v>
      </c>
      <c r="B105" t="s" s="4">
        <v>6376</v>
      </c>
      <c r="C105" t="s" s="4">
        <v>1841</v>
      </c>
      <c r="D105" t="s" s="4">
        <v>1842</v>
      </c>
      <c r="E105" t="s" s="4">
        <v>1842</v>
      </c>
      <c r="F105" t="s" s="4">
        <v>1841</v>
      </c>
      <c r="G105" t="s" s="4">
        <v>1841</v>
      </c>
    </row>
    <row r="106" ht="45.0" customHeight="true">
      <c r="A106" t="s" s="4">
        <v>598</v>
      </c>
      <c r="B106" t="s" s="4">
        <v>6377</v>
      </c>
      <c r="C106" t="s" s="4">
        <v>1841</v>
      </c>
      <c r="D106" t="s" s="4">
        <v>1842</v>
      </c>
      <c r="E106" t="s" s="4">
        <v>1842</v>
      </c>
      <c r="F106" t="s" s="4">
        <v>1841</v>
      </c>
      <c r="G106" t="s" s="4">
        <v>1841</v>
      </c>
    </row>
    <row r="107" ht="45.0" customHeight="true">
      <c r="A107" t="s" s="4">
        <v>603</v>
      </c>
      <c r="B107" t="s" s="4">
        <v>6378</v>
      </c>
      <c r="C107" t="s" s="4">
        <v>1841</v>
      </c>
      <c r="D107" t="s" s="4">
        <v>1842</v>
      </c>
      <c r="E107" t="s" s="4">
        <v>1842</v>
      </c>
      <c r="F107" t="s" s="4">
        <v>1841</v>
      </c>
      <c r="G107" t="s" s="4">
        <v>1841</v>
      </c>
    </row>
    <row r="108" ht="45.0" customHeight="true">
      <c r="A108" t="s" s="4">
        <v>606</v>
      </c>
      <c r="B108" t="s" s="4">
        <v>6379</v>
      </c>
      <c r="C108" t="s" s="4">
        <v>1841</v>
      </c>
      <c r="D108" t="s" s="4">
        <v>1842</v>
      </c>
      <c r="E108" t="s" s="4">
        <v>1842</v>
      </c>
      <c r="F108" t="s" s="4">
        <v>1841</v>
      </c>
      <c r="G108" t="s" s="4">
        <v>1841</v>
      </c>
    </row>
    <row r="109" ht="45.0" customHeight="true">
      <c r="A109" t="s" s="4">
        <v>610</v>
      </c>
      <c r="B109" t="s" s="4">
        <v>6380</v>
      </c>
      <c r="C109" t="s" s="4">
        <v>1841</v>
      </c>
      <c r="D109" t="s" s="4">
        <v>1842</v>
      </c>
      <c r="E109" t="s" s="4">
        <v>1842</v>
      </c>
      <c r="F109" t="s" s="4">
        <v>1841</v>
      </c>
      <c r="G109" t="s" s="4">
        <v>1841</v>
      </c>
    </row>
    <row r="110" ht="45.0" customHeight="true">
      <c r="A110" t="s" s="4">
        <v>615</v>
      </c>
      <c r="B110" t="s" s="4">
        <v>6381</v>
      </c>
      <c r="C110" t="s" s="4">
        <v>1841</v>
      </c>
      <c r="D110" t="s" s="4">
        <v>1842</v>
      </c>
      <c r="E110" t="s" s="4">
        <v>1842</v>
      </c>
      <c r="F110" t="s" s="4">
        <v>1841</v>
      </c>
      <c r="G110" t="s" s="4">
        <v>1841</v>
      </c>
    </row>
    <row r="111" ht="45.0" customHeight="true">
      <c r="A111" t="s" s="4">
        <v>618</v>
      </c>
      <c r="B111" t="s" s="4">
        <v>6382</v>
      </c>
      <c r="C111" t="s" s="4">
        <v>1841</v>
      </c>
      <c r="D111" t="s" s="4">
        <v>1842</v>
      </c>
      <c r="E111" t="s" s="4">
        <v>1842</v>
      </c>
      <c r="F111" t="s" s="4">
        <v>1841</v>
      </c>
      <c r="G111" t="s" s="4">
        <v>1841</v>
      </c>
    </row>
    <row r="112" ht="45.0" customHeight="true">
      <c r="A112" t="s" s="4">
        <v>620</v>
      </c>
      <c r="B112" t="s" s="4">
        <v>6383</v>
      </c>
      <c r="C112" t="s" s="4">
        <v>1841</v>
      </c>
      <c r="D112" t="s" s="4">
        <v>1842</v>
      </c>
      <c r="E112" t="s" s="4">
        <v>1842</v>
      </c>
      <c r="F112" t="s" s="4">
        <v>1841</v>
      </c>
      <c r="G112" t="s" s="4">
        <v>1841</v>
      </c>
    </row>
    <row r="113" ht="45.0" customHeight="true">
      <c r="A113" t="s" s="4">
        <v>624</v>
      </c>
      <c r="B113" t="s" s="4">
        <v>6384</v>
      </c>
      <c r="C113" t="s" s="4">
        <v>1841</v>
      </c>
      <c r="D113" t="s" s="4">
        <v>1842</v>
      </c>
      <c r="E113" t="s" s="4">
        <v>1842</v>
      </c>
      <c r="F113" t="s" s="4">
        <v>1841</v>
      </c>
      <c r="G113" t="s" s="4">
        <v>1841</v>
      </c>
    </row>
    <row r="114" ht="45.0" customHeight="true">
      <c r="A114" t="s" s="4">
        <v>628</v>
      </c>
      <c r="B114" t="s" s="4">
        <v>6385</v>
      </c>
      <c r="C114" t="s" s="4">
        <v>1841</v>
      </c>
      <c r="D114" t="s" s="4">
        <v>1842</v>
      </c>
      <c r="E114" t="s" s="4">
        <v>1842</v>
      </c>
      <c r="F114" t="s" s="4">
        <v>1841</v>
      </c>
      <c r="G114" t="s" s="4">
        <v>1841</v>
      </c>
    </row>
    <row r="115" ht="45.0" customHeight="true">
      <c r="A115" t="s" s="4">
        <v>631</v>
      </c>
      <c r="B115" t="s" s="4">
        <v>6386</v>
      </c>
      <c r="C115" t="s" s="4">
        <v>1841</v>
      </c>
      <c r="D115" t="s" s="4">
        <v>1842</v>
      </c>
      <c r="E115" t="s" s="4">
        <v>1842</v>
      </c>
      <c r="F115" t="s" s="4">
        <v>1841</v>
      </c>
      <c r="G115" t="s" s="4">
        <v>1841</v>
      </c>
    </row>
    <row r="116" ht="45.0" customHeight="true">
      <c r="A116" t="s" s="4">
        <v>636</v>
      </c>
      <c r="B116" t="s" s="4">
        <v>6387</v>
      </c>
      <c r="C116" t="s" s="4">
        <v>1841</v>
      </c>
      <c r="D116" t="s" s="4">
        <v>1842</v>
      </c>
      <c r="E116" t="s" s="4">
        <v>1842</v>
      </c>
      <c r="F116" t="s" s="4">
        <v>1841</v>
      </c>
      <c r="G116" t="s" s="4">
        <v>1841</v>
      </c>
    </row>
    <row r="117" ht="45.0" customHeight="true">
      <c r="A117" t="s" s="4">
        <v>640</v>
      </c>
      <c r="B117" t="s" s="4">
        <v>6388</v>
      </c>
      <c r="C117" t="s" s="4">
        <v>1841</v>
      </c>
      <c r="D117" t="s" s="4">
        <v>1842</v>
      </c>
      <c r="E117" t="s" s="4">
        <v>1842</v>
      </c>
      <c r="F117" t="s" s="4">
        <v>1841</v>
      </c>
      <c r="G117" t="s" s="4">
        <v>1841</v>
      </c>
    </row>
    <row r="118" ht="45.0" customHeight="true">
      <c r="A118" t="s" s="4">
        <v>647</v>
      </c>
      <c r="B118" t="s" s="4">
        <v>6389</v>
      </c>
      <c r="C118" t="s" s="4">
        <v>1841</v>
      </c>
      <c r="D118" t="s" s="4">
        <v>1842</v>
      </c>
      <c r="E118" t="s" s="4">
        <v>1842</v>
      </c>
      <c r="F118" t="s" s="4">
        <v>1841</v>
      </c>
      <c r="G118" t="s" s="4">
        <v>1841</v>
      </c>
    </row>
    <row r="119" ht="45.0" customHeight="true">
      <c r="A119" t="s" s="4">
        <v>652</v>
      </c>
      <c r="B119" t="s" s="4">
        <v>6390</v>
      </c>
      <c r="C119" t="s" s="4">
        <v>1841</v>
      </c>
      <c r="D119" t="s" s="4">
        <v>1842</v>
      </c>
      <c r="E119" t="s" s="4">
        <v>1842</v>
      </c>
      <c r="F119" t="s" s="4">
        <v>1841</v>
      </c>
      <c r="G119" t="s" s="4">
        <v>1841</v>
      </c>
    </row>
    <row r="120" ht="45.0" customHeight="true">
      <c r="A120" t="s" s="4">
        <v>655</v>
      </c>
      <c r="B120" t="s" s="4">
        <v>6391</v>
      </c>
      <c r="C120" t="s" s="4">
        <v>1841</v>
      </c>
      <c r="D120" t="s" s="4">
        <v>1842</v>
      </c>
      <c r="E120" t="s" s="4">
        <v>1842</v>
      </c>
      <c r="F120" t="s" s="4">
        <v>1841</v>
      </c>
      <c r="G120" t="s" s="4">
        <v>1841</v>
      </c>
    </row>
    <row r="121" ht="45.0" customHeight="true">
      <c r="A121" t="s" s="4">
        <v>659</v>
      </c>
      <c r="B121" t="s" s="4">
        <v>6392</v>
      </c>
      <c r="C121" t="s" s="4">
        <v>1841</v>
      </c>
      <c r="D121" t="s" s="4">
        <v>1842</v>
      </c>
      <c r="E121" t="s" s="4">
        <v>1842</v>
      </c>
      <c r="F121" t="s" s="4">
        <v>1841</v>
      </c>
      <c r="G121" t="s" s="4">
        <v>1841</v>
      </c>
    </row>
    <row r="122" ht="45.0" customHeight="true">
      <c r="A122" t="s" s="4">
        <v>662</v>
      </c>
      <c r="B122" t="s" s="4">
        <v>6393</v>
      </c>
      <c r="C122" t="s" s="4">
        <v>1841</v>
      </c>
      <c r="D122" t="s" s="4">
        <v>1842</v>
      </c>
      <c r="E122" t="s" s="4">
        <v>1842</v>
      </c>
      <c r="F122" t="s" s="4">
        <v>1841</v>
      </c>
      <c r="G122" t="s" s="4">
        <v>1841</v>
      </c>
    </row>
    <row r="123" ht="45.0" customHeight="true">
      <c r="A123" t="s" s="4">
        <v>666</v>
      </c>
      <c r="B123" t="s" s="4">
        <v>6394</v>
      </c>
      <c r="C123" t="s" s="4">
        <v>1841</v>
      </c>
      <c r="D123" t="s" s="4">
        <v>1842</v>
      </c>
      <c r="E123" t="s" s="4">
        <v>1842</v>
      </c>
      <c r="F123" t="s" s="4">
        <v>1841</v>
      </c>
      <c r="G123" t="s" s="4">
        <v>1841</v>
      </c>
    </row>
    <row r="124" ht="45.0" customHeight="true">
      <c r="A124" t="s" s="4">
        <v>669</v>
      </c>
      <c r="B124" t="s" s="4">
        <v>6395</v>
      </c>
      <c r="C124" t="s" s="4">
        <v>1841</v>
      </c>
      <c r="D124" t="s" s="4">
        <v>1842</v>
      </c>
      <c r="E124" t="s" s="4">
        <v>1842</v>
      </c>
      <c r="F124" t="s" s="4">
        <v>1841</v>
      </c>
      <c r="G124" t="s" s="4">
        <v>1841</v>
      </c>
    </row>
    <row r="125" ht="45.0" customHeight="true">
      <c r="A125" t="s" s="4">
        <v>673</v>
      </c>
      <c r="B125" t="s" s="4">
        <v>6396</v>
      </c>
      <c r="C125" t="s" s="4">
        <v>1841</v>
      </c>
      <c r="D125" t="s" s="4">
        <v>1842</v>
      </c>
      <c r="E125" t="s" s="4">
        <v>1842</v>
      </c>
      <c r="F125" t="s" s="4">
        <v>1841</v>
      </c>
      <c r="G125" t="s" s="4">
        <v>1841</v>
      </c>
    </row>
    <row r="126" ht="45.0" customHeight="true">
      <c r="A126" t="s" s="4">
        <v>676</v>
      </c>
      <c r="B126" t="s" s="4">
        <v>6397</v>
      </c>
      <c r="C126" t="s" s="4">
        <v>1841</v>
      </c>
      <c r="D126" t="s" s="4">
        <v>1842</v>
      </c>
      <c r="E126" t="s" s="4">
        <v>1842</v>
      </c>
      <c r="F126" t="s" s="4">
        <v>1841</v>
      </c>
      <c r="G126" t="s" s="4">
        <v>1841</v>
      </c>
    </row>
    <row r="127" ht="45.0" customHeight="true">
      <c r="A127" t="s" s="4">
        <v>681</v>
      </c>
      <c r="B127" t="s" s="4">
        <v>6398</v>
      </c>
      <c r="C127" t="s" s="4">
        <v>1841</v>
      </c>
      <c r="D127" t="s" s="4">
        <v>1842</v>
      </c>
      <c r="E127" t="s" s="4">
        <v>1842</v>
      </c>
      <c r="F127" t="s" s="4">
        <v>1841</v>
      </c>
      <c r="G127" t="s" s="4">
        <v>1841</v>
      </c>
    </row>
    <row r="128" ht="45.0" customHeight="true">
      <c r="A128" t="s" s="4">
        <v>685</v>
      </c>
      <c r="B128" t="s" s="4">
        <v>6399</v>
      </c>
      <c r="C128" t="s" s="4">
        <v>1841</v>
      </c>
      <c r="D128" t="s" s="4">
        <v>1842</v>
      </c>
      <c r="E128" t="s" s="4">
        <v>1842</v>
      </c>
      <c r="F128" t="s" s="4">
        <v>1841</v>
      </c>
      <c r="G128" t="s" s="4">
        <v>1841</v>
      </c>
    </row>
    <row r="129" ht="45.0" customHeight="true">
      <c r="A129" t="s" s="4">
        <v>689</v>
      </c>
      <c r="B129" t="s" s="4">
        <v>6400</v>
      </c>
      <c r="C129" t="s" s="4">
        <v>1841</v>
      </c>
      <c r="D129" t="s" s="4">
        <v>1842</v>
      </c>
      <c r="E129" t="s" s="4">
        <v>1842</v>
      </c>
      <c r="F129" t="s" s="4">
        <v>1841</v>
      </c>
      <c r="G129" t="s" s="4">
        <v>1841</v>
      </c>
    </row>
    <row r="130" ht="45.0" customHeight="true">
      <c r="A130" t="s" s="4">
        <v>692</v>
      </c>
      <c r="B130" t="s" s="4">
        <v>6401</v>
      </c>
      <c r="C130" t="s" s="4">
        <v>1841</v>
      </c>
      <c r="D130" t="s" s="4">
        <v>1842</v>
      </c>
      <c r="E130" t="s" s="4">
        <v>1842</v>
      </c>
      <c r="F130" t="s" s="4">
        <v>1841</v>
      </c>
      <c r="G130" t="s" s="4">
        <v>1841</v>
      </c>
    </row>
    <row r="131" ht="45.0" customHeight="true">
      <c r="A131" t="s" s="4">
        <v>697</v>
      </c>
      <c r="B131" t="s" s="4">
        <v>6402</v>
      </c>
      <c r="C131" t="s" s="4">
        <v>1841</v>
      </c>
      <c r="D131" t="s" s="4">
        <v>1842</v>
      </c>
      <c r="E131" t="s" s="4">
        <v>1842</v>
      </c>
      <c r="F131" t="s" s="4">
        <v>1841</v>
      </c>
      <c r="G131" t="s" s="4">
        <v>1841</v>
      </c>
    </row>
    <row r="132" ht="45.0" customHeight="true">
      <c r="A132" t="s" s="4">
        <v>700</v>
      </c>
      <c r="B132" t="s" s="4">
        <v>6403</v>
      </c>
      <c r="C132" t="s" s="4">
        <v>1841</v>
      </c>
      <c r="D132" t="s" s="4">
        <v>1842</v>
      </c>
      <c r="E132" t="s" s="4">
        <v>1842</v>
      </c>
      <c r="F132" t="s" s="4">
        <v>1841</v>
      </c>
      <c r="G132" t="s" s="4">
        <v>1841</v>
      </c>
    </row>
    <row r="133" ht="45.0" customHeight="true">
      <c r="A133" t="s" s="4">
        <v>704</v>
      </c>
      <c r="B133" t="s" s="4">
        <v>6404</v>
      </c>
      <c r="C133" t="s" s="4">
        <v>1841</v>
      </c>
      <c r="D133" t="s" s="4">
        <v>1842</v>
      </c>
      <c r="E133" t="s" s="4">
        <v>1842</v>
      </c>
      <c r="F133" t="s" s="4">
        <v>1841</v>
      </c>
      <c r="G133" t="s" s="4">
        <v>1841</v>
      </c>
    </row>
    <row r="134" ht="45.0" customHeight="true">
      <c r="A134" t="s" s="4">
        <v>708</v>
      </c>
      <c r="B134" t="s" s="4">
        <v>6405</v>
      </c>
      <c r="C134" t="s" s="4">
        <v>1841</v>
      </c>
      <c r="D134" t="s" s="4">
        <v>1842</v>
      </c>
      <c r="E134" t="s" s="4">
        <v>1842</v>
      </c>
      <c r="F134" t="s" s="4">
        <v>1841</v>
      </c>
      <c r="G134" t="s" s="4">
        <v>1841</v>
      </c>
    </row>
    <row r="135" ht="45.0" customHeight="true">
      <c r="A135" t="s" s="4">
        <v>711</v>
      </c>
      <c r="B135" t="s" s="4">
        <v>6406</v>
      </c>
      <c r="C135" t="s" s="4">
        <v>1841</v>
      </c>
      <c r="D135" t="s" s="4">
        <v>1842</v>
      </c>
      <c r="E135" t="s" s="4">
        <v>1842</v>
      </c>
      <c r="F135" t="s" s="4">
        <v>1841</v>
      </c>
      <c r="G135" t="s" s="4">
        <v>1841</v>
      </c>
    </row>
    <row r="136" ht="45.0" customHeight="true">
      <c r="A136" t="s" s="4">
        <v>715</v>
      </c>
      <c r="B136" t="s" s="4">
        <v>6407</v>
      </c>
      <c r="C136" t="s" s="4">
        <v>1841</v>
      </c>
      <c r="D136" t="s" s="4">
        <v>1842</v>
      </c>
      <c r="E136" t="s" s="4">
        <v>1842</v>
      </c>
      <c r="F136" t="s" s="4">
        <v>1841</v>
      </c>
      <c r="G136" t="s" s="4">
        <v>1841</v>
      </c>
    </row>
    <row r="137" ht="45.0" customHeight="true">
      <c r="A137" t="s" s="4">
        <v>719</v>
      </c>
      <c r="B137" t="s" s="4">
        <v>6408</v>
      </c>
      <c r="C137" t="s" s="4">
        <v>1841</v>
      </c>
      <c r="D137" t="s" s="4">
        <v>1842</v>
      </c>
      <c r="E137" t="s" s="4">
        <v>1842</v>
      </c>
      <c r="F137" t="s" s="4">
        <v>1841</v>
      </c>
      <c r="G137" t="s" s="4">
        <v>1841</v>
      </c>
    </row>
    <row r="138" ht="45.0" customHeight="true">
      <c r="A138" t="s" s="4">
        <v>725</v>
      </c>
      <c r="B138" t="s" s="4">
        <v>6409</v>
      </c>
      <c r="C138" t="s" s="4">
        <v>1841</v>
      </c>
      <c r="D138" t="s" s="4">
        <v>1842</v>
      </c>
      <c r="E138" t="s" s="4">
        <v>1842</v>
      </c>
      <c r="F138" t="s" s="4">
        <v>1841</v>
      </c>
      <c r="G138" t="s" s="4">
        <v>1841</v>
      </c>
    </row>
    <row r="139" ht="45.0" customHeight="true">
      <c r="A139" t="s" s="4">
        <v>730</v>
      </c>
      <c r="B139" t="s" s="4">
        <v>6410</v>
      </c>
      <c r="C139" t="s" s="4">
        <v>1841</v>
      </c>
      <c r="D139" t="s" s="4">
        <v>1842</v>
      </c>
      <c r="E139" t="s" s="4">
        <v>1842</v>
      </c>
      <c r="F139" t="s" s="4">
        <v>1841</v>
      </c>
      <c r="G139" t="s" s="4">
        <v>1841</v>
      </c>
    </row>
    <row r="140" ht="45.0" customHeight="true">
      <c r="A140" t="s" s="4">
        <v>734</v>
      </c>
      <c r="B140" t="s" s="4">
        <v>6411</v>
      </c>
      <c r="C140" t="s" s="4">
        <v>1841</v>
      </c>
      <c r="D140" t="s" s="4">
        <v>1842</v>
      </c>
      <c r="E140" t="s" s="4">
        <v>1842</v>
      </c>
      <c r="F140" t="s" s="4">
        <v>1841</v>
      </c>
      <c r="G140" t="s" s="4">
        <v>1841</v>
      </c>
    </row>
    <row r="141" ht="45.0" customHeight="true">
      <c r="A141" t="s" s="4">
        <v>739</v>
      </c>
      <c r="B141" t="s" s="4">
        <v>6412</v>
      </c>
      <c r="C141" t="s" s="4">
        <v>1841</v>
      </c>
      <c r="D141" t="s" s="4">
        <v>1842</v>
      </c>
      <c r="E141" t="s" s="4">
        <v>1842</v>
      </c>
      <c r="F141" t="s" s="4">
        <v>1841</v>
      </c>
      <c r="G141" t="s" s="4">
        <v>1841</v>
      </c>
    </row>
    <row r="142" ht="45.0" customHeight="true">
      <c r="A142" t="s" s="4">
        <v>742</v>
      </c>
      <c r="B142" t="s" s="4">
        <v>6413</v>
      </c>
      <c r="C142" t="s" s="4">
        <v>1841</v>
      </c>
      <c r="D142" t="s" s="4">
        <v>1842</v>
      </c>
      <c r="E142" t="s" s="4">
        <v>1842</v>
      </c>
      <c r="F142" t="s" s="4">
        <v>1841</v>
      </c>
      <c r="G142" t="s" s="4">
        <v>1841</v>
      </c>
    </row>
    <row r="143" ht="45.0" customHeight="true">
      <c r="A143" t="s" s="4">
        <v>746</v>
      </c>
      <c r="B143" t="s" s="4">
        <v>6414</v>
      </c>
      <c r="C143" t="s" s="4">
        <v>1841</v>
      </c>
      <c r="D143" t="s" s="4">
        <v>1842</v>
      </c>
      <c r="E143" t="s" s="4">
        <v>1842</v>
      </c>
      <c r="F143" t="s" s="4">
        <v>1841</v>
      </c>
      <c r="G143" t="s" s="4">
        <v>1841</v>
      </c>
    </row>
    <row r="144" ht="45.0" customHeight="true">
      <c r="A144" t="s" s="4">
        <v>748</v>
      </c>
      <c r="B144" t="s" s="4">
        <v>6415</v>
      </c>
      <c r="C144" t="s" s="4">
        <v>1841</v>
      </c>
      <c r="D144" t="s" s="4">
        <v>1842</v>
      </c>
      <c r="E144" t="s" s="4">
        <v>1842</v>
      </c>
      <c r="F144" t="s" s="4">
        <v>1841</v>
      </c>
      <c r="G144" t="s" s="4">
        <v>1841</v>
      </c>
    </row>
    <row r="145" ht="45.0" customHeight="true">
      <c r="A145" t="s" s="4">
        <v>754</v>
      </c>
      <c r="B145" t="s" s="4">
        <v>6416</v>
      </c>
      <c r="C145" t="s" s="4">
        <v>1841</v>
      </c>
      <c r="D145" t="s" s="4">
        <v>1842</v>
      </c>
      <c r="E145" t="s" s="4">
        <v>1842</v>
      </c>
      <c r="F145" t="s" s="4">
        <v>1841</v>
      </c>
      <c r="G145" t="s" s="4">
        <v>1841</v>
      </c>
    </row>
    <row r="146" ht="45.0" customHeight="true">
      <c r="A146" t="s" s="4">
        <v>757</v>
      </c>
      <c r="B146" t="s" s="4">
        <v>6417</v>
      </c>
      <c r="C146" t="s" s="4">
        <v>1841</v>
      </c>
      <c r="D146" t="s" s="4">
        <v>1842</v>
      </c>
      <c r="E146" t="s" s="4">
        <v>1842</v>
      </c>
      <c r="F146" t="s" s="4">
        <v>1841</v>
      </c>
      <c r="G146" t="s" s="4">
        <v>1841</v>
      </c>
    </row>
    <row r="147" ht="45.0" customHeight="true">
      <c r="A147" t="s" s="4">
        <v>759</v>
      </c>
      <c r="B147" t="s" s="4">
        <v>6418</v>
      </c>
      <c r="C147" t="s" s="4">
        <v>1841</v>
      </c>
      <c r="D147" t="s" s="4">
        <v>1842</v>
      </c>
      <c r="E147" t="s" s="4">
        <v>1842</v>
      </c>
      <c r="F147" t="s" s="4">
        <v>1841</v>
      </c>
      <c r="G147" t="s" s="4">
        <v>1841</v>
      </c>
    </row>
    <row r="148" ht="45.0" customHeight="true">
      <c r="A148" t="s" s="4">
        <v>762</v>
      </c>
      <c r="B148" t="s" s="4">
        <v>6419</v>
      </c>
      <c r="C148" t="s" s="4">
        <v>1841</v>
      </c>
      <c r="D148" t="s" s="4">
        <v>1842</v>
      </c>
      <c r="E148" t="s" s="4">
        <v>1842</v>
      </c>
      <c r="F148" t="s" s="4">
        <v>1841</v>
      </c>
      <c r="G148" t="s" s="4">
        <v>1841</v>
      </c>
    </row>
    <row r="149" ht="45.0" customHeight="true">
      <c r="A149" t="s" s="4">
        <v>766</v>
      </c>
      <c r="B149" t="s" s="4">
        <v>6420</v>
      </c>
      <c r="C149" t="s" s="4">
        <v>1841</v>
      </c>
      <c r="D149" t="s" s="4">
        <v>1842</v>
      </c>
      <c r="E149" t="s" s="4">
        <v>1842</v>
      </c>
      <c r="F149" t="s" s="4">
        <v>1841</v>
      </c>
      <c r="G149" t="s" s="4">
        <v>1841</v>
      </c>
    </row>
    <row r="150" ht="45.0" customHeight="true">
      <c r="A150" t="s" s="4">
        <v>774</v>
      </c>
      <c r="B150" t="s" s="4">
        <v>6421</v>
      </c>
      <c r="C150" t="s" s="4">
        <v>1841</v>
      </c>
      <c r="D150" t="s" s="4">
        <v>1842</v>
      </c>
      <c r="E150" t="s" s="4">
        <v>1842</v>
      </c>
      <c r="F150" t="s" s="4">
        <v>1841</v>
      </c>
      <c r="G150" t="s" s="4">
        <v>1841</v>
      </c>
    </row>
    <row r="151" ht="45.0" customHeight="true">
      <c r="A151" t="s" s="4">
        <v>778</v>
      </c>
      <c r="B151" t="s" s="4">
        <v>6422</v>
      </c>
      <c r="C151" t="s" s="4">
        <v>1841</v>
      </c>
      <c r="D151" t="s" s="4">
        <v>1842</v>
      </c>
      <c r="E151" t="s" s="4">
        <v>1842</v>
      </c>
      <c r="F151" t="s" s="4">
        <v>1841</v>
      </c>
      <c r="G151" t="s" s="4">
        <v>1841</v>
      </c>
    </row>
    <row r="152" ht="45.0" customHeight="true">
      <c r="A152" t="s" s="4">
        <v>782</v>
      </c>
      <c r="B152" t="s" s="4">
        <v>6423</v>
      </c>
      <c r="C152" t="s" s="4">
        <v>1841</v>
      </c>
      <c r="D152" t="s" s="4">
        <v>1842</v>
      </c>
      <c r="E152" t="s" s="4">
        <v>1842</v>
      </c>
      <c r="F152" t="s" s="4">
        <v>1841</v>
      </c>
      <c r="G152" t="s" s="4">
        <v>1841</v>
      </c>
    </row>
    <row r="153" ht="45.0" customHeight="true">
      <c r="A153" t="s" s="4">
        <v>786</v>
      </c>
      <c r="B153" t="s" s="4">
        <v>6424</v>
      </c>
      <c r="C153" t="s" s="4">
        <v>1841</v>
      </c>
      <c r="D153" t="s" s="4">
        <v>1842</v>
      </c>
      <c r="E153" t="s" s="4">
        <v>1842</v>
      </c>
      <c r="F153" t="s" s="4">
        <v>1841</v>
      </c>
      <c r="G153" t="s" s="4">
        <v>1841</v>
      </c>
    </row>
    <row r="154" ht="45.0" customHeight="true">
      <c r="A154" t="s" s="4">
        <v>790</v>
      </c>
      <c r="B154" t="s" s="4">
        <v>6425</v>
      </c>
      <c r="C154" t="s" s="4">
        <v>1841</v>
      </c>
      <c r="D154" t="s" s="4">
        <v>1842</v>
      </c>
      <c r="E154" t="s" s="4">
        <v>1842</v>
      </c>
      <c r="F154" t="s" s="4">
        <v>1841</v>
      </c>
      <c r="G154" t="s" s="4">
        <v>1841</v>
      </c>
    </row>
    <row r="155" ht="45.0" customHeight="true">
      <c r="A155" t="s" s="4">
        <v>796</v>
      </c>
      <c r="B155" t="s" s="4">
        <v>6426</v>
      </c>
      <c r="C155" t="s" s="4">
        <v>1841</v>
      </c>
      <c r="D155" t="s" s="4">
        <v>1842</v>
      </c>
      <c r="E155" t="s" s="4">
        <v>1842</v>
      </c>
      <c r="F155" t="s" s="4">
        <v>1841</v>
      </c>
      <c r="G155" t="s" s="4">
        <v>1841</v>
      </c>
    </row>
    <row r="156" ht="45.0" customHeight="true">
      <c r="A156" t="s" s="4">
        <v>799</v>
      </c>
      <c r="B156" t="s" s="4">
        <v>6427</v>
      </c>
      <c r="C156" t="s" s="4">
        <v>1841</v>
      </c>
      <c r="D156" t="s" s="4">
        <v>1842</v>
      </c>
      <c r="E156" t="s" s="4">
        <v>1842</v>
      </c>
      <c r="F156" t="s" s="4">
        <v>1841</v>
      </c>
      <c r="G156" t="s" s="4">
        <v>1841</v>
      </c>
    </row>
    <row r="157" ht="45.0" customHeight="true">
      <c r="A157" t="s" s="4">
        <v>802</v>
      </c>
      <c r="B157" t="s" s="4">
        <v>6428</v>
      </c>
      <c r="C157" t="s" s="4">
        <v>1841</v>
      </c>
      <c r="D157" t="s" s="4">
        <v>1842</v>
      </c>
      <c r="E157" t="s" s="4">
        <v>1842</v>
      </c>
      <c r="F157" t="s" s="4">
        <v>1841</v>
      </c>
      <c r="G157" t="s" s="4">
        <v>1841</v>
      </c>
    </row>
    <row r="158" ht="45.0" customHeight="true">
      <c r="A158" t="s" s="4">
        <v>805</v>
      </c>
      <c r="B158" t="s" s="4">
        <v>6429</v>
      </c>
      <c r="C158" t="s" s="4">
        <v>1841</v>
      </c>
      <c r="D158" t="s" s="4">
        <v>1842</v>
      </c>
      <c r="E158" t="s" s="4">
        <v>1842</v>
      </c>
      <c r="F158" t="s" s="4">
        <v>1841</v>
      </c>
      <c r="G158" t="s" s="4">
        <v>1841</v>
      </c>
    </row>
    <row r="159" ht="45.0" customHeight="true">
      <c r="A159" t="s" s="4">
        <v>809</v>
      </c>
      <c r="B159" t="s" s="4">
        <v>6430</v>
      </c>
      <c r="C159" t="s" s="4">
        <v>1841</v>
      </c>
      <c r="D159" t="s" s="4">
        <v>1842</v>
      </c>
      <c r="E159" t="s" s="4">
        <v>1842</v>
      </c>
      <c r="F159" t="s" s="4">
        <v>1841</v>
      </c>
      <c r="G159" t="s" s="4">
        <v>1841</v>
      </c>
    </row>
    <row r="160" ht="45.0" customHeight="true">
      <c r="A160" t="s" s="4">
        <v>813</v>
      </c>
      <c r="B160" t="s" s="4">
        <v>6431</v>
      </c>
      <c r="C160" t="s" s="4">
        <v>1841</v>
      </c>
      <c r="D160" t="s" s="4">
        <v>1842</v>
      </c>
      <c r="E160" t="s" s="4">
        <v>1842</v>
      </c>
      <c r="F160" t="s" s="4">
        <v>1841</v>
      </c>
      <c r="G160" t="s" s="4">
        <v>1841</v>
      </c>
    </row>
    <row r="161" ht="45.0" customHeight="true">
      <c r="A161" t="s" s="4">
        <v>817</v>
      </c>
      <c r="B161" t="s" s="4">
        <v>6432</v>
      </c>
      <c r="C161" t="s" s="4">
        <v>1841</v>
      </c>
      <c r="D161" t="s" s="4">
        <v>1842</v>
      </c>
      <c r="E161" t="s" s="4">
        <v>1842</v>
      </c>
      <c r="F161" t="s" s="4">
        <v>1841</v>
      </c>
      <c r="G161" t="s" s="4">
        <v>1841</v>
      </c>
    </row>
    <row r="162" ht="45.0" customHeight="true">
      <c r="A162" t="s" s="4">
        <v>821</v>
      </c>
      <c r="B162" t="s" s="4">
        <v>6433</v>
      </c>
      <c r="C162" t="s" s="4">
        <v>1841</v>
      </c>
      <c r="D162" t="s" s="4">
        <v>1842</v>
      </c>
      <c r="E162" t="s" s="4">
        <v>1842</v>
      </c>
      <c r="F162" t="s" s="4">
        <v>1841</v>
      </c>
      <c r="G162" t="s" s="4">
        <v>1841</v>
      </c>
    </row>
    <row r="163" ht="45.0" customHeight="true">
      <c r="A163" t="s" s="4">
        <v>825</v>
      </c>
      <c r="B163" t="s" s="4">
        <v>6434</v>
      </c>
      <c r="C163" t="s" s="4">
        <v>1841</v>
      </c>
      <c r="D163" t="s" s="4">
        <v>1842</v>
      </c>
      <c r="E163" t="s" s="4">
        <v>1842</v>
      </c>
      <c r="F163" t="s" s="4">
        <v>1841</v>
      </c>
      <c r="G163" t="s" s="4">
        <v>1841</v>
      </c>
    </row>
    <row r="164" ht="45.0" customHeight="true">
      <c r="A164" t="s" s="4">
        <v>830</v>
      </c>
      <c r="B164" t="s" s="4">
        <v>6435</v>
      </c>
      <c r="C164" t="s" s="4">
        <v>1841</v>
      </c>
      <c r="D164" t="s" s="4">
        <v>1842</v>
      </c>
      <c r="E164" t="s" s="4">
        <v>1842</v>
      </c>
      <c r="F164" t="s" s="4">
        <v>1841</v>
      </c>
      <c r="G164" t="s" s="4">
        <v>1841</v>
      </c>
    </row>
    <row r="165" ht="45.0" customHeight="true">
      <c r="A165" t="s" s="4">
        <v>834</v>
      </c>
      <c r="B165" t="s" s="4">
        <v>6436</v>
      </c>
      <c r="C165" t="s" s="4">
        <v>1841</v>
      </c>
      <c r="D165" t="s" s="4">
        <v>1842</v>
      </c>
      <c r="E165" t="s" s="4">
        <v>1842</v>
      </c>
      <c r="F165" t="s" s="4">
        <v>1841</v>
      </c>
      <c r="G165" t="s" s="4">
        <v>1841</v>
      </c>
    </row>
    <row r="166" ht="45.0" customHeight="true">
      <c r="A166" t="s" s="4">
        <v>838</v>
      </c>
      <c r="B166" t="s" s="4">
        <v>6437</v>
      </c>
      <c r="C166" t="s" s="4">
        <v>1841</v>
      </c>
      <c r="D166" t="s" s="4">
        <v>1842</v>
      </c>
      <c r="E166" t="s" s="4">
        <v>1842</v>
      </c>
      <c r="F166" t="s" s="4">
        <v>1841</v>
      </c>
      <c r="G166" t="s" s="4">
        <v>1841</v>
      </c>
    </row>
    <row r="167" ht="45.0" customHeight="true">
      <c r="A167" t="s" s="4">
        <v>841</v>
      </c>
      <c r="B167" t="s" s="4">
        <v>6438</v>
      </c>
      <c r="C167" t="s" s="4">
        <v>1841</v>
      </c>
      <c r="D167" t="s" s="4">
        <v>1842</v>
      </c>
      <c r="E167" t="s" s="4">
        <v>1842</v>
      </c>
      <c r="F167" t="s" s="4">
        <v>1841</v>
      </c>
      <c r="G167" t="s" s="4">
        <v>1841</v>
      </c>
    </row>
    <row r="168" ht="45.0" customHeight="true">
      <c r="A168" t="s" s="4">
        <v>847</v>
      </c>
      <c r="B168" t="s" s="4">
        <v>6439</v>
      </c>
      <c r="C168" t="s" s="4">
        <v>1841</v>
      </c>
      <c r="D168" t="s" s="4">
        <v>1842</v>
      </c>
      <c r="E168" t="s" s="4">
        <v>1842</v>
      </c>
      <c r="F168" t="s" s="4">
        <v>1841</v>
      </c>
      <c r="G168" t="s" s="4">
        <v>1841</v>
      </c>
    </row>
    <row r="169" ht="45.0" customHeight="true">
      <c r="A169" t="s" s="4">
        <v>850</v>
      </c>
      <c r="B169" t="s" s="4">
        <v>6440</v>
      </c>
      <c r="C169" t="s" s="4">
        <v>1841</v>
      </c>
      <c r="D169" t="s" s="4">
        <v>1842</v>
      </c>
      <c r="E169" t="s" s="4">
        <v>1842</v>
      </c>
      <c r="F169" t="s" s="4">
        <v>1841</v>
      </c>
      <c r="G169" t="s" s="4">
        <v>1841</v>
      </c>
    </row>
    <row r="170" ht="45.0" customHeight="true">
      <c r="A170" t="s" s="4">
        <v>854</v>
      </c>
      <c r="B170" t="s" s="4">
        <v>6441</v>
      </c>
      <c r="C170" t="s" s="4">
        <v>1841</v>
      </c>
      <c r="D170" t="s" s="4">
        <v>1842</v>
      </c>
      <c r="E170" t="s" s="4">
        <v>1842</v>
      </c>
      <c r="F170" t="s" s="4">
        <v>1841</v>
      </c>
      <c r="G170" t="s" s="4">
        <v>1841</v>
      </c>
    </row>
    <row r="171" ht="45.0" customHeight="true">
      <c r="A171" t="s" s="4">
        <v>857</v>
      </c>
      <c r="B171" t="s" s="4">
        <v>6442</v>
      </c>
      <c r="C171" t="s" s="4">
        <v>1841</v>
      </c>
      <c r="D171" t="s" s="4">
        <v>1842</v>
      </c>
      <c r="E171" t="s" s="4">
        <v>1842</v>
      </c>
      <c r="F171" t="s" s="4">
        <v>1841</v>
      </c>
      <c r="G171" t="s" s="4">
        <v>1841</v>
      </c>
    </row>
    <row r="172" ht="45.0" customHeight="true">
      <c r="A172" t="s" s="4">
        <v>861</v>
      </c>
      <c r="B172" t="s" s="4">
        <v>6443</v>
      </c>
      <c r="C172" t="s" s="4">
        <v>1841</v>
      </c>
      <c r="D172" t="s" s="4">
        <v>1842</v>
      </c>
      <c r="E172" t="s" s="4">
        <v>1842</v>
      </c>
      <c r="F172" t="s" s="4">
        <v>1841</v>
      </c>
      <c r="G172" t="s" s="4">
        <v>1841</v>
      </c>
    </row>
    <row r="173" ht="45.0" customHeight="true">
      <c r="A173" t="s" s="4">
        <v>865</v>
      </c>
      <c r="B173" t="s" s="4">
        <v>6444</v>
      </c>
      <c r="C173" t="s" s="4">
        <v>1841</v>
      </c>
      <c r="D173" t="s" s="4">
        <v>1842</v>
      </c>
      <c r="E173" t="s" s="4">
        <v>1842</v>
      </c>
      <c r="F173" t="s" s="4">
        <v>1841</v>
      </c>
      <c r="G173" t="s" s="4">
        <v>1841</v>
      </c>
    </row>
    <row r="174" ht="45.0" customHeight="true">
      <c r="A174" t="s" s="4">
        <v>870</v>
      </c>
      <c r="B174" t="s" s="4">
        <v>6445</v>
      </c>
      <c r="C174" t="s" s="4">
        <v>1841</v>
      </c>
      <c r="D174" t="s" s="4">
        <v>1842</v>
      </c>
      <c r="E174" t="s" s="4">
        <v>1842</v>
      </c>
      <c r="F174" t="s" s="4">
        <v>1841</v>
      </c>
      <c r="G174" t="s" s="4">
        <v>1841</v>
      </c>
    </row>
    <row r="175" ht="45.0" customHeight="true">
      <c r="A175" t="s" s="4">
        <v>873</v>
      </c>
      <c r="B175" t="s" s="4">
        <v>6446</v>
      </c>
      <c r="C175" t="s" s="4">
        <v>1841</v>
      </c>
      <c r="D175" t="s" s="4">
        <v>1842</v>
      </c>
      <c r="E175" t="s" s="4">
        <v>1842</v>
      </c>
      <c r="F175" t="s" s="4">
        <v>1841</v>
      </c>
      <c r="G175" t="s" s="4">
        <v>1841</v>
      </c>
    </row>
    <row r="176" ht="45.0" customHeight="true">
      <c r="A176" t="s" s="4">
        <v>876</v>
      </c>
      <c r="B176" t="s" s="4">
        <v>6447</v>
      </c>
      <c r="C176" t="s" s="4">
        <v>1841</v>
      </c>
      <c r="D176" t="s" s="4">
        <v>1842</v>
      </c>
      <c r="E176" t="s" s="4">
        <v>1842</v>
      </c>
      <c r="F176" t="s" s="4">
        <v>1841</v>
      </c>
      <c r="G176" t="s" s="4">
        <v>1841</v>
      </c>
    </row>
    <row r="177" ht="45.0" customHeight="true">
      <c r="A177" t="s" s="4">
        <v>879</v>
      </c>
      <c r="B177" t="s" s="4">
        <v>6448</v>
      </c>
      <c r="C177" t="s" s="4">
        <v>1841</v>
      </c>
      <c r="D177" t="s" s="4">
        <v>1842</v>
      </c>
      <c r="E177" t="s" s="4">
        <v>1842</v>
      </c>
      <c r="F177" t="s" s="4">
        <v>1841</v>
      </c>
      <c r="G177" t="s" s="4">
        <v>1841</v>
      </c>
    </row>
    <row r="178" ht="45.0" customHeight="true">
      <c r="A178" t="s" s="4">
        <v>882</v>
      </c>
      <c r="B178" t="s" s="4">
        <v>6449</v>
      </c>
      <c r="C178" t="s" s="4">
        <v>1841</v>
      </c>
      <c r="D178" t="s" s="4">
        <v>1842</v>
      </c>
      <c r="E178" t="s" s="4">
        <v>1842</v>
      </c>
      <c r="F178" t="s" s="4">
        <v>1841</v>
      </c>
      <c r="G178" t="s" s="4">
        <v>1841</v>
      </c>
    </row>
    <row r="179" ht="45.0" customHeight="true">
      <c r="A179" t="s" s="4">
        <v>885</v>
      </c>
      <c r="B179" t="s" s="4">
        <v>6450</v>
      </c>
      <c r="C179" t="s" s="4">
        <v>1841</v>
      </c>
      <c r="D179" t="s" s="4">
        <v>1842</v>
      </c>
      <c r="E179" t="s" s="4">
        <v>1842</v>
      </c>
      <c r="F179" t="s" s="4">
        <v>1841</v>
      </c>
      <c r="G179" t="s" s="4">
        <v>1841</v>
      </c>
    </row>
    <row r="180" ht="45.0" customHeight="true">
      <c r="A180" t="s" s="4">
        <v>889</v>
      </c>
      <c r="B180" t="s" s="4">
        <v>6451</v>
      </c>
      <c r="C180" t="s" s="4">
        <v>1841</v>
      </c>
      <c r="D180" t="s" s="4">
        <v>1842</v>
      </c>
      <c r="E180" t="s" s="4">
        <v>1842</v>
      </c>
      <c r="F180" t="s" s="4">
        <v>1841</v>
      </c>
      <c r="G180" t="s" s="4">
        <v>1841</v>
      </c>
    </row>
    <row r="181" ht="45.0" customHeight="true">
      <c r="A181" t="s" s="4">
        <v>893</v>
      </c>
      <c r="B181" t="s" s="4">
        <v>6452</v>
      </c>
      <c r="C181" t="s" s="4">
        <v>1841</v>
      </c>
      <c r="D181" t="s" s="4">
        <v>1842</v>
      </c>
      <c r="E181" t="s" s="4">
        <v>1842</v>
      </c>
      <c r="F181" t="s" s="4">
        <v>1841</v>
      </c>
      <c r="G181" t="s" s="4">
        <v>1841</v>
      </c>
    </row>
    <row r="182" ht="45.0" customHeight="true">
      <c r="A182" t="s" s="4">
        <v>896</v>
      </c>
      <c r="B182" t="s" s="4">
        <v>6453</v>
      </c>
      <c r="C182" t="s" s="4">
        <v>1841</v>
      </c>
      <c r="D182" t="s" s="4">
        <v>1842</v>
      </c>
      <c r="E182" t="s" s="4">
        <v>1842</v>
      </c>
      <c r="F182" t="s" s="4">
        <v>1841</v>
      </c>
      <c r="G182" t="s" s="4">
        <v>1841</v>
      </c>
    </row>
    <row r="183" ht="45.0" customHeight="true">
      <c r="A183" t="s" s="4">
        <v>900</v>
      </c>
      <c r="B183" t="s" s="4">
        <v>6454</v>
      </c>
      <c r="C183" t="s" s="4">
        <v>1841</v>
      </c>
      <c r="D183" t="s" s="4">
        <v>1842</v>
      </c>
      <c r="E183" t="s" s="4">
        <v>1842</v>
      </c>
      <c r="F183" t="s" s="4">
        <v>1841</v>
      </c>
      <c r="G183" t="s" s="4">
        <v>1841</v>
      </c>
    </row>
    <row r="184" ht="45.0" customHeight="true">
      <c r="A184" t="s" s="4">
        <v>904</v>
      </c>
      <c r="B184" t="s" s="4">
        <v>6455</v>
      </c>
      <c r="C184" t="s" s="4">
        <v>1841</v>
      </c>
      <c r="D184" t="s" s="4">
        <v>1842</v>
      </c>
      <c r="E184" t="s" s="4">
        <v>1842</v>
      </c>
      <c r="F184" t="s" s="4">
        <v>1841</v>
      </c>
      <c r="G184" t="s" s="4">
        <v>1841</v>
      </c>
    </row>
    <row r="185" ht="45.0" customHeight="true">
      <c r="A185" t="s" s="4">
        <v>908</v>
      </c>
      <c r="B185" t="s" s="4">
        <v>6456</v>
      </c>
      <c r="C185" t="s" s="4">
        <v>1841</v>
      </c>
      <c r="D185" t="s" s="4">
        <v>1842</v>
      </c>
      <c r="E185" t="s" s="4">
        <v>1842</v>
      </c>
      <c r="F185" t="s" s="4">
        <v>1841</v>
      </c>
      <c r="G185" t="s" s="4">
        <v>1841</v>
      </c>
    </row>
    <row r="186" ht="45.0" customHeight="true">
      <c r="A186" t="s" s="4">
        <v>912</v>
      </c>
      <c r="B186" t="s" s="4">
        <v>6457</v>
      </c>
      <c r="C186" t="s" s="4">
        <v>1841</v>
      </c>
      <c r="D186" t="s" s="4">
        <v>1842</v>
      </c>
      <c r="E186" t="s" s="4">
        <v>1842</v>
      </c>
      <c r="F186" t="s" s="4">
        <v>1841</v>
      </c>
      <c r="G186" t="s" s="4">
        <v>1841</v>
      </c>
    </row>
    <row r="187" ht="45.0" customHeight="true">
      <c r="A187" t="s" s="4">
        <v>915</v>
      </c>
      <c r="B187" t="s" s="4">
        <v>6458</v>
      </c>
      <c r="C187" t="s" s="4">
        <v>1841</v>
      </c>
      <c r="D187" t="s" s="4">
        <v>1842</v>
      </c>
      <c r="E187" t="s" s="4">
        <v>1842</v>
      </c>
      <c r="F187" t="s" s="4">
        <v>1841</v>
      </c>
      <c r="G187" t="s" s="4">
        <v>1841</v>
      </c>
    </row>
    <row r="188" ht="45.0" customHeight="true">
      <c r="A188" t="s" s="4">
        <v>919</v>
      </c>
      <c r="B188" t="s" s="4">
        <v>6459</v>
      </c>
      <c r="C188" t="s" s="4">
        <v>1841</v>
      </c>
      <c r="D188" t="s" s="4">
        <v>1842</v>
      </c>
      <c r="E188" t="s" s="4">
        <v>1842</v>
      </c>
      <c r="F188" t="s" s="4">
        <v>1841</v>
      </c>
      <c r="G188" t="s" s="4">
        <v>1841</v>
      </c>
    </row>
    <row r="189" ht="45.0" customHeight="true">
      <c r="A189" t="s" s="4">
        <v>922</v>
      </c>
      <c r="B189" t="s" s="4">
        <v>6460</v>
      </c>
      <c r="C189" t="s" s="4">
        <v>1841</v>
      </c>
      <c r="D189" t="s" s="4">
        <v>1842</v>
      </c>
      <c r="E189" t="s" s="4">
        <v>1842</v>
      </c>
      <c r="F189" t="s" s="4">
        <v>1841</v>
      </c>
      <c r="G189" t="s" s="4">
        <v>1841</v>
      </c>
    </row>
    <row r="190" ht="45.0" customHeight="true">
      <c r="A190" t="s" s="4">
        <v>927</v>
      </c>
      <c r="B190" t="s" s="4">
        <v>6461</v>
      </c>
      <c r="C190" t="s" s="4">
        <v>1841</v>
      </c>
      <c r="D190" t="s" s="4">
        <v>1842</v>
      </c>
      <c r="E190" t="s" s="4">
        <v>1842</v>
      </c>
      <c r="F190" t="s" s="4">
        <v>1841</v>
      </c>
      <c r="G190" t="s" s="4">
        <v>1841</v>
      </c>
    </row>
    <row r="191" ht="45.0" customHeight="true">
      <c r="A191" t="s" s="4">
        <v>930</v>
      </c>
      <c r="B191" t="s" s="4">
        <v>6462</v>
      </c>
      <c r="C191" t="s" s="4">
        <v>1841</v>
      </c>
      <c r="D191" t="s" s="4">
        <v>1842</v>
      </c>
      <c r="E191" t="s" s="4">
        <v>1842</v>
      </c>
      <c r="F191" t="s" s="4">
        <v>1841</v>
      </c>
      <c r="G191" t="s" s="4">
        <v>1841</v>
      </c>
    </row>
    <row r="192" ht="45.0" customHeight="true">
      <c r="A192" t="s" s="4">
        <v>933</v>
      </c>
      <c r="B192" t="s" s="4">
        <v>6463</v>
      </c>
      <c r="C192" t="s" s="4">
        <v>1841</v>
      </c>
      <c r="D192" t="s" s="4">
        <v>1842</v>
      </c>
      <c r="E192" t="s" s="4">
        <v>1842</v>
      </c>
      <c r="F192" t="s" s="4">
        <v>1841</v>
      </c>
      <c r="G192" t="s" s="4">
        <v>1841</v>
      </c>
    </row>
    <row r="193" ht="45.0" customHeight="true">
      <c r="A193" t="s" s="4">
        <v>938</v>
      </c>
      <c r="B193" t="s" s="4">
        <v>6464</v>
      </c>
      <c r="C193" t="s" s="4">
        <v>1841</v>
      </c>
      <c r="D193" t="s" s="4">
        <v>1842</v>
      </c>
      <c r="E193" t="s" s="4">
        <v>1842</v>
      </c>
      <c r="F193" t="s" s="4">
        <v>1841</v>
      </c>
      <c r="G193" t="s" s="4">
        <v>1841</v>
      </c>
    </row>
    <row r="194" ht="45.0" customHeight="true">
      <c r="A194" t="s" s="4">
        <v>942</v>
      </c>
      <c r="B194" t="s" s="4">
        <v>6465</v>
      </c>
      <c r="C194" t="s" s="4">
        <v>1841</v>
      </c>
      <c r="D194" t="s" s="4">
        <v>1842</v>
      </c>
      <c r="E194" t="s" s="4">
        <v>1842</v>
      </c>
      <c r="F194" t="s" s="4">
        <v>1841</v>
      </c>
      <c r="G194" t="s" s="4">
        <v>1841</v>
      </c>
    </row>
    <row r="195" ht="45.0" customHeight="true">
      <c r="A195" t="s" s="4">
        <v>947</v>
      </c>
      <c r="B195" t="s" s="4">
        <v>6466</v>
      </c>
      <c r="C195" t="s" s="4">
        <v>1841</v>
      </c>
      <c r="D195" t="s" s="4">
        <v>1842</v>
      </c>
      <c r="E195" t="s" s="4">
        <v>1842</v>
      </c>
      <c r="F195" t="s" s="4">
        <v>1841</v>
      </c>
      <c r="G195" t="s" s="4">
        <v>1841</v>
      </c>
    </row>
    <row r="196" ht="45.0" customHeight="true">
      <c r="A196" t="s" s="4">
        <v>950</v>
      </c>
      <c r="B196" t="s" s="4">
        <v>6467</v>
      </c>
      <c r="C196" t="s" s="4">
        <v>1841</v>
      </c>
      <c r="D196" t="s" s="4">
        <v>1842</v>
      </c>
      <c r="E196" t="s" s="4">
        <v>1842</v>
      </c>
      <c r="F196" t="s" s="4">
        <v>1841</v>
      </c>
      <c r="G196" t="s" s="4">
        <v>1841</v>
      </c>
    </row>
    <row r="197" ht="45.0" customHeight="true">
      <c r="A197" t="s" s="4">
        <v>953</v>
      </c>
      <c r="B197" t="s" s="4">
        <v>6468</v>
      </c>
      <c r="C197" t="s" s="4">
        <v>1841</v>
      </c>
      <c r="D197" t="s" s="4">
        <v>1842</v>
      </c>
      <c r="E197" t="s" s="4">
        <v>1842</v>
      </c>
      <c r="F197" t="s" s="4">
        <v>1841</v>
      </c>
      <c r="G197" t="s" s="4">
        <v>1841</v>
      </c>
    </row>
    <row r="198" ht="45.0" customHeight="true">
      <c r="A198" t="s" s="4">
        <v>958</v>
      </c>
      <c r="B198" t="s" s="4">
        <v>6469</v>
      </c>
      <c r="C198" t="s" s="4">
        <v>1841</v>
      </c>
      <c r="D198" t="s" s="4">
        <v>1842</v>
      </c>
      <c r="E198" t="s" s="4">
        <v>1842</v>
      </c>
      <c r="F198" t="s" s="4">
        <v>1841</v>
      </c>
      <c r="G198" t="s" s="4">
        <v>1841</v>
      </c>
    </row>
    <row r="199" ht="45.0" customHeight="true">
      <c r="A199" t="s" s="4">
        <v>962</v>
      </c>
      <c r="B199" t="s" s="4">
        <v>6470</v>
      </c>
      <c r="C199" t="s" s="4">
        <v>1841</v>
      </c>
      <c r="D199" t="s" s="4">
        <v>1842</v>
      </c>
      <c r="E199" t="s" s="4">
        <v>1842</v>
      </c>
      <c r="F199" t="s" s="4">
        <v>1841</v>
      </c>
      <c r="G199" t="s" s="4">
        <v>1841</v>
      </c>
    </row>
    <row r="200" ht="45.0" customHeight="true">
      <c r="A200" t="s" s="4">
        <v>966</v>
      </c>
      <c r="B200" t="s" s="4">
        <v>6471</v>
      </c>
      <c r="C200" t="s" s="4">
        <v>1841</v>
      </c>
      <c r="D200" t="s" s="4">
        <v>1842</v>
      </c>
      <c r="E200" t="s" s="4">
        <v>1842</v>
      </c>
      <c r="F200" t="s" s="4">
        <v>1841</v>
      </c>
      <c r="G200" t="s" s="4">
        <v>1841</v>
      </c>
    </row>
    <row r="201" ht="45.0" customHeight="true">
      <c r="A201" t="s" s="4">
        <v>970</v>
      </c>
      <c r="B201" t="s" s="4">
        <v>6472</v>
      </c>
      <c r="C201" t="s" s="4">
        <v>1841</v>
      </c>
      <c r="D201" t="s" s="4">
        <v>1842</v>
      </c>
      <c r="E201" t="s" s="4">
        <v>1842</v>
      </c>
      <c r="F201" t="s" s="4">
        <v>1841</v>
      </c>
      <c r="G201" t="s" s="4">
        <v>1841</v>
      </c>
    </row>
    <row r="202" ht="45.0" customHeight="true">
      <c r="A202" t="s" s="4">
        <v>975</v>
      </c>
      <c r="B202" t="s" s="4">
        <v>6473</v>
      </c>
      <c r="C202" t="s" s="4">
        <v>1841</v>
      </c>
      <c r="D202" t="s" s="4">
        <v>1842</v>
      </c>
      <c r="E202" t="s" s="4">
        <v>1842</v>
      </c>
      <c r="F202" t="s" s="4">
        <v>1841</v>
      </c>
      <c r="G202" t="s" s="4">
        <v>1841</v>
      </c>
    </row>
    <row r="203" ht="45.0" customHeight="true">
      <c r="A203" t="s" s="4">
        <v>978</v>
      </c>
      <c r="B203" t="s" s="4">
        <v>6474</v>
      </c>
      <c r="C203" t="s" s="4">
        <v>1841</v>
      </c>
      <c r="D203" t="s" s="4">
        <v>1842</v>
      </c>
      <c r="E203" t="s" s="4">
        <v>1842</v>
      </c>
      <c r="F203" t="s" s="4">
        <v>1841</v>
      </c>
      <c r="G203" t="s" s="4">
        <v>1841</v>
      </c>
    </row>
    <row r="204" ht="45.0" customHeight="true">
      <c r="A204" t="s" s="4">
        <v>983</v>
      </c>
      <c r="B204" t="s" s="4">
        <v>6475</v>
      </c>
      <c r="C204" t="s" s="4">
        <v>1841</v>
      </c>
      <c r="D204" t="s" s="4">
        <v>1842</v>
      </c>
      <c r="E204" t="s" s="4">
        <v>1842</v>
      </c>
      <c r="F204" t="s" s="4">
        <v>1841</v>
      </c>
      <c r="G204" t="s" s="4">
        <v>1841</v>
      </c>
    </row>
    <row r="205" ht="45.0" customHeight="true">
      <c r="A205" t="s" s="4">
        <v>985</v>
      </c>
      <c r="B205" t="s" s="4">
        <v>6476</v>
      </c>
      <c r="C205" t="s" s="4">
        <v>1841</v>
      </c>
      <c r="D205" t="s" s="4">
        <v>1842</v>
      </c>
      <c r="E205" t="s" s="4">
        <v>1842</v>
      </c>
      <c r="F205" t="s" s="4">
        <v>1841</v>
      </c>
      <c r="G205" t="s" s="4">
        <v>1841</v>
      </c>
    </row>
    <row r="206" ht="45.0" customHeight="true">
      <c r="A206" t="s" s="4">
        <v>988</v>
      </c>
      <c r="B206" t="s" s="4">
        <v>6477</v>
      </c>
      <c r="C206" t="s" s="4">
        <v>1841</v>
      </c>
      <c r="D206" t="s" s="4">
        <v>1842</v>
      </c>
      <c r="E206" t="s" s="4">
        <v>1842</v>
      </c>
      <c r="F206" t="s" s="4">
        <v>1841</v>
      </c>
      <c r="G206" t="s" s="4">
        <v>1841</v>
      </c>
    </row>
    <row r="207" ht="45.0" customHeight="true">
      <c r="A207" t="s" s="4">
        <v>991</v>
      </c>
      <c r="B207" t="s" s="4">
        <v>6478</v>
      </c>
      <c r="C207" t="s" s="4">
        <v>1841</v>
      </c>
      <c r="D207" t="s" s="4">
        <v>1842</v>
      </c>
      <c r="E207" t="s" s="4">
        <v>1842</v>
      </c>
      <c r="F207" t="s" s="4">
        <v>1841</v>
      </c>
      <c r="G207" t="s" s="4">
        <v>1841</v>
      </c>
    </row>
    <row r="208" ht="45.0" customHeight="true">
      <c r="A208" t="s" s="4">
        <v>994</v>
      </c>
      <c r="B208" t="s" s="4">
        <v>6479</v>
      </c>
      <c r="C208" t="s" s="4">
        <v>1841</v>
      </c>
      <c r="D208" t="s" s="4">
        <v>1842</v>
      </c>
      <c r="E208" t="s" s="4">
        <v>1842</v>
      </c>
      <c r="F208" t="s" s="4">
        <v>1841</v>
      </c>
      <c r="G208" t="s" s="4">
        <v>1841</v>
      </c>
    </row>
    <row r="209" ht="45.0" customHeight="true">
      <c r="A209" t="s" s="4">
        <v>997</v>
      </c>
      <c r="B209" t="s" s="4">
        <v>6480</v>
      </c>
      <c r="C209" t="s" s="4">
        <v>1841</v>
      </c>
      <c r="D209" t="s" s="4">
        <v>1842</v>
      </c>
      <c r="E209" t="s" s="4">
        <v>1842</v>
      </c>
      <c r="F209" t="s" s="4">
        <v>1841</v>
      </c>
      <c r="G209" t="s" s="4">
        <v>1841</v>
      </c>
    </row>
    <row r="210" ht="45.0" customHeight="true">
      <c r="A210" t="s" s="4">
        <v>1000</v>
      </c>
      <c r="B210" t="s" s="4">
        <v>6481</v>
      </c>
      <c r="C210" t="s" s="4">
        <v>1841</v>
      </c>
      <c r="D210" t="s" s="4">
        <v>1842</v>
      </c>
      <c r="E210" t="s" s="4">
        <v>1842</v>
      </c>
      <c r="F210" t="s" s="4">
        <v>1841</v>
      </c>
      <c r="G210" t="s" s="4">
        <v>1841</v>
      </c>
    </row>
    <row r="211" ht="45.0" customHeight="true">
      <c r="A211" t="s" s="4">
        <v>1004</v>
      </c>
      <c r="B211" t="s" s="4">
        <v>6482</v>
      </c>
      <c r="C211" t="s" s="4">
        <v>1841</v>
      </c>
      <c r="D211" t="s" s="4">
        <v>1842</v>
      </c>
      <c r="E211" t="s" s="4">
        <v>1842</v>
      </c>
      <c r="F211" t="s" s="4">
        <v>1841</v>
      </c>
      <c r="G211" t="s" s="4">
        <v>1841</v>
      </c>
    </row>
    <row r="212" ht="45.0" customHeight="true">
      <c r="A212" t="s" s="4">
        <v>1008</v>
      </c>
      <c r="B212" t="s" s="4">
        <v>6483</v>
      </c>
      <c r="C212" t="s" s="4">
        <v>1841</v>
      </c>
      <c r="D212" t="s" s="4">
        <v>1842</v>
      </c>
      <c r="E212" t="s" s="4">
        <v>1842</v>
      </c>
      <c r="F212" t="s" s="4">
        <v>1841</v>
      </c>
      <c r="G212" t="s" s="4">
        <v>1841</v>
      </c>
    </row>
    <row r="213" ht="45.0" customHeight="true">
      <c r="A213" t="s" s="4">
        <v>1012</v>
      </c>
      <c r="B213" t="s" s="4">
        <v>6484</v>
      </c>
      <c r="C213" t="s" s="4">
        <v>1841</v>
      </c>
      <c r="D213" t="s" s="4">
        <v>1842</v>
      </c>
      <c r="E213" t="s" s="4">
        <v>1842</v>
      </c>
      <c r="F213" t="s" s="4">
        <v>1841</v>
      </c>
      <c r="G213" t="s" s="4">
        <v>1841</v>
      </c>
    </row>
    <row r="214" ht="45.0" customHeight="true">
      <c r="A214" t="s" s="4">
        <v>1016</v>
      </c>
      <c r="B214" t="s" s="4">
        <v>6485</v>
      </c>
      <c r="C214" t="s" s="4">
        <v>1841</v>
      </c>
      <c r="D214" t="s" s="4">
        <v>1842</v>
      </c>
      <c r="E214" t="s" s="4">
        <v>1842</v>
      </c>
      <c r="F214" t="s" s="4">
        <v>1841</v>
      </c>
      <c r="G214" t="s" s="4">
        <v>1841</v>
      </c>
    </row>
    <row r="215" ht="45.0" customHeight="true">
      <c r="A215" t="s" s="4">
        <v>1020</v>
      </c>
      <c r="B215" t="s" s="4">
        <v>6486</v>
      </c>
      <c r="C215" t="s" s="4">
        <v>1841</v>
      </c>
      <c r="D215" t="s" s="4">
        <v>1842</v>
      </c>
      <c r="E215" t="s" s="4">
        <v>1842</v>
      </c>
      <c r="F215" t="s" s="4">
        <v>1841</v>
      </c>
      <c r="G215" t="s" s="4">
        <v>1841</v>
      </c>
    </row>
    <row r="216" ht="45.0" customHeight="true">
      <c r="A216" t="s" s="4">
        <v>1023</v>
      </c>
      <c r="B216" t="s" s="4">
        <v>6487</v>
      </c>
      <c r="C216" t="s" s="4">
        <v>1841</v>
      </c>
      <c r="D216" t="s" s="4">
        <v>1842</v>
      </c>
      <c r="E216" t="s" s="4">
        <v>1842</v>
      </c>
      <c r="F216" t="s" s="4">
        <v>1841</v>
      </c>
      <c r="G216" t="s" s="4">
        <v>1841</v>
      </c>
    </row>
    <row r="217" ht="45.0" customHeight="true">
      <c r="A217" t="s" s="4">
        <v>1027</v>
      </c>
      <c r="B217" t="s" s="4">
        <v>6488</v>
      </c>
      <c r="C217" t="s" s="4">
        <v>1841</v>
      </c>
      <c r="D217" t="s" s="4">
        <v>1842</v>
      </c>
      <c r="E217" t="s" s="4">
        <v>1842</v>
      </c>
      <c r="F217" t="s" s="4">
        <v>1841</v>
      </c>
      <c r="G217" t="s" s="4">
        <v>1841</v>
      </c>
    </row>
    <row r="218" ht="45.0" customHeight="true">
      <c r="A218" t="s" s="4">
        <v>1033</v>
      </c>
      <c r="B218" t="s" s="4">
        <v>6489</v>
      </c>
      <c r="C218" t="s" s="4">
        <v>1841</v>
      </c>
      <c r="D218" t="s" s="4">
        <v>1842</v>
      </c>
      <c r="E218" t="s" s="4">
        <v>1842</v>
      </c>
      <c r="F218" t="s" s="4">
        <v>1841</v>
      </c>
      <c r="G218" t="s" s="4">
        <v>1841</v>
      </c>
    </row>
    <row r="219" ht="45.0" customHeight="true">
      <c r="A219" t="s" s="4">
        <v>1038</v>
      </c>
      <c r="B219" t="s" s="4">
        <v>6490</v>
      </c>
      <c r="C219" t="s" s="4">
        <v>1841</v>
      </c>
      <c r="D219" t="s" s="4">
        <v>1842</v>
      </c>
      <c r="E219" t="s" s="4">
        <v>1842</v>
      </c>
      <c r="F219" t="s" s="4">
        <v>1841</v>
      </c>
      <c r="G219" t="s" s="4">
        <v>1841</v>
      </c>
    </row>
    <row r="220" ht="45.0" customHeight="true">
      <c r="A220" t="s" s="4">
        <v>1041</v>
      </c>
      <c r="B220" t="s" s="4">
        <v>6491</v>
      </c>
      <c r="C220" t="s" s="4">
        <v>1841</v>
      </c>
      <c r="D220" t="s" s="4">
        <v>1842</v>
      </c>
      <c r="E220" t="s" s="4">
        <v>1842</v>
      </c>
      <c r="F220" t="s" s="4">
        <v>1841</v>
      </c>
      <c r="G220" t="s" s="4">
        <v>1841</v>
      </c>
    </row>
    <row r="221" ht="45.0" customHeight="true">
      <c r="A221" t="s" s="4">
        <v>1045</v>
      </c>
      <c r="B221" t="s" s="4">
        <v>6492</v>
      </c>
      <c r="C221" t="s" s="4">
        <v>1841</v>
      </c>
      <c r="D221" t="s" s="4">
        <v>1842</v>
      </c>
      <c r="E221" t="s" s="4">
        <v>1842</v>
      </c>
      <c r="F221" t="s" s="4">
        <v>1841</v>
      </c>
      <c r="G221" t="s" s="4">
        <v>1841</v>
      </c>
    </row>
    <row r="222" ht="45.0" customHeight="true">
      <c r="A222" t="s" s="4">
        <v>1051</v>
      </c>
      <c r="B222" t="s" s="4">
        <v>6493</v>
      </c>
      <c r="C222" t="s" s="4">
        <v>1841</v>
      </c>
      <c r="D222" t="s" s="4">
        <v>1842</v>
      </c>
      <c r="E222" t="s" s="4">
        <v>1842</v>
      </c>
      <c r="F222" t="s" s="4">
        <v>1841</v>
      </c>
      <c r="G222" t="s" s="4">
        <v>1841</v>
      </c>
    </row>
    <row r="223" ht="45.0" customHeight="true">
      <c r="A223" t="s" s="4">
        <v>1055</v>
      </c>
      <c r="B223" t="s" s="4">
        <v>6494</v>
      </c>
      <c r="C223" t="s" s="4">
        <v>1841</v>
      </c>
      <c r="D223" t="s" s="4">
        <v>1842</v>
      </c>
      <c r="E223" t="s" s="4">
        <v>1842</v>
      </c>
      <c r="F223" t="s" s="4">
        <v>1841</v>
      </c>
      <c r="G223" t="s" s="4">
        <v>1841</v>
      </c>
    </row>
    <row r="224" ht="45.0" customHeight="true">
      <c r="A224" t="s" s="4">
        <v>1058</v>
      </c>
      <c r="B224" t="s" s="4">
        <v>6495</v>
      </c>
      <c r="C224" t="s" s="4">
        <v>1841</v>
      </c>
      <c r="D224" t="s" s="4">
        <v>1842</v>
      </c>
      <c r="E224" t="s" s="4">
        <v>1842</v>
      </c>
      <c r="F224" t="s" s="4">
        <v>1841</v>
      </c>
      <c r="G224" t="s" s="4">
        <v>1841</v>
      </c>
    </row>
    <row r="225" ht="45.0" customHeight="true">
      <c r="A225" t="s" s="4">
        <v>1060</v>
      </c>
      <c r="B225" t="s" s="4">
        <v>6496</v>
      </c>
      <c r="C225" t="s" s="4">
        <v>1841</v>
      </c>
      <c r="D225" t="s" s="4">
        <v>1842</v>
      </c>
      <c r="E225" t="s" s="4">
        <v>1842</v>
      </c>
      <c r="F225" t="s" s="4">
        <v>1841</v>
      </c>
      <c r="G225" t="s" s="4">
        <v>1841</v>
      </c>
    </row>
    <row r="226" ht="45.0" customHeight="true">
      <c r="A226" t="s" s="4">
        <v>1063</v>
      </c>
      <c r="B226" t="s" s="4">
        <v>6497</v>
      </c>
      <c r="C226" t="s" s="4">
        <v>1841</v>
      </c>
      <c r="D226" t="s" s="4">
        <v>1842</v>
      </c>
      <c r="E226" t="s" s="4">
        <v>1842</v>
      </c>
      <c r="F226" t="s" s="4">
        <v>1841</v>
      </c>
      <c r="G226" t="s" s="4">
        <v>1841</v>
      </c>
    </row>
    <row r="227" ht="45.0" customHeight="true">
      <c r="A227" t="s" s="4">
        <v>1067</v>
      </c>
      <c r="B227" t="s" s="4">
        <v>6498</v>
      </c>
      <c r="C227" t="s" s="4">
        <v>1841</v>
      </c>
      <c r="D227" t="s" s="4">
        <v>1842</v>
      </c>
      <c r="E227" t="s" s="4">
        <v>1842</v>
      </c>
      <c r="F227" t="s" s="4">
        <v>1841</v>
      </c>
      <c r="G227" t="s" s="4">
        <v>1841</v>
      </c>
    </row>
    <row r="228" ht="45.0" customHeight="true">
      <c r="A228" t="s" s="4">
        <v>1071</v>
      </c>
      <c r="B228" t="s" s="4">
        <v>6499</v>
      </c>
      <c r="C228" t="s" s="4">
        <v>1841</v>
      </c>
      <c r="D228" t="s" s="4">
        <v>1842</v>
      </c>
      <c r="E228" t="s" s="4">
        <v>1842</v>
      </c>
      <c r="F228" t="s" s="4">
        <v>1841</v>
      </c>
      <c r="G228" t="s" s="4">
        <v>1841</v>
      </c>
    </row>
    <row r="229" ht="45.0" customHeight="true">
      <c r="A229" t="s" s="4">
        <v>1074</v>
      </c>
      <c r="B229" t="s" s="4">
        <v>6500</v>
      </c>
      <c r="C229" t="s" s="4">
        <v>1841</v>
      </c>
      <c r="D229" t="s" s="4">
        <v>1842</v>
      </c>
      <c r="E229" t="s" s="4">
        <v>1842</v>
      </c>
      <c r="F229" t="s" s="4">
        <v>1841</v>
      </c>
      <c r="G229" t="s" s="4">
        <v>1841</v>
      </c>
    </row>
    <row r="230" ht="45.0" customHeight="true">
      <c r="A230" t="s" s="4">
        <v>1076</v>
      </c>
      <c r="B230" t="s" s="4">
        <v>6501</v>
      </c>
      <c r="C230" t="s" s="4">
        <v>1841</v>
      </c>
      <c r="D230" t="s" s="4">
        <v>1842</v>
      </c>
      <c r="E230" t="s" s="4">
        <v>1842</v>
      </c>
      <c r="F230" t="s" s="4">
        <v>1841</v>
      </c>
      <c r="G230" t="s" s="4">
        <v>1841</v>
      </c>
    </row>
    <row r="231" ht="45.0" customHeight="true">
      <c r="A231" t="s" s="4">
        <v>1080</v>
      </c>
      <c r="B231" t="s" s="4">
        <v>6502</v>
      </c>
      <c r="C231" t="s" s="4">
        <v>1841</v>
      </c>
      <c r="D231" t="s" s="4">
        <v>1842</v>
      </c>
      <c r="E231" t="s" s="4">
        <v>1842</v>
      </c>
      <c r="F231" t="s" s="4">
        <v>1841</v>
      </c>
      <c r="G231" t="s" s="4">
        <v>1841</v>
      </c>
    </row>
    <row r="232" ht="45.0" customHeight="true">
      <c r="A232" t="s" s="4">
        <v>1083</v>
      </c>
      <c r="B232" t="s" s="4">
        <v>6503</v>
      </c>
      <c r="C232" t="s" s="4">
        <v>1841</v>
      </c>
      <c r="D232" t="s" s="4">
        <v>1842</v>
      </c>
      <c r="E232" t="s" s="4">
        <v>1842</v>
      </c>
      <c r="F232" t="s" s="4">
        <v>1841</v>
      </c>
      <c r="G232" t="s" s="4">
        <v>1841</v>
      </c>
    </row>
    <row r="233" ht="45.0" customHeight="true">
      <c r="A233" t="s" s="4">
        <v>1086</v>
      </c>
      <c r="B233" t="s" s="4">
        <v>6504</v>
      </c>
      <c r="C233" t="s" s="4">
        <v>1841</v>
      </c>
      <c r="D233" t="s" s="4">
        <v>1842</v>
      </c>
      <c r="E233" t="s" s="4">
        <v>1842</v>
      </c>
      <c r="F233" t="s" s="4">
        <v>1841</v>
      </c>
      <c r="G233" t="s" s="4">
        <v>1841</v>
      </c>
    </row>
    <row r="234" ht="45.0" customHeight="true">
      <c r="A234" t="s" s="4">
        <v>1090</v>
      </c>
      <c r="B234" t="s" s="4">
        <v>6505</v>
      </c>
      <c r="C234" t="s" s="4">
        <v>1841</v>
      </c>
      <c r="D234" t="s" s="4">
        <v>1842</v>
      </c>
      <c r="E234" t="s" s="4">
        <v>1842</v>
      </c>
      <c r="F234" t="s" s="4">
        <v>1841</v>
      </c>
      <c r="G234" t="s" s="4">
        <v>1841</v>
      </c>
    </row>
    <row r="235" ht="45.0" customHeight="true">
      <c r="A235" t="s" s="4">
        <v>1092</v>
      </c>
      <c r="B235" t="s" s="4">
        <v>6506</v>
      </c>
      <c r="C235" t="s" s="4">
        <v>1841</v>
      </c>
      <c r="D235" t="s" s="4">
        <v>1842</v>
      </c>
      <c r="E235" t="s" s="4">
        <v>1842</v>
      </c>
      <c r="F235" t="s" s="4">
        <v>1841</v>
      </c>
      <c r="G235" t="s" s="4">
        <v>1841</v>
      </c>
    </row>
    <row r="236" ht="45.0" customHeight="true">
      <c r="A236" t="s" s="4">
        <v>1096</v>
      </c>
      <c r="B236" t="s" s="4">
        <v>6507</v>
      </c>
      <c r="C236" t="s" s="4">
        <v>1841</v>
      </c>
      <c r="D236" t="s" s="4">
        <v>1842</v>
      </c>
      <c r="E236" t="s" s="4">
        <v>1842</v>
      </c>
      <c r="F236" t="s" s="4">
        <v>1841</v>
      </c>
      <c r="G236" t="s" s="4">
        <v>1841</v>
      </c>
    </row>
    <row r="237" ht="45.0" customHeight="true">
      <c r="A237" t="s" s="4">
        <v>1099</v>
      </c>
      <c r="B237" t="s" s="4">
        <v>6508</v>
      </c>
      <c r="C237" t="s" s="4">
        <v>1841</v>
      </c>
      <c r="D237" t="s" s="4">
        <v>1842</v>
      </c>
      <c r="E237" t="s" s="4">
        <v>1842</v>
      </c>
      <c r="F237" t="s" s="4">
        <v>1841</v>
      </c>
      <c r="G237" t="s" s="4">
        <v>1841</v>
      </c>
    </row>
    <row r="238" ht="45.0" customHeight="true">
      <c r="A238" t="s" s="4">
        <v>1102</v>
      </c>
      <c r="B238" t="s" s="4">
        <v>6509</v>
      </c>
      <c r="C238" t="s" s="4">
        <v>1841</v>
      </c>
      <c r="D238" t="s" s="4">
        <v>1842</v>
      </c>
      <c r="E238" t="s" s="4">
        <v>1842</v>
      </c>
      <c r="F238" t="s" s="4">
        <v>1841</v>
      </c>
      <c r="G238" t="s" s="4">
        <v>1841</v>
      </c>
    </row>
    <row r="239" ht="45.0" customHeight="true">
      <c r="A239" t="s" s="4">
        <v>1105</v>
      </c>
      <c r="B239" t="s" s="4">
        <v>6510</v>
      </c>
      <c r="C239" t="s" s="4">
        <v>1841</v>
      </c>
      <c r="D239" t="s" s="4">
        <v>1842</v>
      </c>
      <c r="E239" t="s" s="4">
        <v>1842</v>
      </c>
      <c r="F239" t="s" s="4">
        <v>1841</v>
      </c>
      <c r="G239" t="s" s="4">
        <v>1841</v>
      </c>
    </row>
    <row r="240" ht="45.0" customHeight="true">
      <c r="A240" t="s" s="4">
        <v>1107</v>
      </c>
      <c r="B240" t="s" s="4">
        <v>6511</v>
      </c>
      <c r="C240" t="s" s="4">
        <v>1841</v>
      </c>
      <c r="D240" t="s" s="4">
        <v>1842</v>
      </c>
      <c r="E240" t="s" s="4">
        <v>1842</v>
      </c>
      <c r="F240" t="s" s="4">
        <v>1841</v>
      </c>
      <c r="G240" t="s" s="4">
        <v>1841</v>
      </c>
    </row>
    <row r="241" ht="45.0" customHeight="true">
      <c r="A241" t="s" s="4">
        <v>1109</v>
      </c>
      <c r="B241" t="s" s="4">
        <v>6512</v>
      </c>
      <c r="C241" t="s" s="4">
        <v>1841</v>
      </c>
      <c r="D241" t="s" s="4">
        <v>1842</v>
      </c>
      <c r="E241" t="s" s="4">
        <v>1842</v>
      </c>
      <c r="F241" t="s" s="4">
        <v>1841</v>
      </c>
      <c r="G241" t="s" s="4">
        <v>1841</v>
      </c>
    </row>
    <row r="242" ht="45.0" customHeight="true">
      <c r="A242" t="s" s="4">
        <v>1113</v>
      </c>
      <c r="B242" t="s" s="4">
        <v>6513</v>
      </c>
      <c r="C242" t="s" s="4">
        <v>1841</v>
      </c>
      <c r="D242" t="s" s="4">
        <v>1842</v>
      </c>
      <c r="E242" t="s" s="4">
        <v>1842</v>
      </c>
      <c r="F242" t="s" s="4">
        <v>1841</v>
      </c>
      <c r="G242" t="s" s="4">
        <v>1841</v>
      </c>
    </row>
    <row r="243" ht="45.0" customHeight="true">
      <c r="A243" t="s" s="4">
        <v>1116</v>
      </c>
      <c r="B243" t="s" s="4">
        <v>6514</v>
      </c>
      <c r="C243" t="s" s="4">
        <v>1841</v>
      </c>
      <c r="D243" t="s" s="4">
        <v>1842</v>
      </c>
      <c r="E243" t="s" s="4">
        <v>1842</v>
      </c>
      <c r="F243" t="s" s="4">
        <v>1841</v>
      </c>
      <c r="G243" t="s" s="4">
        <v>1841</v>
      </c>
    </row>
    <row r="244" ht="45.0" customHeight="true">
      <c r="A244" t="s" s="4">
        <v>1119</v>
      </c>
      <c r="B244" t="s" s="4">
        <v>6515</v>
      </c>
      <c r="C244" t="s" s="4">
        <v>1841</v>
      </c>
      <c r="D244" t="s" s="4">
        <v>1842</v>
      </c>
      <c r="E244" t="s" s="4">
        <v>1842</v>
      </c>
      <c r="F244" t="s" s="4">
        <v>1841</v>
      </c>
      <c r="G244" t="s" s="4">
        <v>1841</v>
      </c>
    </row>
    <row r="245" ht="45.0" customHeight="true">
      <c r="A245" t="s" s="4">
        <v>1124</v>
      </c>
      <c r="B245" t="s" s="4">
        <v>6516</v>
      </c>
      <c r="C245" t="s" s="4">
        <v>1841</v>
      </c>
      <c r="D245" t="s" s="4">
        <v>1842</v>
      </c>
      <c r="E245" t="s" s="4">
        <v>1842</v>
      </c>
      <c r="F245" t="s" s="4">
        <v>1841</v>
      </c>
      <c r="G245" t="s" s="4">
        <v>1841</v>
      </c>
    </row>
    <row r="246" ht="45.0" customHeight="true">
      <c r="A246" t="s" s="4">
        <v>1127</v>
      </c>
      <c r="B246" t="s" s="4">
        <v>6517</v>
      </c>
      <c r="C246" t="s" s="4">
        <v>1841</v>
      </c>
      <c r="D246" t="s" s="4">
        <v>1842</v>
      </c>
      <c r="E246" t="s" s="4">
        <v>1842</v>
      </c>
      <c r="F246" t="s" s="4">
        <v>1841</v>
      </c>
      <c r="G246" t="s" s="4">
        <v>1841</v>
      </c>
    </row>
    <row r="247" ht="45.0" customHeight="true">
      <c r="A247" t="s" s="4">
        <v>1129</v>
      </c>
      <c r="B247" t="s" s="4">
        <v>6518</v>
      </c>
      <c r="C247" t="s" s="4">
        <v>1841</v>
      </c>
      <c r="D247" t="s" s="4">
        <v>1842</v>
      </c>
      <c r="E247" t="s" s="4">
        <v>1842</v>
      </c>
      <c r="F247" t="s" s="4">
        <v>1841</v>
      </c>
      <c r="G247" t="s" s="4">
        <v>1841</v>
      </c>
    </row>
    <row r="248" ht="45.0" customHeight="true">
      <c r="A248" t="s" s="4">
        <v>1132</v>
      </c>
      <c r="B248" t="s" s="4">
        <v>6519</v>
      </c>
      <c r="C248" t="s" s="4">
        <v>1841</v>
      </c>
      <c r="D248" t="s" s="4">
        <v>1842</v>
      </c>
      <c r="E248" t="s" s="4">
        <v>1842</v>
      </c>
      <c r="F248" t="s" s="4">
        <v>1841</v>
      </c>
      <c r="G248" t="s" s="4">
        <v>1841</v>
      </c>
    </row>
    <row r="249" ht="45.0" customHeight="true">
      <c r="A249" t="s" s="4">
        <v>1135</v>
      </c>
      <c r="B249" t="s" s="4">
        <v>6520</v>
      </c>
      <c r="C249" t="s" s="4">
        <v>1841</v>
      </c>
      <c r="D249" t="s" s="4">
        <v>1842</v>
      </c>
      <c r="E249" t="s" s="4">
        <v>1842</v>
      </c>
      <c r="F249" t="s" s="4">
        <v>1841</v>
      </c>
      <c r="G249" t="s" s="4">
        <v>1841</v>
      </c>
    </row>
    <row r="250" ht="45.0" customHeight="true">
      <c r="A250" t="s" s="4">
        <v>1140</v>
      </c>
      <c r="B250" t="s" s="4">
        <v>6521</v>
      </c>
      <c r="C250" t="s" s="4">
        <v>1841</v>
      </c>
      <c r="D250" t="s" s="4">
        <v>1842</v>
      </c>
      <c r="E250" t="s" s="4">
        <v>1842</v>
      </c>
      <c r="F250" t="s" s="4">
        <v>1841</v>
      </c>
      <c r="G250" t="s" s="4">
        <v>1841</v>
      </c>
    </row>
    <row r="251" ht="45.0" customHeight="true">
      <c r="A251" t="s" s="4">
        <v>1144</v>
      </c>
      <c r="B251" t="s" s="4">
        <v>6522</v>
      </c>
      <c r="C251" t="s" s="4">
        <v>1841</v>
      </c>
      <c r="D251" t="s" s="4">
        <v>1842</v>
      </c>
      <c r="E251" t="s" s="4">
        <v>1842</v>
      </c>
      <c r="F251" t="s" s="4">
        <v>1841</v>
      </c>
      <c r="G251" t="s" s="4">
        <v>1841</v>
      </c>
    </row>
    <row r="252" ht="45.0" customHeight="true">
      <c r="A252" t="s" s="4">
        <v>1148</v>
      </c>
      <c r="B252" t="s" s="4">
        <v>6523</v>
      </c>
      <c r="C252" t="s" s="4">
        <v>1841</v>
      </c>
      <c r="D252" t="s" s="4">
        <v>1842</v>
      </c>
      <c r="E252" t="s" s="4">
        <v>1842</v>
      </c>
      <c r="F252" t="s" s="4">
        <v>1841</v>
      </c>
      <c r="G252" t="s" s="4">
        <v>1841</v>
      </c>
    </row>
    <row r="253" ht="45.0" customHeight="true">
      <c r="A253" t="s" s="4">
        <v>1152</v>
      </c>
      <c r="B253" t="s" s="4">
        <v>6524</v>
      </c>
      <c r="C253" t="s" s="4">
        <v>1841</v>
      </c>
      <c r="D253" t="s" s="4">
        <v>1842</v>
      </c>
      <c r="E253" t="s" s="4">
        <v>1842</v>
      </c>
      <c r="F253" t="s" s="4">
        <v>1841</v>
      </c>
      <c r="G253" t="s" s="4">
        <v>1841</v>
      </c>
    </row>
    <row r="254" ht="45.0" customHeight="true">
      <c r="A254" t="s" s="4">
        <v>1155</v>
      </c>
      <c r="B254" t="s" s="4">
        <v>6525</v>
      </c>
      <c r="C254" t="s" s="4">
        <v>1841</v>
      </c>
      <c r="D254" t="s" s="4">
        <v>1842</v>
      </c>
      <c r="E254" t="s" s="4">
        <v>1842</v>
      </c>
      <c r="F254" t="s" s="4">
        <v>1841</v>
      </c>
      <c r="G254" t="s" s="4">
        <v>1841</v>
      </c>
    </row>
    <row r="255" ht="45.0" customHeight="true">
      <c r="A255" t="s" s="4">
        <v>1159</v>
      </c>
      <c r="B255" t="s" s="4">
        <v>6526</v>
      </c>
      <c r="C255" t="s" s="4">
        <v>1841</v>
      </c>
      <c r="D255" t="s" s="4">
        <v>1842</v>
      </c>
      <c r="E255" t="s" s="4">
        <v>1842</v>
      </c>
      <c r="F255" t="s" s="4">
        <v>1841</v>
      </c>
      <c r="G255" t="s" s="4">
        <v>1841</v>
      </c>
    </row>
    <row r="256" ht="45.0" customHeight="true">
      <c r="A256" t="s" s="4">
        <v>1162</v>
      </c>
      <c r="B256" t="s" s="4">
        <v>6527</v>
      </c>
      <c r="C256" t="s" s="4">
        <v>1841</v>
      </c>
      <c r="D256" t="s" s="4">
        <v>1842</v>
      </c>
      <c r="E256" t="s" s="4">
        <v>1842</v>
      </c>
      <c r="F256" t="s" s="4">
        <v>1841</v>
      </c>
      <c r="G256" t="s" s="4">
        <v>1841</v>
      </c>
    </row>
    <row r="257" ht="45.0" customHeight="true">
      <c r="A257" t="s" s="4">
        <v>1170</v>
      </c>
      <c r="B257" t="s" s="4">
        <v>6528</v>
      </c>
      <c r="C257" t="s" s="4">
        <v>1841</v>
      </c>
      <c r="D257" t="s" s="4">
        <v>1842</v>
      </c>
      <c r="E257" t="s" s="4">
        <v>1842</v>
      </c>
      <c r="F257" t="s" s="4">
        <v>1841</v>
      </c>
      <c r="G257" t="s" s="4">
        <v>1841</v>
      </c>
    </row>
    <row r="258" ht="45.0" customHeight="true">
      <c r="A258" t="s" s="4">
        <v>1174</v>
      </c>
      <c r="B258" t="s" s="4">
        <v>6529</v>
      </c>
      <c r="C258" t="s" s="4">
        <v>1841</v>
      </c>
      <c r="D258" t="s" s="4">
        <v>1842</v>
      </c>
      <c r="E258" t="s" s="4">
        <v>1842</v>
      </c>
      <c r="F258" t="s" s="4">
        <v>1841</v>
      </c>
      <c r="G258" t="s" s="4">
        <v>1841</v>
      </c>
    </row>
    <row r="259" ht="45.0" customHeight="true">
      <c r="A259" t="s" s="4">
        <v>1177</v>
      </c>
      <c r="B259" t="s" s="4">
        <v>6530</v>
      </c>
      <c r="C259" t="s" s="4">
        <v>1841</v>
      </c>
      <c r="D259" t="s" s="4">
        <v>1842</v>
      </c>
      <c r="E259" t="s" s="4">
        <v>1842</v>
      </c>
      <c r="F259" t="s" s="4">
        <v>1841</v>
      </c>
      <c r="G259" t="s" s="4">
        <v>1841</v>
      </c>
    </row>
    <row r="260" ht="45.0" customHeight="true">
      <c r="A260" t="s" s="4">
        <v>1182</v>
      </c>
      <c r="B260" t="s" s="4">
        <v>6531</v>
      </c>
      <c r="C260" t="s" s="4">
        <v>1841</v>
      </c>
      <c r="D260" t="s" s="4">
        <v>1842</v>
      </c>
      <c r="E260" t="s" s="4">
        <v>1842</v>
      </c>
      <c r="F260" t="s" s="4">
        <v>1841</v>
      </c>
      <c r="G260" t="s" s="4">
        <v>1841</v>
      </c>
    </row>
    <row r="261" ht="45.0" customHeight="true">
      <c r="A261" t="s" s="4">
        <v>1185</v>
      </c>
      <c r="B261" t="s" s="4">
        <v>6532</v>
      </c>
      <c r="C261" t="s" s="4">
        <v>1841</v>
      </c>
      <c r="D261" t="s" s="4">
        <v>1842</v>
      </c>
      <c r="E261" t="s" s="4">
        <v>1842</v>
      </c>
      <c r="F261" t="s" s="4">
        <v>1841</v>
      </c>
      <c r="G261" t="s" s="4">
        <v>1841</v>
      </c>
    </row>
    <row r="262" ht="45.0" customHeight="true">
      <c r="A262" t="s" s="4">
        <v>1189</v>
      </c>
      <c r="B262" t="s" s="4">
        <v>6533</v>
      </c>
      <c r="C262" t="s" s="4">
        <v>1841</v>
      </c>
      <c r="D262" t="s" s="4">
        <v>1842</v>
      </c>
      <c r="E262" t="s" s="4">
        <v>1842</v>
      </c>
      <c r="F262" t="s" s="4">
        <v>1841</v>
      </c>
      <c r="G262" t="s" s="4">
        <v>1841</v>
      </c>
    </row>
    <row r="263" ht="45.0" customHeight="true">
      <c r="A263" t="s" s="4">
        <v>1191</v>
      </c>
      <c r="B263" t="s" s="4">
        <v>6534</v>
      </c>
      <c r="C263" t="s" s="4">
        <v>1841</v>
      </c>
      <c r="D263" t="s" s="4">
        <v>1842</v>
      </c>
      <c r="E263" t="s" s="4">
        <v>1842</v>
      </c>
      <c r="F263" t="s" s="4">
        <v>1841</v>
      </c>
      <c r="G263" t="s" s="4">
        <v>1841</v>
      </c>
    </row>
    <row r="264" ht="45.0" customHeight="true">
      <c r="A264" t="s" s="4">
        <v>1195</v>
      </c>
      <c r="B264" t="s" s="4">
        <v>6535</v>
      </c>
      <c r="C264" t="s" s="4">
        <v>1841</v>
      </c>
      <c r="D264" t="s" s="4">
        <v>1842</v>
      </c>
      <c r="E264" t="s" s="4">
        <v>1842</v>
      </c>
      <c r="F264" t="s" s="4">
        <v>1841</v>
      </c>
      <c r="G264" t="s" s="4">
        <v>1841</v>
      </c>
    </row>
    <row r="265" ht="45.0" customHeight="true">
      <c r="A265" t="s" s="4">
        <v>1198</v>
      </c>
      <c r="B265" t="s" s="4">
        <v>6536</v>
      </c>
      <c r="C265" t="s" s="4">
        <v>1841</v>
      </c>
      <c r="D265" t="s" s="4">
        <v>1842</v>
      </c>
      <c r="E265" t="s" s="4">
        <v>1842</v>
      </c>
      <c r="F265" t="s" s="4">
        <v>1841</v>
      </c>
      <c r="G265" t="s" s="4">
        <v>1841</v>
      </c>
    </row>
    <row r="266" ht="45.0" customHeight="true">
      <c r="A266" t="s" s="4">
        <v>1202</v>
      </c>
      <c r="B266" t="s" s="4">
        <v>6537</v>
      </c>
      <c r="C266" t="s" s="4">
        <v>1841</v>
      </c>
      <c r="D266" t="s" s="4">
        <v>1842</v>
      </c>
      <c r="E266" t="s" s="4">
        <v>1842</v>
      </c>
      <c r="F266" t="s" s="4">
        <v>1841</v>
      </c>
      <c r="G266" t="s" s="4">
        <v>1841</v>
      </c>
    </row>
    <row r="267" ht="45.0" customHeight="true">
      <c r="A267" t="s" s="4">
        <v>1205</v>
      </c>
      <c r="B267" t="s" s="4">
        <v>6538</v>
      </c>
      <c r="C267" t="s" s="4">
        <v>1841</v>
      </c>
      <c r="D267" t="s" s="4">
        <v>1842</v>
      </c>
      <c r="E267" t="s" s="4">
        <v>1842</v>
      </c>
      <c r="F267" t="s" s="4">
        <v>1841</v>
      </c>
      <c r="G267" t="s" s="4">
        <v>1841</v>
      </c>
    </row>
    <row r="268" ht="45.0" customHeight="true">
      <c r="A268" t="s" s="4">
        <v>1207</v>
      </c>
      <c r="B268" t="s" s="4">
        <v>6539</v>
      </c>
      <c r="C268" t="s" s="4">
        <v>1841</v>
      </c>
      <c r="D268" t="s" s="4">
        <v>1842</v>
      </c>
      <c r="E268" t="s" s="4">
        <v>1842</v>
      </c>
      <c r="F268" t="s" s="4">
        <v>1841</v>
      </c>
      <c r="G268" t="s" s="4">
        <v>1841</v>
      </c>
    </row>
    <row r="269" ht="45.0" customHeight="true">
      <c r="A269" t="s" s="4">
        <v>1212</v>
      </c>
      <c r="B269" t="s" s="4">
        <v>6540</v>
      </c>
      <c r="C269" t="s" s="4">
        <v>1841</v>
      </c>
      <c r="D269" t="s" s="4">
        <v>1842</v>
      </c>
      <c r="E269" t="s" s="4">
        <v>1842</v>
      </c>
      <c r="F269" t="s" s="4">
        <v>1841</v>
      </c>
      <c r="G269" t="s" s="4">
        <v>1841</v>
      </c>
    </row>
    <row r="270" ht="45.0" customHeight="true">
      <c r="A270" t="s" s="4">
        <v>1217</v>
      </c>
      <c r="B270" t="s" s="4">
        <v>6541</v>
      </c>
      <c r="C270" t="s" s="4">
        <v>1841</v>
      </c>
      <c r="D270" t="s" s="4">
        <v>1842</v>
      </c>
      <c r="E270" t="s" s="4">
        <v>1842</v>
      </c>
      <c r="F270" t="s" s="4">
        <v>1841</v>
      </c>
      <c r="G270" t="s" s="4">
        <v>1841</v>
      </c>
    </row>
    <row r="271" ht="45.0" customHeight="true">
      <c r="A271" t="s" s="4">
        <v>1220</v>
      </c>
      <c r="B271" t="s" s="4">
        <v>6542</v>
      </c>
      <c r="C271" t="s" s="4">
        <v>1841</v>
      </c>
      <c r="D271" t="s" s="4">
        <v>1842</v>
      </c>
      <c r="E271" t="s" s="4">
        <v>1842</v>
      </c>
      <c r="F271" t="s" s="4">
        <v>1841</v>
      </c>
      <c r="G271" t="s" s="4">
        <v>1841</v>
      </c>
    </row>
    <row r="272" ht="45.0" customHeight="true">
      <c r="A272" t="s" s="4">
        <v>1224</v>
      </c>
      <c r="B272" t="s" s="4">
        <v>6543</v>
      </c>
      <c r="C272" t="s" s="4">
        <v>1841</v>
      </c>
      <c r="D272" t="s" s="4">
        <v>1842</v>
      </c>
      <c r="E272" t="s" s="4">
        <v>1842</v>
      </c>
      <c r="F272" t="s" s="4">
        <v>1841</v>
      </c>
      <c r="G272" t="s" s="4">
        <v>1841</v>
      </c>
    </row>
    <row r="273" ht="45.0" customHeight="true">
      <c r="A273" t="s" s="4">
        <v>1226</v>
      </c>
      <c r="B273" t="s" s="4">
        <v>6544</v>
      </c>
      <c r="C273" t="s" s="4">
        <v>1841</v>
      </c>
      <c r="D273" t="s" s="4">
        <v>1842</v>
      </c>
      <c r="E273" t="s" s="4">
        <v>1842</v>
      </c>
      <c r="F273" t="s" s="4">
        <v>1841</v>
      </c>
      <c r="G273" t="s" s="4">
        <v>1841</v>
      </c>
    </row>
    <row r="274" ht="45.0" customHeight="true">
      <c r="A274" t="s" s="4">
        <v>1231</v>
      </c>
      <c r="B274" t="s" s="4">
        <v>6545</v>
      </c>
      <c r="C274" t="s" s="4">
        <v>1841</v>
      </c>
      <c r="D274" t="s" s="4">
        <v>1842</v>
      </c>
      <c r="E274" t="s" s="4">
        <v>1842</v>
      </c>
      <c r="F274" t="s" s="4">
        <v>1841</v>
      </c>
      <c r="G274" t="s" s="4">
        <v>1841</v>
      </c>
    </row>
    <row r="275" ht="45.0" customHeight="true">
      <c r="A275" t="s" s="4">
        <v>1236</v>
      </c>
      <c r="B275" t="s" s="4">
        <v>6546</v>
      </c>
      <c r="C275" t="s" s="4">
        <v>1841</v>
      </c>
      <c r="D275" t="s" s="4">
        <v>1842</v>
      </c>
      <c r="E275" t="s" s="4">
        <v>1842</v>
      </c>
      <c r="F275" t="s" s="4">
        <v>1841</v>
      </c>
      <c r="G275" t="s" s="4">
        <v>1841</v>
      </c>
    </row>
    <row r="276" ht="45.0" customHeight="true">
      <c r="A276" t="s" s="4">
        <v>1241</v>
      </c>
      <c r="B276" t="s" s="4">
        <v>6547</v>
      </c>
      <c r="C276" t="s" s="4">
        <v>1841</v>
      </c>
      <c r="D276" t="s" s="4">
        <v>1842</v>
      </c>
      <c r="E276" t="s" s="4">
        <v>1842</v>
      </c>
      <c r="F276" t="s" s="4">
        <v>1841</v>
      </c>
      <c r="G276" t="s" s="4">
        <v>1841</v>
      </c>
    </row>
    <row r="277" ht="45.0" customHeight="true">
      <c r="A277" t="s" s="4">
        <v>1245</v>
      </c>
      <c r="B277" t="s" s="4">
        <v>6548</v>
      </c>
      <c r="C277" t="s" s="4">
        <v>1841</v>
      </c>
      <c r="D277" t="s" s="4">
        <v>1842</v>
      </c>
      <c r="E277" t="s" s="4">
        <v>1842</v>
      </c>
      <c r="F277" t="s" s="4">
        <v>1841</v>
      </c>
      <c r="G277" t="s" s="4">
        <v>1841</v>
      </c>
    </row>
    <row r="278" ht="45.0" customHeight="true">
      <c r="A278" t="s" s="4">
        <v>1250</v>
      </c>
      <c r="B278" t="s" s="4">
        <v>6549</v>
      </c>
      <c r="C278" t="s" s="4">
        <v>1841</v>
      </c>
      <c r="D278" t="s" s="4">
        <v>1842</v>
      </c>
      <c r="E278" t="s" s="4">
        <v>1842</v>
      </c>
      <c r="F278" t="s" s="4">
        <v>1841</v>
      </c>
      <c r="G278" t="s" s="4">
        <v>1841</v>
      </c>
    </row>
    <row r="279" ht="45.0" customHeight="true">
      <c r="A279" t="s" s="4">
        <v>1255</v>
      </c>
      <c r="B279" t="s" s="4">
        <v>6550</v>
      </c>
      <c r="C279" t="s" s="4">
        <v>1841</v>
      </c>
      <c r="D279" t="s" s="4">
        <v>1842</v>
      </c>
      <c r="E279" t="s" s="4">
        <v>1842</v>
      </c>
      <c r="F279" t="s" s="4">
        <v>1841</v>
      </c>
      <c r="G279" t="s" s="4">
        <v>1841</v>
      </c>
    </row>
    <row r="280" ht="45.0" customHeight="true">
      <c r="A280" t="s" s="4">
        <v>1258</v>
      </c>
      <c r="B280" t="s" s="4">
        <v>6551</v>
      </c>
      <c r="C280" t="s" s="4">
        <v>1841</v>
      </c>
      <c r="D280" t="s" s="4">
        <v>1842</v>
      </c>
      <c r="E280" t="s" s="4">
        <v>1842</v>
      </c>
      <c r="F280" t="s" s="4">
        <v>1841</v>
      </c>
      <c r="G280" t="s" s="4">
        <v>1841</v>
      </c>
    </row>
    <row r="281" ht="45.0" customHeight="true">
      <c r="A281" t="s" s="4">
        <v>1261</v>
      </c>
      <c r="B281" t="s" s="4">
        <v>6552</v>
      </c>
      <c r="C281" t="s" s="4">
        <v>1841</v>
      </c>
      <c r="D281" t="s" s="4">
        <v>1842</v>
      </c>
      <c r="E281" t="s" s="4">
        <v>1842</v>
      </c>
      <c r="F281" t="s" s="4">
        <v>1841</v>
      </c>
      <c r="G281" t="s" s="4">
        <v>1841</v>
      </c>
    </row>
    <row r="282" ht="45.0" customHeight="true">
      <c r="A282" t="s" s="4">
        <v>1263</v>
      </c>
      <c r="B282" t="s" s="4">
        <v>6553</v>
      </c>
      <c r="C282" t="s" s="4">
        <v>1841</v>
      </c>
      <c r="D282" t="s" s="4">
        <v>1842</v>
      </c>
      <c r="E282" t="s" s="4">
        <v>1842</v>
      </c>
      <c r="F282" t="s" s="4">
        <v>1841</v>
      </c>
      <c r="G282" t="s" s="4">
        <v>1841</v>
      </c>
    </row>
    <row r="283" ht="45.0" customHeight="true">
      <c r="A283" t="s" s="4">
        <v>1267</v>
      </c>
      <c r="B283" t="s" s="4">
        <v>6554</v>
      </c>
      <c r="C283" t="s" s="4">
        <v>1841</v>
      </c>
      <c r="D283" t="s" s="4">
        <v>1842</v>
      </c>
      <c r="E283" t="s" s="4">
        <v>1842</v>
      </c>
      <c r="F283" t="s" s="4">
        <v>1841</v>
      </c>
      <c r="G283" t="s" s="4">
        <v>1841</v>
      </c>
    </row>
    <row r="284" ht="45.0" customHeight="true">
      <c r="A284" t="s" s="4">
        <v>1270</v>
      </c>
      <c r="B284" t="s" s="4">
        <v>6555</v>
      </c>
      <c r="C284" t="s" s="4">
        <v>1841</v>
      </c>
      <c r="D284" t="s" s="4">
        <v>1842</v>
      </c>
      <c r="E284" t="s" s="4">
        <v>1842</v>
      </c>
      <c r="F284" t="s" s="4">
        <v>1841</v>
      </c>
      <c r="G284" t="s" s="4">
        <v>1841</v>
      </c>
    </row>
    <row r="285" ht="45.0" customHeight="true">
      <c r="A285" t="s" s="4">
        <v>1272</v>
      </c>
      <c r="B285" t="s" s="4">
        <v>6556</v>
      </c>
      <c r="C285" t="s" s="4">
        <v>1841</v>
      </c>
      <c r="D285" t="s" s="4">
        <v>1842</v>
      </c>
      <c r="E285" t="s" s="4">
        <v>1842</v>
      </c>
      <c r="F285" t="s" s="4">
        <v>1841</v>
      </c>
      <c r="G285" t="s" s="4">
        <v>1841</v>
      </c>
    </row>
    <row r="286" ht="45.0" customHeight="true">
      <c r="A286" t="s" s="4">
        <v>1276</v>
      </c>
      <c r="B286" t="s" s="4">
        <v>6557</v>
      </c>
      <c r="C286" t="s" s="4">
        <v>1841</v>
      </c>
      <c r="D286" t="s" s="4">
        <v>1842</v>
      </c>
      <c r="E286" t="s" s="4">
        <v>1842</v>
      </c>
      <c r="F286" t="s" s="4">
        <v>1841</v>
      </c>
      <c r="G286" t="s" s="4">
        <v>1841</v>
      </c>
    </row>
    <row r="287" ht="45.0" customHeight="true">
      <c r="A287" t="s" s="4">
        <v>1280</v>
      </c>
      <c r="B287" t="s" s="4">
        <v>6558</v>
      </c>
      <c r="C287" t="s" s="4">
        <v>1841</v>
      </c>
      <c r="D287" t="s" s="4">
        <v>1842</v>
      </c>
      <c r="E287" t="s" s="4">
        <v>1842</v>
      </c>
      <c r="F287" t="s" s="4">
        <v>1841</v>
      </c>
      <c r="G287" t="s" s="4">
        <v>1841</v>
      </c>
    </row>
    <row r="288" ht="45.0" customHeight="true">
      <c r="A288" t="s" s="4">
        <v>1283</v>
      </c>
      <c r="B288" t="s" s="4">
        <v>6559</v>
      </c>
      <c r="C288" t="s" s="4">
        <v>1841</v>
      </c>
      <c r="D288" t="s" s="4">
        <v>1842</v>
      </c>
      <c r="E288" t="s" s="4">
        <v>1842</v>
      </c>
      <c r="F288" t="s" s="4">
        <v>1841</v>
      </c>
      <c r="G288" t="s" s="4">
        <v>1841</v>
      </c>
    </row>
    <row r="289" ht="45.0" customHeight="true">
      <c r="A289" t="s" s="4">
        <v>1285</v>
      </c>
      <c r="B289" t="s" s="4">
        <v>6560</v>
      </c>
      <c r="C289" t="s" s="4">
        <v>1841</v>
      </c>
      <c r="D289" t="s" s="4">
        <v>1842</v>
      </c>
      <c r="E289" t="s" s="4">
        <v>1842</v>
      </c>
      <c r="F289" t="s" s="4">
        <v>1841</v>
      </c>
      <c r="G289" t="s" s="4">
        <v>1841</v>
      </c>
    </row>
    <row r="290" ht="45.0" customHeight="true">
      <c r="A290" t="s" s="4">
        <v>1289</v>
      </c>
      <c r="B290" t="s" s="4">
        <v>6561</v>
      </c>
      <c r="C290" t="s" s="4">
        <v>1841</v>
      </c>
      <c r="D290" t="s" s="4">
        <v>1842</v>
      </c>
      <c r="E290" t="s" s="4">
        <v>1842</v>
      </c>
      <c r="F290" t="s" s="4">
        <v>1841</v>
      </c>
      <c r="G290" t="s" s="4">
        <v>1841</v>
      </c>
    </row>
    <row r="291" ht="45.0" customHeight="true">
      <c r="A291" t="s" s="4">
        <v>1292</v>
      </c>
      <c r="B291" t="s" s="4">
        <v>6562</v>
      </c>
      <c r="C291" t="s" s="4">
        <v>1841</v>
      </c>
      <c r="D291" t="s" s="4">
        <v>1842</v>
      </c>
      <c r="E291" t="s" s="4">
        <v>1842</v>
      </c>
      <c r="F291" t="s" s="4">
        <v>1841</v>
      </c>
      <c r="G291" t="s" s="4">
        <v>1841</v>
      </c>
    </row>
    <row r="292" ht="45.0" customHeight="true">
      <c r="A292" t="s" s="4">
        <v>1295</v>
      </c>
      <c r="B292" t="s" s="4">
        <v>6563</v>
      </c>
      <c r="C292" t="s" s="4">
        <v>1841</v>
      </c>
      <c r="D292" t="s" s="4">
        <v>1842</v>
      </c>
      <c r="E292" t="s" s="4">
        <v>1842</v>
      </c>
      <c r="F292" t="s" s="4">
        <v>1841</v>
      </c>
      <c r="G292" t="s" s="4">
        <v>1841</v>
      </c>
    </row>
    <row r="293" ht="45.0" customHeight="true">
      <c r="A293" t="s" s="4">
        <v>1300</v>
      </c>
      <c r="B293" t="s" s="4">
        <v>6564</v>
      </c>
      <c r="C293" t="s" s="4">
        <v>1841</v>
      </c>
      <c r="D293" t="s" s="4">
        <v>1842</v>
      </c>
      <c r="E293" t="s" s="4">
        <v>1842</v>
      </c>
      <c r="F293" t="s" s="4">
        <v>1841</v>
      </c>
      <c r="G293" t="s" s="4">
        <v>1841</v>
      </c>
    </row>
    <row r="294" ht="45.0" customHeight="true">
      <c r="A294" t="s" s="4">
        <v>1304</v>
      </c>
      <c r="B294" t="s" s="4">
        <v>6565</v>
      </c>
      <c r="C294" t="s" s="4">
        <v>1841</v>
      </c>
      <c r="D294" t="s" s="4">
        <v>1842</v>
      </c>
      <c r="E294" t="s" s="4">
        <v>1842</v>
      </c>
      <c r="F294" t="s" s="4">
        <v>1841</v>
      </c>
      <c r="G294" t="s" s="4">
        <v>1841</v>
      </c>
    </row>
    <row r="295" ht="45.0" customHeight="true">
      <c r="A295" t="s" s="4">
        <v>1307</v>
      </c>
      <c r="B295" t="s" s="4">
        <v>6566</v>
      </c>
      <c r="C295" t="s" s="4">
        <v>1841</v>
      </c>
      <c r="D295" t="s" s="4">
        <v>1842</v>
      </c>
      <c r="E295" t="s" s="4">
        <v>1842</v>
      </c>
      <c r="F295" t="s" s="4">
        <v>1841</v>
      </c>
      <c r="G295" t="s" s="4">
        <v>1841</v>
      </c>
    </row>
    <row r="296" ht="45.0" customHeight="true">
      <c r="A296" t="s" s="4">
        <v>1310</v>
      </c>
      <c r="B296" t="s" s="4">
        <v>6567</v>
      </c>
      <c r="C296" t="s" s="4">
        <v>1841</v>
      </c>
      <c r="D296" t="s" s="4">
        <v>1842</v>
      </c>
      <c r="E296" t="s" s="4">
        <v>1842</v>
      </c>
      <c r="F296" t="s" s="4">
        <v>1841</v>
      </c>
      <c r="G296" t="s" s="4">
        <v>1841</v>
      </c>
    </row>
    <row r="297" ht="45.0" customHeight="true">
      <c r="A297" t="s" s="4">
        <v>1313</v>
      </c>
      <c r="B297" t="s" s="4">
        <v>6568</v>
      </c>
      <c r="C297" t="s" s="4">
        <v>1841</v>
      </c>
      <c r="D297" t="s" s="4">
        <v>1842</v>
      </c>
      <c r="E297" t="s" s="4">
        <v>1842</v>
      </c>
      <c r="F297" t="s" s="4">
        <v>1841</v>
      </c>
      <c r="G297" t="s" s="4">
        <v>1841</v>
      </c>
    </row>
    <row r="298" ht="45.0" customHeight="true">
      <c r="A298" t="s" s="4">
        <v>1317</v>
      </c>
      <c r="B298" t="s" s="4">
        <v>6569</v>
      </c>
      <c r="C298" t="s" s="4">
        <v>1841</v>
      </c>
      <c r="D298" t="s" s="4">
        <v>1842</v>
      </c>
      <c r="E298" t="s" s="4">
        <v>1842</v>
      </c>
      <c r="F298" t="s" s="4">
        <v>1841</v>
      </c>
      <c r="G298" t="s" s="4">
        <v>1841</v>
      </c>
    </row>
    <row r="299" ht="45.0" customHeight="true">
      <c r="A299" t="s" s="4">
        <v>1321</v>
      </c>
      <c r="B299" t="s" s="4">
        <v>6570</v>
      </c>
      <c r="C299" t="s" s="4">
        <v>1841</v>
      </c>
      <c r="D299" t="s" s="4">
        <v>1842</v>
      </c>
      <c r="E299" t="s" s="4">
        <v>1842</v>
      </c>
      <c r="F299" t="s" s="4">
        <v>1841</v>
      </c>
      <c r="G299" t="s" s="4">
        <v>1841</v>
      </c>
    </row>
    <row r="300" ht="45.0" customHeight="true">
      <c r="A300" t="s" s="4">
        <v>1325</v>
      </c>
      <c r="B300" t="s" s="4">
        <v>6571</v>
      </c>
      <c r="C300" t="s" s="4">
        <v>1841</v>
      </c>
      <c r="D300" t="s" s="4">
        <v>1842</v>
      </c>
      <c r="E300" t="s" s="4">
        <v>1842</v>
      </c>
      <c r="F300" t="s" s="4">
        <v>1841</v>
      </c>
      <c r="G300" t="s" s="4">
        <v>1841</v>
      </c>
    </row>
    <row r="301" ht="45.0" customHeight="true">
      <c r="A301" t="s" s="4">
        <v>1329</v>
      </c>
      <c r="B301" t="s" s="4">
        <v>6572</v>
      </c>
      <c r="C301" t="s" s="4">
        <v>1841</v>
      </c>
      <c r="D301" t="s" s="4">
        <v>1842</v>
      </c>
      <c r="E301" t="s" s="4">
        <v>1842</v>
      </c>
      <c r="F301" t="s" s="4">
        <v>1841</v>
      </c>
      <c r="G301" t="s" s="4">
        <v>1841</v>
      </c>
    </row>
    <row r="302" ht="45.0" customHeight="true">
      <c r="A302" t="s" s="4">
        <v>1334</v>
      </c>
      <c r="B302" t="s" s="4">
        <v>6573</v>
      </c>
      <c r="C302" t="s" s="4">
        <v>1841</v>
      </c>
      <c r="D302" t="s" s="4">
        <v>1842</v>
      </c>
      <c r="E302" t="s" s="4">
        <v>1842</v>
      </c>
      <c r="F302" t="s" s="4">
        <v>1841</v>
      </c>
      <c r="G302" t="s" s="4">
        <v>1841</v>
      </c>
    </row>
    <row r="303" ht="45.0" customHeight="true">
      <c r="A303" t="s" s="4">
        <v>1337</v>
      </c>
      <c r="B303" t="s" s="4">
        <v>6574</v>
      </c>
      <c r="C303" t="s" s="4">
        <v>1841</v>
      </c>
      <c r="D303" t="s" s="4">
        <v>1842</v>
      </c>
      <c r="E303" t="s" s="4">
        <v>1842</v>
      </c>
      <c r="F303" t="s" s="4">
        <v>1841</v>
      </c>
      <c r="G303" t="s" s="4">
        <v>1841</v>
      </c>
    </row>
    <row r="304" ht="45.0" customHeight="true">
      <c r="A304" t="s" s="4">
        <v>1340</v>
      </c>
      <c r="B304" t="s" s="4">
        <v>6575</v>
      </c>
      <c r="C304" t="s" s="4">
        <v>1841</v>
      </c>
      <c r="D304" t="s" s="4">
        <v>1842</v>
      </c>
      <c r="E304" t="s" s="4">
        <v>1842</v>
      </c>
      <c r="F304" t="s" s="4">
        <v>1841</v>
      </c>
      <c r="G304" t="s" s="4">
        <v>1841</v>
      </c>
    </row>
    <row r="305" ht="45.0" customHeight="true">
      <c r="A305" t="s" s="4">
        <v>1345</v>
      </c>
      <c r="B305" t="s" s="4">
        <v>6576</v>
      </c>
      <c r="C305" t="s" s="4">
        <v>1841</v>
      </c>
      <c r="D305" t="s" s="4">
        <v>1842</v>
      </c>
      <c r="E305" t="s" s="4">
        <v>1842</v>
      </c>
      <c r="F305" t="s" s="4">
        <v>1841</v>
      </c>
      <c r="G305" t="s" s="4">
        <v>1841</v>
      </c>
    </row>
    <row r="306" ht="45.0" customHeight="true">
      <c r="A306" t="s" s="4">
        <v>1348</v>
      </c>
      <c r="B306" t="s" s="4">
        <v>6577</v>
      </c>
      <c r="C306" t="s" s="4">
        <v>1841</v>
      </c>
      <c r="D306" t="s" s="4">
        <v>1842</v>
      </c>
      <c r="E306" t="s" s="4">
        <v>1842</v>
      </c>
      <c r="F306" t="s" s="4">
        <v>1841</v>
      </c>
      <c r="G306" t="s" s="4">
        <v>1841</v>
      </c>
    </row>
    <row r="307" ht="45.0" customHeight="true">
      <c r="A307" t="s" s="4">
        <v>1351</v>
      </c>
      <c r="B307" t="s" s="4">
        <v>6578</v>
      </c>
      <c r="C307" t="s" s="4">
        <v>1841</v>
      </c>
      <c r="D307" t="s" s="4">
        <v>1842</v>
      </c>
      <c r="E307" t="s" s="4">
        <v>1842</v>
      </c>
      <c r="F307" t="s" s="4">
        <v>1841</v>
      </c>
      <c r="G307" t="s" s="4">
        <v>1841</v>
      </c>
    </row>
    <row r="308" ht="45.0" customHeight="true">
      <c r="A308" t="s" s="4">
        <v>1354</v>
      </c>
      <c r="B308" t="s" s="4">
        <v>6579</v>
      </c>
      <c r="C308" t="s" s="4">
        <v>1841</v>
      </c>
      <c r="D308" t="s" s="4">
        <v>1842</v>
      </c>
      <c r="E308" t="s" s="4">
        <v>1842</v>
      </c>
      <c r="F308" t="s" s="4">
        <v>1841</v>
      </c>
      <c r="G308" t="s" s="4">
        <v>1841</v>
      </c>
    </row>
    <row r="309" ht="45.0" customHeight="true">
      <c r="A309" t="s" s="4">
        <v>1357</v>
      </c>
      <c r="B309" t="s" s="4">
        <v>6580</v>
      </c>
      <c r="C309" t="s" s="4">
        <v>1841</v>
      </c>
      <c r="D309" t="s" s="4">
        <v>1842</v>
      </c>
      <c r="E309" t="s" s="4">
        <v>1842</v>
      </c>
      <c r="F309" t="s" s="4">
        <v>1841</v>
      </c>
      <c r="G309" t="s" s="4">
        <v>1841</v>
      </c>
    </row>
    <row r="310" ht="45.0" customHeight="true">
      <c r="A310" t="s" s="4">
        <v>1361</v>
      </c>
      <c r="B310" t="s" s="4">
        <v>6581</v>
      </c>
      <c r="C310" t="s" s="4">
        <v>1841</v>
      </c>
      <c r="D310" t="s" s="4">
        <v>1842</v>
      </c>
      <c r="E310" t="s" s="4">
        <v>1842</v>
      </c>
      <c r="F310" t="s" s="4">
        <v>1841</v>
      </c>
      <c r="G310" t="s" s="4">
        <v>1841</v>
      </c>
    </row>
    <row r="311" ht="45.0" customHeight="true">
      <c r="A311" t="s" s="4">
        <v>1364</v>
      </c>
      <c r="B311" t="s" s="4">
        <v>6582</v>
      </c>
      <c r="C311" t="s" s="4">
        <v>1841</v>
      </c>
      <c r="D311" t="s" s="4">
        <v>1842</v>
      </c>
      <c r="E311" t="s" s="4">
        <v>1842</v>
      </c>
      <c r="F311" t="s" s="4">
        <v>1841</v>
      </c>
      <c r="G311" t="s" s="4">
        <v>1841</v>
      </c>
    </row>
    <row r="312" ht="45.0" customHeight="true">
      <c r="A312" t="s" s="4">
        <v>1370</v>
      </c>
      <c r="B312" t="s" s="4">
        <v>6583</v>
      </c>
      <c r="C312" t="s" s="4">
        <v>1841</v>
      </c>
      <c r="D312" t="s" s="4">
        <v>1842</v>
      </c>
      <c r="E312" t="s" s="4">
        <v>1842</v>
      </c>
      <c r="F312" t="s" s="4">
        <v>1841</v>
      </c>
      <c r="G312" t="s" s="4">
        <v>1841</v>
      </c>
    </row>
    <row r="313" ht="45.0" customHeight="true">
      <c r="A313" t="s" s="4">
        <v>1373</v>
      </c>
      <c r="B313" t="s" s="4">
        <v>6584</v>
      </c>
      <c r="C313" t="s" s="4">
        <v>1841</v>
      </c>
      <c r="D313" t="s" s="4">
        <v>1842</v>
      </c>
      <c r="E313" t="s" s="4">
        <v>1842</v>
      </c>
      <c r="F313" t="s" s="4">
        <v>1841</v>
      </c>
      <c r="G313" t="s" s="4">
        <v>1841</v>
      </c>
    </row>
    <row r="314" ht="45.0" customHeight="true">
      <c r="A314" t="s" s="4">
        <v>1375</v>
      </c>
      <c r="B314" t="s" s="4">
        <v>6585</v>
      </c>
      <c r="C314" t="s" s="4">
        <v>1841</v>
      </c>
      <c r="D314" t="s" s="4">
        <v>1842</v>
      </c>
      <c r="E314" t="s" s="4">
        <v>1842</v>
      </c>
      <c r="F314" t="s" s="4">
        <v>1841</v>
      </c>
      <c r="G314" t="s" s="4">
        <v>1841</v>
      </c>
    </row>
    <row r="315" ht="45.0" customHeight="true">
      <c r="A315" t="s" s="4">
        <v>1377</v>
      </c>
      <c r="B315" t="s" s="4">
        <v>6586</v>
      </c>
      <c r="C315" t="s" s="4">
        <v>1841</v>
      </c>
      <c r="D315" t="s" s="4">
        <v>1842</v>
      </c>
      <c r="E315" t="s" s="4">
        <v>1842</v>
      </c>
      <c r="F315" t="s" s="4">
        <v>1841</v>
      </c>
      <c r="G315" t="s" s="4">
        <v>1841</v>
      </c>
    </row>
    <row r="316" ht="45.0" customHeight="true">
      <c r="A316" t="s" s="4">
        <v>1382</v>
      </c>
      <c r="B316" t="s" s="4">
        <v>6587</v>
      </c>
      <c r="C316" t="s" s="4">
        <v>1841</v>
      </c>
      <c r="D316" t="s" s="4">
        <v>1842</v>
      </c>
      <c r="E316" t="s" s="4">
        <v>1842</v>
      </c>
      <c r="F316" t="s" s="4">
        <v>1841</v>
      </c>
      <c r="G316" t="s" s="4">
        <v>1841</v>
      </c>
    </row>
    <row r="317" ht="45.0" customHeight="true">
      <c r="A317" t="s" s="4">
        <v>1385</v>
      </c>
      <c r="B317" t="s" s="4">
        <v>6588</v>
      </c>
      <c r="C317" t="s" s="4">
        <v>1841</v>
      </c>
      <c r="D317" t="s" s="4">
        <v>1842</v>
      </c>
      <c r="E317" t="s" s="4">
        <v>1842</v>
      </c>
      <c r="F317" t="s" s="4">
        <v>1841</v>
      </c>
      <c r="G317" t="s" s="4">
        <v>1841</v>
      </c>
    </row>
    <row r="318" ht="45.0" customHeight="true">
      <c r="A318" t="s" s="4">
        <v>1390</v>
      </c>
      <c r="B318" t="s" s="4">
        <v>6589</v>
      </c>
      <c r="C318" t="s" s="4">
        <v>1841</v>
      </c>
      <c r="D318" t="s" s="4">
        <v>1842</v>
      </c>
      <c r="E318" t="s" s="4">
        <v>1842</v>
      </c>
      <c r="F318" t="s" s="4">
        <v>1841</v>
      </c>
      <c r="G318" t="s" s="4">
        <v>1841</v>
      </c>
    </row>
    <row r="319" ht="45.0" customHeight="true">
      <c r="A319" t="s" s="4">
        <v>1393</v>
      </c>
      <c r="B319" t="s" s="4">
        <v>6590</v>
      </c>
      <c r="C319" t="s" s="4">
        <v>1841</v>
      </c>
      <c r="D319" t="s" s="4">
        <v>1842</v>
      </c>
      <c r="E319" t="s" s="4">
        <v>1842</v>
      </c>
      <c r="F319" t="s" s="4">
        <v>1841</v>
      </c>
      <c r="G319" t="s" s="4">
        <v>1841</v>
      </c>
    </row>
    <row r="320" ht="45.0" customHeight="true">
      <c r="A320" t="s" s="4">
        <v>1397</v>
      </c>
      <c r="B320" t="s" s="4">
        <v>6591</v>
      </c>
      <c r="C320" t="s" s="4">
        <v>1841</v>
      </c>
      <c r="D320" t="s" s="4">
        <v>1842</v>
      </c>
      <c r="E320" t="s" s="4">
        <v>1842</v>
      </c>
      <c r="F320" t="s" s="4">
        <v>1841</v>
      </c>
      <c r="G320" t="s" s="4">
        <v>1841</v>
      </c>
    </row>
    <row r="321" ht="45.0" customHeight="true">
      <c r="A321" t="s" s="4">
        <v>1402</v>
      </c>
      <c r="B321" t="s" s="4">
        <v>6592</v>
      </c>
      <c r="C321" t="s" s="4">
        <v>1841</v>
      </c>
      <c r="D321" t="s" s="4">
        <v>1842</v>
      </c>
      <c r="E321" t="s" s="4">
        <v>1842</v>
      </c>
      <c r="F321" t="s" s="4">
        <v>1841</v>
      </c>
      <c r="G321" t="s" s="4">
        <v>1841</v>
      </c>
    </row>
    <row r="322" ht="45.0" customHeight="true">
      <c r="A322" t="s" s="4">
        <v>1405</v>
      </c>
      <c r="B322" t="s" s="4">
        <v>6593</v>
      </c>
      <c r="C322" t="s" s="4">
        <v>1841</v>
      </c>
      <c r="D322" t="s" s="4">
        <v>1842</v>
      </c>
      <c r="E322" t="s" s="4">
        <v>1842</v>
      </c>
      <c r="F322" t="s" s="4">
        <v>1841</v>
      </c>
      <c r="G322" t="s" s="4">
        <v>1841</v>
      </c>
    </row>
    <row r="323" ht="45.0" customHeight="true">
      <c r="A323" t="s" s="4">
        <v>1410</v>
      </c>
      <c r="B323" t="s" s="4">
        <v>6594</v>
      </c>
      <c r="C323" t="s" s="4">
        <v>1841</v>
      </c>
      <c r="D323" t="s" s="4">
        <v>1842</v>
      </c>
      <c r="E323" t="s" s="4">
        <v>1842</v>
      </c>
      <c r="F323" t="s" s="4">
        <v>1841</v>
      </c>
      <c r="G323" t="s" s="4">
        <v>1841</v>
      </c>
    </row>
    <row r="324" ht="45.0" customHeight="true">
      <c r="A324" t="s" s="4">
        <v>1412</v>
      </c>
      <c r="B324" t="s" s="4">
        <v>6595</v>
      </c>
      <c r="C324" t="s" s="4">
        <v>1841</v>
      </c>
      <c r="D324" t="s" s="4">
        <v>1842</v>
      </c>
      <c r="E324" t="s" s="4">
        <v>1842</v>
      </c>
      <c r="F324" t="s" s="4">
        <v>1841</v>
      </c>
      <c r="G324" t="s" s="4">
        <v>1841</v>
      </c>
    </row>
    <row r="325" ht="45.0" customHeight="true">
      <c r="A325" t="s" s="4">
        <v>1415</v>
      </c>
      <c r="B325" t="s" s="4">
        <v>6596</v>
      </c>
      <c r="C325" t="s" s="4">
        <v>1841</v>
      </c>
      <c r="D325" t="s" s="4">
        <v>1842</v>
      </c>
      <c r="E325" t="s" s="4">
        <v>1842</v>
      </c>
      <c r="F325" t="s" s="4">
        <v>1841</v>
      </c>
      <c r="G325" t="s" s="4">
        <v>1841</v>
      </c>
    </row>
    <row r="326" ht="45.0" customHeight="true">
      <c r="A326" t="s" s="4">
        <v>1418</v>
      </c>
      <c r="B326" t="s" s="4">
        <v>6597</v>
      </c>
      <c r="C326" t="s" s="4">
        <v>1841</v>
      </c>
      <c r="D326" t="s" s="4">
        <v>1842</v>
      </c>
      <c r="E326" t="s" s="4">
        <v>1842</v>
      </c>
      <c r="F326" t="s" s="4">
        <v>1841</v>
      </c>
      <c r="G326" t="s" s="4">
        <v>1841</v>
      </c>
    </row>
    <row r="327" ht="45.0" customHeight="true">
      <c r="A327" t="s" s="4">
        <v>1423</v>
      </c>
      <c r="B327" t="s" s="4">
        <v>6598</v>
      </c>
      <c r="C327" t="s" s="4">
        <v>1841</v>
      </c>
      <c r="D327" t="s" s="4">
        <v>1842</v>
      </c>
      <c r="E327" t="s" s="4">
        <v>1842</v>
      </c>
      <c r="F327" t="s" s="4">
        <v>1841</v>
      </c>
      <c r="G327" t="s" s="4">
        <v>1841</v>
      </c>
    </row>
    <row r="328" ht="45.0" customHeight="true">
      <c r="A328" t="s" s="4">
        <v>1426</v>
      </c>
      <c r="B328" t="s" s="4">
        <v>6599</v>
      </c>
      <c r="C328" t="s" s="4">
        <v>1841</v>
      </c>
      <c r="D328" t="s" s="4">
        <v>1842</v>
      </c>
      <c r="E328" t="s" s="4">
        <v>1842</v>
      </c>
      <c r="F328" t="s" s="4">
        <v>1841</v>
      </c>
      <c r="G328" t="s" s="4">
        <v>1841</v>
      </c>
    </row>
    <row r="329" ht="45.0" customHeight="true">
      <c r="A329" t="s" s="4">
        <v>1430</v>
      </c>
      <c r="B329" t="s" s="4">
        <v>6600</v>
      </c>
      <c r="C329" t="s" s="4">
        <v>1841</v>
      </c>
      <c r="D329" t="s" s="4">
        <v>1842</v>
      </c>
      <c r="E329" t="s" s="4">
        <v>1842</v>
      </c>
      <c r="F329" t="s" s="4">
        <v>1841</v>
      </c>
      <c r="G329" t="s" s="4">
        <v>1841</v>
      </c>
    </row>
    <row r="330" ht="45.0" customHeight="true">
      <c r="A330" t="s" s="4">
        <v>1433</v>
      </c>
      <c r="B330" t="s" s="4">
        <v>6601</v>
      </c>
      <c r="C330" t="s" s="4">
        <v>1841</v>
      </c>
      <c r="D330" t="s" s="4">
        <v>1842</v>
      </c>
      <c r="E330" t="s" s="4">
        <v>1842</v>
      </c>
      <c r="F330" t="s" s="4">
        <v>1841</v>
      </c>
      <c r="G330" t="s" s="4">
        <v>1841</v>
      </c>
    </row>
    <row r="331" ht="45.0" customHeight="true">
      <c r="A331" t="s" s="4">
        <v>1437</v>
      </c>
      <c r="B331" t="s" s="4">
        <v>6602</v>
      </c>
      <c r="C331" t="s" s="4">
        <v>1841</v>
      </c>
      <c r="D331" t="s" s="4">
        <v>1842</v>
      </c>
      <c r="E331" t="s" s="4">
        <v>1842</v>
      </c>
      <c r="F331" t="s" s="4">
        <v>1841</v>
      </c>
      <c r="G331" t="s" s="4">
        <v>1841</v>
      </c>
    </row>
    <row r="332" ht="45.0" customHeight="true">
      <c r="A332" t="s" s="4">
        <v>1446</v>
      </c>
      <c r="B332" t="s" s="4">
        <v>6603</v>
      </c>
      <c r="C332" t="s" s="4">
        <v>1841</v>
      </c>
      <c r="D332" t="s" s="4">
        <v>1842</v>
      </c>
      <c r="E332" t="s" s="4">
        <v>1842</v>
      </c>
      <c r="F332" t="s" s="4">
        <v>1841</v>
      </c>
      <c r="G332" t="s" s="4">
        <v>1841</v>
      </c>
    </row>
    <row r="333" ht="45.0" customHeight="true">
      <c r="A333" t="s" s="4">
        <v>1448</v>
      </c>
      <c r="B333" t="s" s="4">
        <v>6604</v>
      </c>
      <c r="C333" t="s" s="4">
        <v>1841</v>
      </c>
      <c r="D333" t="s" s="4">
        <v>1842</v>
      </c>
      <c r="E333" t="s" s="4">
        <v>1842</v>
      </c>
      <c r="F333" t="s" s="4">
        <v>1841</v>
      </c>
      <c r="G333" t="s" s="4">
        <v>1841</v>
      </c>
    </row>
    <row r="334" ht="45.0" customHeight="true">
      <c r="A334" t="s" s="4">
        <v>1455</v>
      </c>
      <c r="B334" t="s" s="4">
        <v>6605</v>
      </c>
      <c r="C334" t="s" s="4">
        <v>1841</v>
      </c>
      <c r="D334" t="s" s="4">
        <v>1842</v>
      </c>
      <c r="E334" t="s" s="4">
        <v>1842</v>
      </c>
      <c r="F334" t="s" s="4">
        <v>1841</v>
      </c>
      <c r="G334" t="s" s="4">
        <v>1841</v>
      </c>
    </row>
    <row r="335" ht="45.0" customHeight="true">
      <c r="A335" t="s" s="4">
        <v>1458</v>
      </c>
      <c r="B335" t="s" s="4">
        <v>6606</v>
      </c>
      <c r="C335" t="s" s="4">
        <v>1841</v>
      </c>
      <c r="D335" t="s" s="4">
        <v>1842</v>
      </c>
      <c r="E335" t="s" s="4">
        <v>1842</v>
      </c>
      <c r="F335" t="s" s="4">
        <v>1841</v>
      </c>
      <c r="G335" t="s" s="4">
        <v>1841</v>
      </c>
    </row>
    <row r="336" ht="45.0" customHeight="true">
      <c r="A336" t="s" s="4">
        <v>1461</v>
      </c>
      <c r="B336" t="s" s="4">
        <v>6607</v>
      </c>
      <c r="C336" t="s" s="4">
        <v>1841</v>
      </c>
      <c r="D336" t="s" s="4">
        <v>1842</v>
      </c>
      <c r="E336" t="s" s="4">
        <v>1842</v>
      </c>
      <c r="F336" t="s" s="4">
        <v>1841</v>
      </c>
      <c r="G336" t="s" s="4">
        <v>1841</v>
      </c>
    </row>
    <row r="337" ht="45.0" customHeight="true">
      <c r="A337" t="s" s="4">
        <v>1466</v>
      </c>
      <c r="B337" t="s" s="4">
        <v>6608</v>
      </c>
      <c r="C337" t="s" s="4">
        <v>1841</v>
      </c>
      <c r="D337" t="s" s="4">
        <v>1842</v>
      </c>
      <c r="E337" t="s" s="4">
        <v>1842</v>
      </c>
      <c r="F337" t="s" s="4">
        <v>1841</v>
      </c>
      <c r="G337" t="s" s="4">
        <v>1841</v>
      </c>
    </row>
    <row r="338" ht="45.0" customHeight="true">
      <c r="A338" t="s" s="4">
        <v>1469</v>
      </c>
      <c r="B338" t="s" s="4">
        <v>6609</v>
      </c>
      <c r="C338" t="s" s="4">
        <v>1841</v>
      </c>
      <c r="D338" t="s" s="4">
        <v>1842</v>
      </c>
      <c r="E338" t="s" s="4">
        <v>1842</v>
      </c>
      <c r="F338" t="s" s="4">
        <v>1841</v>
      </c>
      <c r="G338" t="s" s="4">
        <v>1841</v>
      </c>
    </row>
    <row r="339" ht="45.0" customHeight="true">
      <c r="A339" t="s" s="4">
        <v>1476</v>
      </c>
      <c r="B339" t="s" s="4">
        <v>6610</v>
      </c>
      <c r="C339" t="s" s="4">
        <v>1841</v>
      </c>
      <c r="D339" t="s" s="4">
        <v>1842</v>
      </c>
      <c r="E339" t="s" s="4">
        <v>1842</v>
      </c>
      <c r="F339" t="s" s="4">
        <v>1841</v>
      </c>
      <c r="G339" t="s" s="4">
        <v>1841</v>
      </c>
    </row>
    <row r="340" ht="45.0" customHeight="true">
      <c r="A340" t="s" s="4">
        <v>1481</v>
      </c>
      <c r="B340" t="s" s="4">
        <v>6611</v>
      </c>
      <c r="C340" t="s" s="4">
        <v>1841</v>
      </c>
      <c r="D340" t="s" s="4">
        <v>1842</v>
      </c>
      <c r="E340" t="s" s="4">
        <v>1842</v>
      </c>
      <c r="F340" t="s" s="4">
        <v>1841</v>
      </c>
      <c r="G340" t="s" s="4">
        <v>1841</v>
      </c>
    </row>
    <row r="341" ht="45.0" customHeight="true">
      <c r="A341" t="s" s="4">
        <v>1484</v>
      </c>
      <c r="B341" t="s" s="4">
        <v>6612</v>
      </c>
      <c r="C341" t="s" s="4">
        <v>1841</v>
      </c>
      <c r="D341" t="s" s="4">
        <v>1842</v>
      </c>
      <c r="E341" t="s" s="4">
        <v>1842</v>
      </c>
      <c r="F341" t="s" s="4">
        <v>1841</v>
      </c>
      <c r="G341" t="s" s="4">
        <v>1841</v>
      </c>
    </row>
    <row r="342" ht="45.0" customHeight="true">
      <c r="A342" t="s" s="4">
        <v>1487</v>
      </c>
      <c r="B342" t="s" s="4">
        <v>6613</v>
      </c>
      <c r="C342" t="s" s="4">
        <v>1841</v>
      </c>
      <c r="D342" t="s" s="4">
        <v>1842</v>
      </c>
      <c r="E342" t="s" s="4">
        <v>1842</v>
      </c>
      <c r="F342" t="s" s="4">
        <v>1841</v>
      </c>
      <c r="G342" t="s" s="4">
        <v>1841</v>
      </c>
    </row>
    <row r="343" ht="45.0" customHeight="true">
      <c r="A343" t="s" s="4">
        <v>1490</v>
      </c>
      <c r="B343" t="s" s="4">
        <v>6614</v>
      </c>
      <c r="C343" t="s" s="4">
        <v>1841</v>
      </c>
      <c r="D343" t="s" s="4">
        <v>1842</v>
      </c>
      <c r="E343" t="s" s="4">
        <v>1842</v>
      </c>
      <c r="F343" t="s" s="4">
        <v>1841</v>
      </c>
      <c r="G343" t="s" s="4">
        <v>1841</v>
      </c>
    </row>
    <row r="344" ht="45.0" customHeight="true">
      <c r="A344" t="s" s="4">
        <v>1494</v>
      </c>
      <c r="B344" t="s" s="4">
        <v>6615</v>
      </c>
      <c r="C344" t="s" s="4">
        <v>1841</v>
      </c>
      <c r="D344" t="s" s="4">
        <v>1842</v>
      </c>
      <c r="E344" t="s" s="4">
        <v>1842</v>
      </c>
      <c r="F344" t="s" s="4">
        <v>1841</v>
      </c>
      <c r="G344" t="s" s="4">
        <v>1841</v>
      </c>
    </row>
    <row r="345" ht="45.0" customHeight="true">
      <c r="A345" t="s" s="4">
        <v>1499</v>
      </c>
      <c r="B345" t="s" s="4">
        <v>6616</v>
      </c>
      <c r="C345" t="s" s="4">
        <v>1841</v>
      </c>
      <c r="D345" t="s" s="4">
        <v>1842</v>
      </c>
      <c r="E345" t="s" s="4">
        <v>1842</v>
      </c>
      <c r="F345" t="s" s="4">
        <v>1841</v>
      </c>
      <c r="G345" t="s" s="4">
        <v>1841</v>
      </c>
    </row>
    <row r="346" ht="45.0" customHeight="true">
      <c r="A346" t="s" s="4">
        <v>1503</v>
      </c>
      <c r="B346" t="s" s="4">
        <v>6617</v>
      </c>
      <c r="C346" t="s" s="4">
        <v>1841</v>
      </c>
      <c r="D346" t="s" s="4">
        <v>1842</v>
      </c>
      <c r="E346" t="s" s="4">
        <v>1842</v>
      </c>
      <c r="F346" t="s" s="4">
        <v>1841</v>
      </c>
      <c r="G346" t="s" s="4">
        <v>1841</v>
      </c>
    </row>
    <row r="347" ht="45.0" customHeight="true">
      <c r="A347" t="s" s="4">
        <v>1506</v>
      </c>
      <c r="B347" t="s" s="4">
        <v>6618</v>
      </c>
      <c r="C347" t="s" s="4">
        <v>1841</v>
      </c>
      <c r="D347" t="s" s="4">
        <v>1842</v>
      </c>
      <c r="E347" t="s" s="4">
        <v>1842</v>
      </c>
      <c r="F347" t="s" s="4">
        <v>1841</v>
      </c>
      <c r="G347" t="s" s="4">
        <v>1841</v>
      </c>
    </row>
    <row r="348" ht="45.0" customHeight="true">
      <c r="A348" t="s" s="4">
        <v>1510</v>
      </c>
      <c r="B348" t="s" s="4">
        <v>6619</v>
      </c>
      <c r="C348" t="s" s="4">
        <v>1841</v>
      </c>
      <c r="D348" t="s" s="4">
        <v>1842</v>
      </c>
      <c r="E348" t="s" s="4">
        <v>1842</v>
      </c>
      <c r="F348" t="s" s="4">
        <v>1841</v>
      </c>
      <c r="G348" t="s" s="4">
        <v>1841</v>
      </c>
    </row>
    <row r="349" ht="45.0" customHeight="true">
      <c r="A349" t="s" s="4">
        <v>1514</v>
      </c>
      <c r="B349" t="s" s="4">
        <v>6620</v>
      </c>
      <c r="C349" t="s" s="4">
        <v>1841</v>
      </c>
      <c r="D349" t="s" s="4">
        <v>1842</v>
      </c>
      <c r="E349" t="s" s="4">
        <v>1842</v>
      </c>
      <c r="F349" t="s" s="4">
        <v>1841</v>
      </c>
      <c r="G349" t="s" s="4">
        <v>1841</v>
      </c>
    </row>
    <row r="350" ht="45.0" customHeight="true">
      <c r="A350" t="s" s="4">
        <v>1517</v>
      </c>
      <c r="B350" t="s" s="4">
        <v>6621</v>
      </c>
      <c r="C350" t="s" s="4">
        <v>1841</v>
      </c>
      <c r="D350" t="s" s="4">
        <v>1842</v>
      </c>
      <c r="E350" t="s" s="4">
        <v>1842</v>
      </c>
      <c r="F350" t="s" s="4">
        <v>1841</v>
      </c>
      <c r="G350" t="s" s="4">
        <v>1841</v>
      </c>
    </row>
    <row r="351" ht="45.0" customHeight="true">
      <c r="A351" t="s" s="4">
        <v>1520</v>
      </c>
      <c r="B351" t="s" s="4">
        <v>6622</v>
      </c>
      <c r="C351" t="s" s="4">
        <v>1841</v>
      </c>
      <c r="D351" t="s" s="4">
        <v>1842</v>
      </c>
      <c r="E351" t="s" s="4">
        <v>1842</v>
      </c>
      <c r="F351" t="s" s="4">
        <v>1841</v>
      </c>
      <c r="G351" t="s" s="4">
        <v>1841</v>
      </c>
    </row>
    <row r="352" ht="45.0" customHeight="true">
      <c r="A352" t="s" s="4">
        <v>1522</v>
      </c>
      <c r="B352" t="s" s="4">
        <v>6623</v>
      </c>
      <c r="C352" t="s" s="4">
        <v>1841</v>
      </c>
      <c r="D352" t="s" s="4">
        <v>1842</v>
      </c>
      <c r="E352" t="s" s="4">
        <v>1842</v>
      </c>
      <c r="F352" t="s" s="4">
        <v>1841</v>
      </c>
      <c r="G352" t="s" s="4">
        <v>1841</v>
      </c>
    </row>
    <row r="353" ht="45.0" customHeight="true">
      <c r="A353" t="s" s="4">
        <v>1525</v>
      </c>
      <c r="B353" t="s" s="4">
        <v>6624</v>
      </c>
      <c r="C353" t="s" s="4">
        <v>1841</v>
      </c>
      <c r="D353" t="s" s="4">
        <v>1842</v>
      </c>
      <c r="E353" t="s" s="4">
        <v>1842</v>
      </c>
      <c r="F353" t="s" s="4">
        <v>1841</v>
      </c>
      <c r="G353" t="s" s="4">
        <v>1841</v>
      </c>
    </row>
    <row r="354" ht="45.0" customHeight="true">
      <c r="A354" t="s" s="4">
        <v>1528</v>
      </c>
      <c r="B354" t="s" s="4">
        <v>6625</v>
      </c>
      <c r="C354" t="s" s="4">
        <v>1841</v>
      </c>
      <c r="D354" t="s" s="4">
        <v>1842</v>
      </c>
      <c r="E354" t="s" s="4">
        <v>1842</v>
      </c>
      <c r="F354" t="s" s="4">
        <v>1841</v>
      </c>
      <c r="G354" t="s" s="4">
        <v>1841</v>
      </c>
    </row>
    <row r="355" ht="45.0" customHeight="true">
      <c r="A355" t="s" s="4">
        <v>1531</v>
      </c>
      <c r="B355" t="s" s="4">
        <v>6626</v>
      </c>
      <c r="C355" t="s" s="4">
        <v>1841</v>
      </c>
      <c r="D355" t="s" s="4">
        <v>1842</v>
      </c>
      <c r="E355" t="s" s="4">
        <v>1842</v>
      </c>
      <c r="F355" t="s" s="4">
        <v>1841</v>
      </c>
      <c r="G355" t="s" s="4">
        <v>1841</v>
      </c>
    </row>
    <row r="356" ht="45.0" customHeight="true">
      <c r="A356" t="s" s="4">
        <v>1534</v>
      </c>
      <c r="B356" t="s" s="4">
        <v>6627</v>
      </c>
      <c r="C356" t="s" s="4">
        <v>1841</v>
      </c>
      <c r="D356" t="s" s="4">
        <v>1842</v>
      </c>
      <c r="E356" t="s" s="4">
        <v>1842</v>
      </c>
      <c r="F356" t="s" s="4">
        <v>1841</v>
      </c>
      <c r="G356" t="s" s="4">
        <v>1841</v>
      </c>
    </row>
    <row r="357" ht="45.0" customHeight="true">
      <c r="A357" t="s" s="4">
        <v>1537</v>
      </c>
      <c r="B357" t="s" s="4">
        <v>6628</v>
      </c>
      <c r="C357" t="s" s="4">
        <v>1841</v>
      </c>
      <c r="D357" t="s" s="4">
        <v>1842</v>
      </c>
      <c r="E357" t="s" s="4">
        <v>1842</v>
      </c>
      <c r="F357" t="s" s="4">
        <v>1841</v>
      </c>
      <c r="G357" t="s" s="4">
        <v>1841</v>
      </c>
    </row>
    <row r="358" ht="45.0" customHeight="true">
      <c r="A358" t="s" s="4">
        <v>1540</v>
      </c>
      <c r="B358" t="s" s="4">
        <v>6629</v>
      </c>
      <c r="C358" t="s" s="4">
        <v>1841</v>
      </c>
      <c r="D358" t="s" s="4">
        <v>1842</v>
      </c>
      <c r="E358" t="s" s="4">
        <v>1842</v>
      </c>
      <c r="F358" t="s" s="4">
        <v>1841</v>
      </c>
      <c r="G358" t="s" s="4">
        <v>1841</v>
      </c>
    </row>
    <row r="359" ht="45.0" customHeight="true">
      <c r="A359" t="s" s="4">
        <v>1545</v>
      </c>
      <c r="B359" t="s" s="4">
        <v>6630</v>
      </c>
      <c r="C359" t="s" s="4">
        <v>1841</v>
      </c>
      <c r="D359" t="s" s="4">
        <v>1842</v>
      </c>
      <c r="E359" t="s" s="4">
        <v>1842</v>
      </c>
      <c r="F359" t="s" s="4">
        <v>1841</v>
      </c>
      <c r="G359" t="s" s="4">
        <v>1841</v>
      </c>
    </row>
    <row r="360" ht="45.0" customHeight="true">
      <c r="A360" t="s" s="4">
        <v>1549</v>
      </c>
      <c r="B360" t="s" s="4">
        <v>6631</v>
      </c>
      <c r="C360" t="s" s="4">
        <v>1841</v>
      </c>
      <c r="D360" t="s" s="4">
        <v>1842</v>
      </c>
      <c r="E360" t="s" s="4">
        <v>1842</v>
      </c>
      <c r="F360" t="s" s="4">
        <v>1841</v>
      </c>
      <c r="G360" t="s" s="4">
        <v>1841</v>
      </c>
    </row>
    <row r="361" ht="45.0" customHeight="true">
      <c r="A361" t="s" s="4">
        <v>1551</v>
      </c>
      <c r="B361" t="s" s="4">
        <v>6632</v>
      </c>
      <c r="C361" t="s" s="4">
        <v>1841</v>
      </c>
      <c r="D361" t="s" s="4">
        <v>1842</v>
      </c>
      <c r="E361" t="s" s="4">
        <v>1842</v>
      </c>
      <c r="F361" t="s" s="4">
        <v>1841</v>
      </c>
      <c r="G361" t="s" s="4">
        <v>1841</v>
      </c>
    </row>
    <row r="362" ht="45.0" customHeight="true">
      <c r="A362" t="s" s="4">
        <v>1556</v>
      </c>
      <c r="B362" t="s" s="4">
        <v>6633</v>
      </c>
      <c r="C362" t="s" s="4">
        <v>1841</v>
      </c>
      <c r="D362" t="s" s="4">
        <v>1842</v>
      </c>
      <c r="E362" t="s" s="4">
        <v>1842</v>
      </c>
      <c r="F362" t="s" s="4">
        <v>1841</v>
      </c>
      <c r="G362" t="s" s="4">
        <v>1841</v>
      </c>
    </row>
    <row r="363" ht="45.0" customHeight="true">
      <c r="A363" t="s" s="4">
        <v>1560</v>
      </c>
      <c r="B363" t="s" s="4">
        <v>6634</v>
      </c>
      <c r="C363" t="s" s="4">
        <v>1841</v>
      </c>
      <c r="D363" t="s" s="4">
        <v>1842</v>
      </c>
      <c r="E363" t="s" s="4">
        <v>1842</v>
      </c>
      <c r="F363" t="s" s="4">
        <v>1841</v>
      </c>
      <c r="G363" t="s" s="4">
        <v>1841</v>
      </c>
    </row>
    <row r="364" ht="45.0" customHeight="true">
      <c r="A364" t="s" s="4">
        <v>1563</v>
      </c>
      <c r="B364" t="s" s="4">
        <v>6635</v>
      </c>
      <c r="C364" t="s" s="4">
        <v>1841</v>
      </c>
      <c r="D364" t="s" s="4">
        <v>1842</v>
      </c>
      <c r="E364" t="s" s="4">
        <v>1842</v>
      </c>
      <c r="F364" t="s" s="4">
        <v>1841</v>
      </c>
      <c r="G364" t="s" s="4">
        <v>1841</v>
      </c>
    </row>
    <row r="365" ht="45.0" customHeight="true">
      <c r="A365" t="s" s="4">
        <v>1567</v>
      </c>
      <c r="B365" t="s" s="4">
        <v>6636</v>
      </c>
      <c r="C365" t="s" s="4">
        <v>1841</v>
      </c>
      <c r="D365" t="s" s="4">
        <v>1842</v>
      </c>
      <c r="E365" t="s" s="4">
        <v>1842</v>
      </c>
      <c r="F365" t="s" s="4">
        <v>1841</v>
      </c>
      <c r="G365" t="s" s="4">
        <v>1841</v>
      </c>
    </row>
    <row r="366" ht="45.0" customHeight="true">
      <c r="A366" t="s" s="4">
        <v>1570</v>
      </c>
      <c r="B366" t="s" s="4">
        <v>6637</v>
      </c>
      <c r="C366" t="s" s="4">
        <v>1841</v>
      </c>
      <c r="D366" t="s" s="4">
        <v>1842</v>
      </c>
      <c r="E366" t="s" s="4">
        <v>1842</v>
      </c>
      <c r="F366" t="s" s="4">
        <v>1841</v>
      </c>
      <c r="G366" t="s" s="4">
        <v>1841</v>
      </c>
    </row>
    <row r="367" ht="45.0" customHeight="true">
      <c r="A367" t="s" s="4">
        <v>1575</v>
      </c>
      <c r="B367" t="s" s="4">
        <v>6638</v>
      </c>
      <c r="C367" t="s" s="4">
        <v>1841</v>
      </c>
      <c r="D367" t="s" s="4">
        <v>1842</v>
      </c>
      <c r="E367" t="s" s="4">
        <v>1842</v>
      </c>
      <c r="F367" t="s" s="4">
        <v>1841</v>
      </c>
      <c r="G367" t="s" s="4">
        <v>1841</v>
      </c>
    </row>
    <row r="368" ht="45.0" customHeight="true">
      <c r="A368" t="s" s="4">
        <v>1579</v>
      </c>
      <c r="B368" t="s" s="4">
        <v>6639</v>
      </c>
      <c r="C368" t="s" s="4">
        <v>1841</v>
      </c>
      <c r="D368" t="s" s="4">
        <v>1842</v>
      </c>
      <c r="E368" t="s" s="4">
        <v>1842</v>
      </c>
      <c r="F368" t="s" s="4">
        <v>1841</v>
      </c>
      <c r="G368" t="s" s="4">
        <v>1841</v>
      </c>
    </row>
    <row r="369" ht="45.0" customHeight="true">
      <c r="A369" t="s" s="4">
        <v>1581</v>
      </c>
      <c r="B369" t="s" s="4">
        <v>6640</v>
      </c>
      <c r="C369" t="s" s="4">
        <v>1841</v>
      </c>
      <c r="D369" t="s" s="4">
        <v>1842</v>
      </c>
      <c r="E369" t="s" s="4">
        <v>1842</v>
      </c>
      <c r="F369" t="s" s="4">
        <v>1841</v>
      </c>
      <c r="G369" t="s" s="4">
        <v>1841</v>
      </c>
    </row>
    <row r="370" ht="45.0" customHeight="true">
      <c r="A370" t="s" s="4">
        <v>1583</v>
      </c>
      <c r="B370" t="s" s="4">
        <v>6641</v>
      </c>
      <c r="C370" t="s" s="4">
        <v>1841</v>
      </c>
      <c r="D370" t="s" s="4">
        <v>1842</v>
      </c>
      <c r="E370" t="s" s="4">
        <v>1842</v>
      </c>
      <c r="F370" t="s" s="4">
        <v>1841</v>
      </c>
      <c r="G370" t="s" s="4">
        <v>1841</v>
      </c>
    </row>
    <row r="371" ht="45.0" customHeight="true">
      <c r="A371" t="s" s="4">
        <v>1588</v>
      </c>
      <c r="B371" t="s" s="4">
        <v>6642</v>
      </c>
      <c r="C371" t="s" s="4">
        <v>1841</v>
      </c>
      <c r="D371" t="s" s="4">
        <v>1842</v>
      </c>
      <c r="E371" t="s" s="4">
        <v>1842</v>
      </c>
      <c r="F371" t="s" s="4">
        <v>1841</v>
      </c>
      <c r="G371" t="s" s="4">
        <v>1841</v>
      </c>
    </row>
    <row r="372" ht="45.0" customHeight="true">
      <c r="A372" t="s" s="4">
        <v>1591</v>
      </c>
      <c r="B372" t="s" s="4">
        <v>6643</v>
      </c>
      <c r="C372" t="s" s="4">
        <v>1841</v>
      </c>
      <c r="D372" t="s" s="4">
        <v>1842</v>
      </c>
      <c r="E372" t="s" s="4">
        <v>1842</v>
      </c>
      <c r="F372" t="s" s="4">
        <v>1841</v>
      </c>
      <c r="G372" t="s" s="4">
        <v>1841</v>
      </c>
    </row>
    <row r="373" ht="45.0" customHeight="true">
      <c r="A373" t="s" s="4">
        <v>1593</v>
      </c>
      <c r="B373" t="s" s="4">
        <v>6644</v>
      </c>
      <c r="C373" t="s" s="4">
        <v>1841</v>
      </c>
      <c r="D373" t="s" s="4">
        <v>1842</v>
      </c>
      <c r="E373" t="s" s="4">
        <v>1842</v>
      </c>
      <c r="F373" t="s" s="4">
        <v>1841</v>
      </c>
      <c r="G373" t="s" s="4">
        <v>1841</v>
      </c>
    </row>
    <row r="374" ht="45.0" customHeight="true">
      <c r="A374" t="s" s="4">
        <v>1595</v>
      </c>
      <c r="B374" t="s" s="4">
        <v>6645</v>
      </c>
      <c r="C374" t="s" s="4">
        <v>1841</v>
      </c>
      <c r="D374" t="s" s="4">
        <v>1842</v>
      </c>
      <c r="E374" t="s" s="4">
        <v>1842</v>
      </c>
      <c r="F374" t="s" s="4">
        <v>1841</v>
      </c>
      <c r="G374" t="s" s="4">
        <v>1841</v>
      </c>
    </row>
    <row r="375" ht="45.0" customHeight="true">
      <c r="A375" t="s" s="4">
        <v>1601</v>
      </c>
      <c r="B375" t="s" s="4">
        <v>6646</v>
      </c>
      <c r="C375" t="s" s="4">
        <v>1841</v>
      </c>
      <c r="D375" t="s" s="4">
        <v>1842</v>
      </c>
      <c r="E375" t="s" s="4">
        <v>1842</v>
      </c>
      <c r="F375" t="s" s="4">
        <v>1841</v>
      </c>
      <c r="G375" t="s" s="4">
        <v>1841</v>
      </c>
    </row>
    <row r="376" ht="45.0" customHeight="true">
      <c r="A376" t="s" s="4">
        <v>1605</v>
      </c>
      <c r="B376" t="s" s="4">
        <v>6647</v>
      </c>
      <c r="C376" t="s" s="4">
        <v>1841</v>
      </c>
      <c r="D376" t="s" s="4">
        <v>1842</v>
      </c>
      <c r="E376" t="s" s="4">
        <v>1842</v>
      </c>
      <c r="F376" t="s" s="4">
        <v>1841</v>
      </c>
      <c r="G376" t="s" s="4">
        <v>1841</v>
      </c>
    </row>
    <row r="377" ht="45.0" customHeight="true">
      <c r="A377" t="s" s="4">
        <v>1610</v>
      </c>
      <c r="B377" t="s" s="4">
        <v>6648</v>
      </c>
      <c r="C377" t="s" s="4">
        <v>1841</v>
      </c>
      <c r="D377" t="s" s="4">
        <v>1842</v>
      </c>
      <c r="E377" t="s" s="4">
        <v>1842</v>
      </c>
      <c r="F377" t="s" s="4">
        <v>1841</v>
      </c>
      <c r="G377" t="s" s="4">
        <v>1841</v>
      </c>
    </row>
    <row r="378" ht="45.0" customHeight="true">
      <c r="A378" t="s" s="4">
        <v>1618</v>
      </c>
      <c r="B378" t="s" s="4">
        <v>6649</v>
      </c>
      <c r="C378" t="s" s="4">
        <v>1841</v>
      </c>
      <c r="D378" t="s" s="4">
        <v>1842</v>
      </c>
      <c r="E378" t="s" s="4">
        <v>1842</v>
      </c>
      <c r="F378" t="s" s="4">
        <v>1841</v>
      </c>
      <c r="G378" t="s" s="4">
        <v>1841</v>
      </c>
    </row>
    <row r="379" ht="45.0" customHeight="true">
      <c r="A379" t="s" s="4">
        <v>1624</v>
      </c>
      <c r="B379" t="s" s="4">
        <v>6650</v>
      </c>
      <c r="C379" t="s" s="4">
        <v>1841</v>
      </c>
      <c r="D379" t="s" s="4">
        <v>1842</v>
      </c>
      <c r="E379" t="s" s="4">
        <v>1842</v>
      </c>
      <c r="F379" t="s" s="4">
        <v>1841</v>
      </c>
      <c r="G379" t="s" s="4">
        <v>1841</v>
      </c>
    </row>
    <row r="380" ht="45.0" customHeight="true">
      <c r="A380" t="s" s="4">
        <v>1627</v>
      </c>
      <c r="B380" t="s" s="4">
        <v>6651</v>
      </c>
      <c r="C380" t="s" s="4">
        <v>1841</v>
      </c>
      <c r="D380" t="s" s="4">
        <v>1842</v>
      </c>
      <c r="E380" t="s" s="4">
        <v>1842</v>
      </c>
      <c r="F380" t="s" s="4">
        <v>1841</v>
      </c>
      <c r="G380" t="s" s="4">
        <v>1841</v>
      </c>
    </row>
    <row r="381" ht="45.0" customHeight="true">
      <c r="A381" t="s" s="4">
        <v>1629</v>
      </c>
      <c r="B381" t="s" s="4">
        <v>6652</v>
      </c>
      <c r="C381" t="s" s="4">
        <v>1841</v>
      </c>
      <c r="D381" t="s" s="4">
        <v>1842</v>
      </c>
      <c r="E381" t="s" s="4">
        <v>1842</v>
      </c>
      <c r="F381" t="s" s="4">
        <v>1841</v>
      </c>
      <c r="G381" t="s" s="4">
        <v>1841</v>
      </c>
    </row>
    <row r="382" ht="45.0" customHeight="true">
      <c r="A382" t="s" s="4">
        <v>1633</v>
      </c>
      <c r="B382" t="s" s="4">
        <v>6653</v>
      </c>
      <c r="C382" t="s" s="4">
        <v>1841</v>
      </c>
      <c r="D382" t="s" s="4">
        <v>1842</v>
      </c>
      <c r="E382" t="s" s="4">
        <v>1842</v>
      </c>
      <c r="F382" t="s" s="4">
        <v>1841</v>
      </c>
      <c r="G382" t="s" s="4">
        <v>1841</v>
      </c>
    </row>
    <row r="383" ht="45.0" customHeight="true">
      <c r="A383" t="s" s="4">
        <v>1636</v>
      </c>
      <c r="B383" t="s" s="4">
        <v>6654</v>
      </c>
      <c r="C383" t="s" s="4">
        <v>1841</v>
      </c>
      <c r="D383" t="s" s="4">
        <v>1842</v>
      </c>
      <c r="E383" t="s" s="4">
        <v>1842</v>
      </c>
      <c r="F383" t="s" s="4">
        <v>1841</v>
      </c>
      <c r="G383" t="s" s="4">
        <v>1841</v>
      </c>
    </row>
    <row r="384" ht="45.0" customHeight="true">
      <c r="A384" t="s" s="4">
        <v>1638</v>
      </c>
      <c r="B384" t="s" s="4">
        <v>6655</v>
      </c>
      <c r="C384" t="s" s="4">
        <v>1841</v>
      </c>
      <c r="D384" t="s" s="4">
        <v>1842</v>
      </c>
      <c r="E384" t="s" s="4">
        <v>1842</v>
      </c>
      <c r="F384" t="s" s="4">
        <v>1841</v>
      </c>
      <c r="G384" t="s" s="4">
        <v>1841</v>
      </c>
    </row>
    <row r="385" ht="45.0" customHeight="true">
      <c r="A385" t="s" s="4">
        <v>1641</v>
      </c>
      <c r="B385" t="s" s="4">
        <v>6656</v>
      </c>
      <c r="C385" t="s" s="4">
        <v>1841</v>
      </c>
      <c r="D385" t="s" s="4">
        <v>1842</v>
      </c>
      <c r="E385" t="s" s="4">
        <v>1842</v>
      </c>
      <c r="F385" t="s" s="4">
        <v>1841</v>
      </c>
      <c r="G385" t="s" s="4">
        <v>1841</v>
      </c>
    </row>
    <row r="386" ht="45.0" customHeight="true">
      <c r="A386" t="s" s="4">
        <v>1644</v>
      </c>
      <c r="B386" t="s" s="4">
        <v>6657</v>
      </c>
      <c r="C386" t="s" s="4">
        <v>1841</v>
      </c>
      <c r="D386" t="s" s="4">
        <v>1842</v>
      </c>
      <c r="E386" t="s" s="4">
        <v>1842</v>
      </c>
      <c r="F386" t="s" s="4">
        <v>1841</v>
      </c>
      <c r="G386" t="s" s="4">
        <v>1841</v>
      </c>
    </row>
    <row r="387" ht="45.0" customHeight="true">
      <c r="A387" t="s" s="4">
        <v>1650</v>
      </c>
      <c r="B387" t="s" s="4">
        <v>6658</v>
      </c>
      <c r="C387" t="s" s="4">
        <v>1841</v>
      </c>
      <c r="D387" t="s" s="4">
        <v>1842</v>
      </c>
      <c r="E387" t="s" s="4">
        <v>1842</v>
      </c>
      <c r="F387" t="s" s="4">
        <v>1841</v>
      </c>
      <c r="G387" t="s" s="4">
        <v>1841</v>
      </c>
    </row>
    <row r="388" ht="45.0" customHeight="true">
      <c r="A388" t="s" s="4">
        <v>1653</v>
      </c>
      <c r="B388" t="s" s="4">
        <v>6659</v>
      </c>
      <c r="C388" t="s" s="4">
        <v>1841</v>
      </c>
      <c r="D388" t="s" s="4">
        <v>1842</v>
      </c>
      <c r="E388" t="s" s="4">
        <v>1842</v>
      </c>
      <c r="F388" t="s" s="4">
        <v>1841</v>
      </c>
      <c r="G388" t="s" s="4">
        <v>1841</v>
      </c>
    </row>
    <row r="389" ht="45.0" customHeight="true">
      <c r="A389" t="s" s="4">
        <v>1657</v>
      </c>
      <c r="B389" t="s" s="4">
        <v>6660</v>
      </c>
      <c r="C389" t="s" s="4">
        <v>1841</v>
      </c>
      <c r="D389" t="s" s="4">
        <v>1842</v>
      </c>
      <c r="E389" t="s" s="4">
        <v>1842</v>
      </c>
      <c r="F389" t="s" s="4">
        <v>1841</v>
      </c>
      <c r="G389" t="s" s="4">
        <v>1841</v>
      </c>
    </row>
    <row r="390" ht="45.0" customHeight="true">
      <c r="A390" t="s" s="4">
        <v>1659</v>
      </c>
      <c r="B390" t="s" s="4">
        <v>6661</v>
      </c>
      <c r="C390" t="s" s="4">
        <v>1841</v>
      </c>
      <c r="D390" t="s" s="4">
        <v>1842</v>
      </c>
      <c r="E390" t="s" s="4">
        <v>1842</v>
      </c>
      <c r="F390" t="s" s="4">
        <v>1841</v>
      </c>
      <c r="G390" t="s" s="4">
        <v>1841</v>
      </c>
    </row>
    <row r="391" ht="45.0" customHeight="true">
      <c r="A391" t="s" s="4">
        <v>1663</v>
      </c>
      <c r="B391" t="s" s="4">
        <v>6662</v>
      </c>
      <c r="C391" t="s" s="4">
        <v>1841</v>
      </c>
      <c r="D391" t="s" s="4">
        <v>1842</v>
      </c>
      <c r="E391" t="s" s="4">
        <v>1842</v>
      </c>
      <c r="F391" t="s" s="4">
        <v>1841</v>
      </c>
      <c r="G391" t="s" s="4">
        <v>1841</v>
      </c>
    </row>
    <row r="392" ht="45.0" customHeight="true">
      <c r="A392" t="s" s="4">
        <v>1666</v>
      </c>
      <c r="B392" t="s" s="4">
        <v>6663</v>
      </c>
      <c r="C392" t="s" s="4">
        <v>1841</v>
      </c>
      <c r="D392" t="s" s="4">
        <v>1842</v>
      </c>
      <c r="E392" t="s" s="4">
        <v>1842</v>
      </c>
      <c r="F392" t="s" s="4">
        <v>1841</v>
      </c>
      <c r="G392" t="s" s="4">
        <v>1841</v>
      </c>
    </row>
    <row r="393" ht="45.0" customHeight="true">
      <c r="A393" t="s" s="4">
        <v>1672</v>
      </c>
      <c r="B393" t="s" s="4">
        <v>6664</v>
      </c>
      <c r="C393" t="s" s="4">
        <v>1841</v>
      </c>
      <c r="D393" t="s" s="4">
        <v>1842</v>
      </c>
      <c r="E393" t="s" s="4">
        <v>1842</v>
      </c>
      <c r="F393" t="s" s="4">
        <v>1841</v>
      </c>
      <c r="G393" t="s" s="4">
        <v>1841</v>
      </c>
    </row>
    <row r="394" ht="45.0" customHeight="true">
      <c r="A394" t="s" s="4">
        <v>1675</v>
      </c>
      <c r="B394" t="s" s="4">
        <v>6665</v>
      </c>
      <c r="C394" t="s" s="4">
        <v>1841</v>
      </c>
      <c r="D394" t="s" s="4">
        <v>1842</v>
      </c>
      <c r="E394" t="s" s="4">
        <v>1842</v>
      </c>
      <c r="F394" t="s" s="4">
        <v>1841</v>
      </c>
      <c r="G394" t="s" s="4">
        <v>1841</v>
      </c>
    </row>
    <row r="395" ht="45.0" customHeight="true">
      <c r="A395" t="s" s="4">
        <v>1680</v>
      </c>
      <c r="B395" t="s" s="4">
        <v>6666</v>
      </c>
      <c r="C395" t="s" s="4">
        <v>1841</v>
      </c>
      <c r="D395" t="s" s="4">
        <v>1842</v>
      </c>
      <c r="E395" t="s" s="4">
        <v>1842</v>
      </c>
      <c r="F395" t="s" s="4">
        <v>1841</v>
      </c>
      <c r="G395" t="s" s="4">
        <v>1841</v>
      </c>
    </row>
    <row r="396" ht="45.0" customHeight="true">
      <c r="A396" t="s" s="4">
        <v>1683</v>
      </c>
      <c r="B396" t="s" s="4">
        <v>6667</v>
      </c>
      <c r="C396" t="s" s="4">
        <v>1841</v>
      </c>
      <c r="D396" t="s" s="4">
        <v>1842</v>
      </c>
      <c r="E396" t="s" s="4">
        <v>1842</v>
      </c>
      <c r="F396" t="s" s="4">
        <v>1841</v>
      </c>
      <c r="G396" t="s" s="4">
        <v>1841</v>
      </c>
    </row>
    <row r="397" ht="45.0" customHeight="true">
      <c r="A397" t="s" s="4">
        <v>1685</v>
      </c>
      <c r="B397" t="s" s="4">
        <v>6668</v>
      </c>
      <c r="C397" t="s" s="4">
        <v>1841</v>
      </c>
      <c r="D397" t="s" s="4">
        <v>1842</v>
      </c>
      <c r="E397" t="s" s="4">
        <v>1842</v>
      </c>
      <c r="F397" t="s" s="4">
        <v>1841</v>
      </c>
      <c r="G397" t="s" s="4">
        <v>1841</v>
      </c>
    </row>
    <row r="398" ht="45.0" customHeight="true">
      <c r="A398" t="s" s="4">
        <v>1688</v>
      </c>
      <c r="B398" t="s" s="4">
        <v>6669</v>
      </c>
      <c r="C398" t="s" s="4">
        <v>1841</v>
      </c>
      <c r="D398" t="s" s="4">
        <v>1842</v>
      </c>
      <c r="E398" t="s" s="4">
        <v>1842</v>
      </c>
      <c r="F398" t="s" s="4">
        <v>1841</v>
      </c>
      <c r="G398" t="s" s="4">
        <v>1841</v>
      </c>
    </row>
    <row r="399" ht="45.0" customHeight="true">
      <c r="A399" t="s" s="4">
        <v>1692</v>
      </c>
      <c r="B399" t="s" s="4">
        <v>6670</v>
      </c>
      <c r="C399" t="s" s="4">
        <v>1841</v>
      </c>
      <c r="D399" t="s" s="4">
        <v>1842</v>
      </c>
      <c r="E399" t="s" s="4">
        <v>1842</v>
      </c>
      <c r="F399" t="s" s="4">
        <v>1841</v>
      </c>
      <c r="G399" t="s" s="4">
        <v>1841</v>
      </c>
    </row>
    <row r="400" ht="45.0" customHeight="true">
      <c r="A400" t="s" s="4">
        <v>1695</v>
      </c>
      <c r="B400" t="s" s="4">
        <v>6671</v>
      </c>
      <c r="C400" t="s" s="4">
        <v>1841</v>
      </c>
      <c r="D400" t="s" s="4">
        <v>1842</v>
      </c>
      <c r="E400" t="s" s="4">
        <v>1842</v>
      </c>
      <c r="F400" t="s" s="4">
        <v>1841</v>
      </c>
      <c r="G400" t="s" s="4">
        <v>1841</v>
      </c>
    </row>
    <row r="401" ht="45.0" customHeight="true">
      <c r="A401" t="s" s="4">
        <v>1699</v>
      </c>
      <c r="B401" t="s" s="4">
        <v>6672</v>
      </c>
      <c r="C401" t="s" s="4">
        <v>1841</v>
      </c>
      <c r="D401" t="s" s="4">
        <v>1842</v>
      </c>
      <c r="E401" t="s" s="4">
        <v>1842</v>
      </c>
      <c r="F401" t="s" s="4">
        <v>1841</v>
      </c>
      <c r="G401" t="s" s="4">
        <v>1841</v>
      </c>
    </row>
    <row r="402" ht="45.0" customHeight="true">
      <c r="A402" t="s" s="4">
        <v>1702</v>
      </c>
      <c r="B402" t="s" s="4">
        <v>6673</v>
      </c>
      <c r="C402" t="s" s="4">
        <v>1841</v>
      </c>
      <c r="D402" t="s" s="4">
        <v>1842</v>
      </c>
      <c r="E402" t="s" s="4">
        <v>1842</v>
      </c>
      <c r="F402" t="s" s="4">
        <v>1841</v>
      </c>
      <c r="G402" t="s" s="4">
        <v>1841</v>
      </c>
    </row>
    <row r="403" ht="45.0" customHeight="true">
      <c r="A403" t="s" s="4">
        <v>1706</v>
      </c>
      <c r="B403" t="s" s="4">
        <v>6674</v>
      </c>
      <c r="C403" t="s" s="4">
        <v>1841</v>
      </c>
      <c r="D403" t="s" s="4">
        <v>1842</v>
      </c>
      <c r="E403" t="s" s="4">
        <v>1842</v>
      </c>
      <c r="F403" t="s" s="4">
        <v>1841</v>
      </c>
      <c r="G403" t="s" s="4">
        <v>1841</v>
      </c>
    </row>
    <row r="404" ht="45.0" customHeight="true">
      <c r="A404" t="s" s="4">
        <v>1711</v>
      </c>
      <c r="B404" t="s" s="4">
        <v>6675</v>
      </c>
      <c r="C404" t="s" s="4">
        <v>1841</v>
      </c>
      <c r="D404" t="s" s="4">
        <v>1842</v>
      </c>
      <c r="E404" t="s" s="4">
        <v>1842</v>
      </c>
      <c r="F404" t="s" s="4">
        <v>1841</v>
      </c>
      <c r="G404" t="s" s="4">
        <v>1841</v>
      </c>
    </row>
    <row r="405" ht="45.0" customHeight="true">
      <c r="A405" t="s" s="4">
        <v>1714</v>
      </c>
      <c r="B405" t="s" s="4">
        <v>6676</v>
      </c>
      <c r="C405" t="s" s="4">
        <v>1841</v>
      </c>
      <c r="D405" t="s" s="4">
        <v>1842</v>
      </c>
      <c r="E405" t="s" s="4">
        <v>1842</v>
      </c>
      <c r="F405" t="s" s="4">
        <v>1841</v>
      </c>
      <c r="G405" t="s" s="4">
        <v>1841</v>
      </c>
    </row>
    <row r="406" ht="45.0" customHeight="true">
      <c r="A406" t="s" s="4">
        <v>1718</v>
      </c>
      <c r="B406" t="s" s="4">
        <v>6677</v>
      </c>
      <c r="C406" t="s" s="4">
        <v>1841</v>
      </c>
      <c r="D406" t="s" s="4">
        <v>1842</v>
      </c>
      <c r="E406" t="s" s="4">
        <v>1842</v>
      </c>
      <c r="F406" t="s" s="4">
        <v>1841</v>
      </c>
      <c r="G406" t="s" s="4">
        <v>1841</v>
      </c>
    </row>
    <row r="407" ht="45.0" customHeight="true">
      <c r="A407" t="s" s="4">
        <v>1721</v>
      </c>
      <c r="B407" t="s" s="4">
        <v>6678</v>
      </c>
      <c r="C407" t="s" s="4">
        <v>1841</v>
      </c>
      <c r="D407" t="s" s="4">
        <v>1842</v>
      </c>
      <c r="E407" t="s" s="4">
        <v>1842</v>
      </c>
      <c r="F407" t="s" s="4">
        <v>1841</v>
      </c>
      <c r="G407" t="s" s="4">
        <v>1841</v>
      </c>
    </row>
    <row r="408" ht="45.0" customHeight="true">
      <c r="A408" t="s" s="4">
        <v>1723</v>
      </c>
      <c r="B408" t="s" s="4">
        <v>6679</v>
      </c>
      <c r="C408" t="s" s="4">
        <v>1841</v>
      </c>
      <c r="D408" t="s" s="4">
        <v>1842</v>
      </c>
      <c r="E408" t="s" s="4">
        <v>1842</v>
      </c>
      <c r="F408" t="s" s="4">
        <v>1841</v>
      </c>
      <c r="G408" t="s" s="4">
        <v>1841</v>
      </c>
    </row>
    <row r="409" ht="45.0" customHeight="true">
      <c r="A409" t="s" s="4">
        <v>1726</v>
      </c>
      <c r="B409" t="s" s="4">
        <v>6680</v>
      </c>
      <c r="C409" t="s" s="4">
        <v>1841</v>
      </c>
      <c r="D409" t="s" s="4">
        <v>1842</v>
      </c>
      <c r="E409" t="s" s="4">
        <v>1842</v>
      </c>
      <c r="F409" t="s" s="4">
        <v>1841</v>
      </c>
      <c r="G409" t="s" s="4">
        <v>1841</v>
      </c>
    </row>
    <row r="410" ht="45.0" customHeight="true">
      <c r="A410" t="s" s="4">
        <v>1729</v>
      </c>
      <c r="B410" t="s" s="4">
        <v>6681</v>
      </c>
      <c r="C410" t="s" s="4">
        <v>1841</v>
      </c>
      <c r="D410" t="s" s="4">
        <v>1842</v>
      </c>
      <c r="E410" t="s" s="4">
        <v>1842</v>
      </c>
      <c r="F410" t="s" s="4">
        <v>1841</v>
      </c>
      <c r="G410" t="s" s="4">
        <v>1841</v>
      </c>
    </row>
    <row r="411" ht="45.0" customHeight="true">
      <c r="A411" t="s" s="4">
        <v>1733</v>
      </c>
      <c r="B411" t="s" s="4">
        <v>6682</v>
      </c>
      <c r="C411" t="s" s="4">
        <v>1841</v>
      </c>
      <c r="D411" t="s" s="4">
        <v>1842</v>
      </c>
      <c r="E411" t="s" s="4">
        <v>1842</v>
      </c>
      <c r="F411" t="s" s="4">
        <v>1841</v>
      </c>
      <c r="G411" t="s" s="4">
        <v>1841</v>
      </c>
    </row>
    <row r="412" ht="45.0" customHeight="true">
      <c r="A412" t="s" s="4">
        <v>1736</v>
      </c>
      <c r="B412" t="s" s="4">
        <v>6683</v>
      </c>
      <c r="C412" t="s" s="4">
        <v>1841</v>
      </c>
      <c r="D412" t="s" s="4">
        <v>1842</v>
      </c>
      <c r="E412" t="s" s="4">
        <v>1842</v>
      </c>
      <c r="F412" t="s" s="4">
        <v>1841</v>
      </c>
      <c r="G412" t="s" s="4">
        <v>1841</v>
      </c>
    </row>
    <row r="413" ht="45.0" customHeight="true">
      <c r="A413" t="s" s="4">
        <v>1738</v>
      </c>
      <c r="B413" t="s" s="4">
        <v>6684</v>
      </c>
      <c r="C413" t="s" s="4">
        <v>1841</v>
      </c>
      <c r="D413" t="s" s="4">
        <v>1842</v>
      </c>
      <c r="E413" t="s" s="4">
        <v>1842</v>
      </c>
      <c r="F413" t="s" s="4">
        <v>1841</v>
      </c>
      <c r="G413" t="s" s="4">
        <v>1841</v>
      </c>
    </row>
    <row r="414" ht="45.0" customHeight="true">
      <c r="A414" t="s" s="4">
        <v>1742</v>
      </c>
      <c r="B414" t="s" s="4">
        <v>6685</v>
      </c>
      <c r="C414" t="s" s="4">
        <v>1841</v>
      </c>
      <c r="D414" t="s" s="4">
        <v>1842</v>
      </c>
      <c r="E414" t="s" s="4">
        <v>1842</v>
      </c>
      <c r="F414" t="s" s="4">
        <v>1841</v>
      </c>
      <c r="G414" t="s" s="4">
        <v>1841</v>
      </c>
    </row>
    <row r="415" ht="45.0" customHeight="true">
      <c r="A415" t="s" s="4">
        <v>1745</v>
      </c>
      <c r="B415" t="s" s="4">
        <v>6686</v>
      </c>
      <c r="C415" t="s" s="4">
        <v>1841</v>
      </c>
      <c r="D415" t="s" s="4">
        <v>1842</v>
      </c>
      <c r="E415" t="s" s="4">
        <v>1842</v>
      </c>
      <c r="F415" t="s" s="4">
        <v>1841</v>
      </c>
      <c r="G415" t="s" s="4">
        <v>1841</v>
      </c>
    </row>
    <row r="416" ht="45.0" customHeight="true">
      <c r="A416" t="s" s="4">
        <v>1749</v>
      </c>
      <c r="B416" t="s" s="4">
        <v>6687</v>
      </c>
      <c r="C416" t="s" s="4">
        <v>1841</v>
      </c>
      <c r="D416" t="s" s="4">
        <v>1842</v>
      </c>
      <c r="E416" t="s" s="4">
        <v>1842</v>
      </c>
      <c r="F416" t="s" s="4">
        <v>1841</v>
      </c>
      <c r="G416" t="s" s="4">
        <v>1841</v>
      </c>
    </row>
    <row r="417" ht="45.0" customHeight="true">
      <c r="A417" t="s" s="4">
        <v>1752</v>
      </c>
      <c r="B417" t="s" s="4">
        <v>6688</v>
      </c>
      <c r="C417" t="s" s="4">
        <v>1841</v>
      </c>
      <c r="D417" t="s" s="4">
        <v>1842</v>
      </c>
      <c r="E417" t="s" s="4">
        <v>1842</v>
      </c>
      <c r="F417" t="s" s="4">
        <v>1841</v>
      </c>
      <c r="G417" t="s" s="4">
        <v>1841</v>
      </c>
    </row>
    <row r="418" ht="45.0" customHeight="true">
      <c r="A418" t="s" s="4">
        <v>1755</v>
      </c>
      <c r="B418" t="s" s="4">
        <v>6689</v>
      </c>
      <c r="C418" t="s" s="4">
        <v>1841</v>
      </c>
      <c r="D418" t="s" s="4">
        <v>1842</v>
      </c>
      <c r="E418" t="s" s="4">
        <v>1842</v>
      </c>
      <c r="F418" t="s" s="4">
        <v>1841</v>
      </c>
      <c r="G418" t="s" s="4">
        <v>1841</v>
      </c>
    </row>
    <row r="419" ht="45.0" customHeight="true">
      <c r="A419" t="s" s="4">
        <v>1758</v>
      </c>
      <c r="B419" t="s" s="4">
        <v>6690</v>
      </c>
      <c r="C419" t="s" s="4">
        <v>1841</v>
      </c>
      <c r="D419" t="s" s="4">
        <v>1842</v>
      </c>
      <c r="E419" t="s" s="4">
        <v>1842</v>
      </c>
      <c r="F419" t="s" s="4">
        <v>1841</v>
      </c>
      <c r="G419" t="s" s="4">
        <v>1841</v>
      </c>
    </row>
    <row r="420" ht="45.0" customHeight="true">
      <c r="A420" t="s" s="4">
        <v>1761</v>
      </c>
      <c r="B420" t="s" s="4">
        <v>6691</v>
      </c>
      <c r="C420" t="s" s="4">
        <v>1841</v>
      </c>
      <c r="D420" t="s" s="4">
        <v>1842</v>
      </c>
      <c r="E420" t="s" s="4">
        <v>1842</v>
      </c>
      <c r="F420" t="s" s="4">
        <v>1841</v>
      </c>
      <c r="G420" t="s" s="4">
        <v>1841</v>
      </c>
    </row>
    <row r="421" ht="45.0" customHeight="true">
      <c r="A421" t="s" s="4">
        <v>1765</v>
      </c>
      <c r="B421" t="s" s="4">
        <v>6692</v>
      </c>
      <c r="C421" t="s" s="4">
        <v>1841</v>
      </c>
      <c r="D421" t="s" s="4">
        <v>1842</v>
      </c>
      <c r="E421" t="s" s="4">
        <v>1842</v>
      </c>
      <c r="F421" t="s" s="4">
        <v>1841</v>
      </c>
      <c r="G421" t="s" s="4">
        <v>1841</v>
      </c>
    </row>
    <row r="422" ht="45.0" customHeight="true">
      <c r="A422" t="s" s="4">
        <v>1768</v>
      </c>
      <c r="B422" t="s" s="4">
        <v>6693</v>
      </c>
      <c r="C422" t="s" s="4">
        <v>1841</v>
      </c>
      <c r="D422" t="s" s="4">
        <v>1842</v>
      </c>
      <c r="E422" t="s" s="4">
        <v>1842</v>
      </c>
      <c r="F422" t="s" s="4">
        <v>1841</v>
      </c>
      <c r="G422" t="s" s="4">
        <v>1841</v>
      </c>
    </row>
    <row r="423" ht="45.0" customHeight="true">
      <c r="A423" t="s" s="4">
        <v>1771</v>
      </c>
      <c r="B423" t="s" s="4">
        <v>6694</v>
      </c>
      <c r="C423" t="s" s="4">
        <v>1841</v>
      </c>
      <c r="D423" t="s" s="4">
        <v>1842</v>
      </c>
      <c r="E423" t="s" s="4">
        <v>1842</v>
      </c>
      <c r="F423" t="s" s="4">
        <v>1841</v>
      </c>
      <c r="G423" t="s" s="4">
        <v>1841</v>
      </c>
    </row>
    <row r="424" ht="45.0" customHeight="true">
      <c r="A424" t="s" s="4">
        <v>1775</v>
      </c>
      <c r="B424" t="s" s="4">
        <v>6695</v>
      </c>
      <c r="C424" t="s" s="4">
        <v>1841</v>
      </c>
      <c r="D424" t="s" s="4">
        <v>1842</v>
      </c>
      <c r="E424" t="s" s="4">
        <v>1842</v>
      </c>
      <c r="F424" t="s" s="4">
        <v>1841</v>
      </c>
      <c r="G424" t="s" s="4">
        <v>1841</v>
      </c>
    </row>
    <row r="425" ht="45.0" customHeight="true">
      <c r="A425" t="s" s="4">
        <v>1778</v>
      </c>
      <c r="B425" t="s" s="4">
        <v>6696</v>
      </c>
      <c r="C425" t="s" s="4">
        <v>1841</v>
      </c>
      <c r="D425" t="s" s="4">
        <v>1842</v>
      </c>
      <c r="E425" t="s" s="4">
        <v>1842</v>
      </c>
      <c r="F425" t="s" s="4">
        <v>1841</v>
      </c>
      <c r="G425" t="s" s="4">
        <v>1841</v>
      </c>
    </row>
    <row r="426" ht="45.0" customHeight="true">
      <c r="A426" t="s" s="4">
        <v>1781</v>
      </c>
      <c r="B426" t="s" s="4">
        <v>6697</v>
      </c>
      <c r="C426" t="s" s="4">
        <v>1841</v>
      </c>
      <c r="D426" t="s" s="4">
        <v>1842</v>
      </c>
      <c r="E426" t="s" s="4">
        <v>1842</v>
      </c>
      <c r="F426" t="s" s="4">
        <v>1841</v>
      </c>
      <c r="G426" t="s" s="4">
        <v>1841</v>
      </c>
    </row>
    <row r="427" ht="45.0" customHeight="true">
      <c r="A427" t="s" s="4">
        <v>1785</v>
      </c>
      <c r="B427" t="s" s="4">
        <v>6698</v>
      </c>
      <c r="C427" t="s" s="4">
        <v>1841</v>
      </c>
      <c r="D427" t="s" s="4">
        <v>1842</v>
      </c>
      <c r="E427" t="s" s="4">
        <v>1842</v>
      </c>
      <c r="F427" t="s" s="4">
        <v>1841</v>
      </c>
      <c r="G427" t="s" s="4">
        <v>1841</v>
      </c>
    </row>
    <row r="428" ht="45.0" customHeight="true">
      <c r="A428" t="s" s="4">
        <v>1788</v>
      </c>
      <c r="B428" t="s" s="4">
        <v>6699</v>
      </c>
      <c r="C428" t="s" s="4">
        <v>1841</v>
      </c>
      <c r="D428" t="s" s="4">
        <v>1842</v>
      </c>
      <c r="E428" t="s" s="4">
        <v>1842</v>
      </c>
      <c r="F428" t="s" s="4">
        <v>1841</v>
      </c>
      <c r="G428" t="s" s="4">
        <v>1841</v>
      </c>
    </row>
    <row r="429" ht="45.0" customHeight="true">
      <c r="A429" t="s" s="4">
        <v>1791</v>
      </c>
      <c r="B429" t="s" s="4">
        <v>6700</v>
      </c>
      <c r="C429" t="s" s="4">
        <v>1841</v>
      </c>
      <c r="D429" t="s" s="4">
        <v>1842</v>
      </c>
      <c r="E429" t="s" s="4">
        <v>1842</v>
      </c>
      <c r="F429" t="s" s="4">
        <v>1841</v>
      </c>
      <c r="G429" t="s" s="4">
        <v>1841</v>
      </c>
    </row>
    <row r="430" ht="45.0" customHeight="true">
      <c r="A430" t="s" s="4">
        <v>1797</v>
      </c>
      <c r="B430" t="s" s="4">
        <v>6701</v>
      </c>
      <c r="C430" t="s" s="4">
        <v>1841</v>
      </c>
      <c r="D430" t="s" s="4">
        <v>1842</v>
      </c>
      <c r="E430" t="s" s="4">
        <v>1842</v>
      </c>
      <c r="F430" t="s" s="4">
        <v>1841</v>
      </c>
      <c r="G430" t="s" s="4">
        <v>1841</v>
      </c>
    </row>
    <row r="431" ht="45.0" customHeight="true">
      <c r="A431" t="s" s="4">
        <v>1800</v>
      </c>
      <c r="B431" t="s" s="4">
        <v>6702</v>
      </c>
      <c r="C431" t="s" s="4">
        <v>1841</v>
      </c>
      <c r="D431" t="s" s="4">
        <v>1842</v>
      </c>
      <c r="E431" t="s" s="4">
        <v>1842</v>
      </c>
      <c r="F431" t="s" s="4">
        <v>1841</v>
      </c>
      <c r="G431" t="s" s="4">
        <v>1841</v>
      </c>
    </row>
    <row r="432" ht="45.0" customHeight="true">
      <c r="A432" t="s" s="4">
        <v>1805</v>
      </c>
      <c r="B432" t="s" s="4">
        <v>6703</v>
      </c>
      <c r="C432" t="s" s="4">
        <v>1841</v>
      </c>
      <c r="D432" t="s" s="4">
        <v>1842</v>
      </c>
      <c r="E432" t="s" s="4">
        <v>1842</v>
      </c>
      <c r="F432" t="s" s="4">
        <v>1841</v>
      </c>
      <c r="G432" t="s" s="4">
        <v>1841</v>
      </c>
    </row>
    <row r="433" ht="45.0" customHeight="true">
      <c r="A433" t="s" s="4">
        <v>1808</v>
      </c>
      <c r="B433" t="s" s="4">
        <v>6704</v>
      </c>
      <c r="C433" t="s" s="4">
        <v>1841</v>
      </c>
      <c r="D433" t="s" s="4">
        <v>1842</v>
      </c>
      <c r="E433" t="s" s="4">
        <v>1842</v>
      </c>
      <c r="F433" t="s" s="4">
        <v>1841</v>
      </c>
      <c r="G433" t="s" s="4">
        <v>1841</v>
      </c>
    </row>
    <row r="434" ht="45.0" customHeight="true">
      <c r="A434" t="s" s="4">
        <v>1812</v>
      </c>
      <c r="B434" t="s" s="4">
        <v>6705</v>
      </c>
      <c r="C434" t="s" s="4">
        <v>1841</v>
      </c>
      <c r="D434" t="s" s="4">
        <v>1842</v>
      </c>
      <c r="E434" t="s" s="4">
        <v>1842</v>
      </c>
      <c r="F434" t="s" s="4">
        <v>1841</v>
      </c>
      <c r="G434" t="s" s="4">
        <v>1841</v>
      </c>
    </row>
    <row r="435" ht="45.0" customHeight="true">
      <c r="A435" t="s" s="4">
        <v>1815</v>
      </c>
      <c r="B435" t="s" s="4">
        <v>6706</v>
      </c>
      <c r="C435" t="s" s="4">
        <v>1841</v>
      </c>
      <c r="D435" t="s" s="4">
        <v>1842</v>
      </c>
      <c r="E435" t="s" s="4">
        <v>1842</v>
      </c>
      <c r="F435" t="s" s="4">
        <v>1841</v>
      </c>
      <c r="G435" t="s" s="4">
        <v>1841</v>
      </c>
    </row>
    <row r="436" ht="45.0" customHeight="true">
      <c r="A436" t="s" s="4">
        <v>1818</v>
      </c>
      <c r="B436" t="s" s="4">
        <v>6707</v>
      </c>
      <c r="C436" t="s" s="4">
        <v>1841</v>
      </c>
      <c r="D436" t="s" s="4">
        <v>1842</v>
      </c>
      <c r="E436" t="s" s="4">
        <v>1842</v>
      </c>
      <c r="F436" t="s" s="4">
        <v>1841</v>
      </c>
      <c r="G436" t="s" s="4">
        <v>1841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71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6708</v>
      </c>
      <c r="D2" t="s">
        <v>6709</v>
      </c>
      <c r="E2" t="s">
        <v>6710</v>
      </c>
      <c r="F2" t="s">
        <v>6711</v>
      </c>
      <c r="G2" t="s">
        <v>6712</v>
      </c>
    </row>
    <row r="3">
      <c r="A3" t="s" s="1">
        <v>1834</v>
      </c>
      <c r="B3" s="1"/>
      <c r="C3" t="s" s="1">
        <v>6713</v>
      </c>
      <c r="D3" t="s" s="1">
        <v>6714</v>
      </c>
      <c r="E3" t="s" s="1">
        <v>6715</v>
      </c>
      <c r="F3" t="s" s="1">
        <v>6716</v>
      </c>
      <c r="G3" t="s" s="1">
        <v>6717</v>
      </c>
    </row>
    <row r="4" ht="45.0" customHeight="true">
      <c r="A4" t="s" s="4">
        <v>94</v>
      </c>
      <c r="B4" t="s" s="4">
        <v>6718</v>
      </c>
      <c r="C4" t="s" s="4">
        <v>1841</v>
      </c>
      <c r="D4" t="s" s="4">
        <v>1842</v>
      </c>
      <c r="E4" t="s" s="4">
        <v>1842</v>
      </c>
      <c r="F4" t="s" s="4">
        <v>1841</v>
      </c>
      <c r="G4" t="s" s="4">
        <v>1841</v>
      </c>
    </row>
    <row r="5" ht="45.0" customHeight="true">
      <c r="A5" t="s" s="4">
        <v>107</v>
      </c>
      <c r="B5" t="s" s="4">
        <v>6719</v>
      </c>
      <c r="C5" t="s" s="4">
        <v>1841</v>
      </c>
      <c r="D5" t="s" s="4">
        <v>1842</v>
      </c>
      <c r="E5" t="s" s="4">
        <v>1842</v>
      </c>
      <c r="F5" t="s" s="4">
        <v>1841</v>
      </c>
      <c r="G5" t="s" s="4">
        <v>1841</v>
      </c>
    </row>
    <row r="6" ht="45.0" customHeight="true">
      <c r="A6" t="s" s="4">
        <v>116</v>
      </c>
      <c r="B6" t="s" s="4">
        <v>6720</v>
      </c>
      <c r="C6" t="s" s="4">
        <v>1841</v>
      </c>
      <c r="D6" t="s" s="4">
        <v>1842</v>
      </c>
      <c r="E6" t="s" s="4">
        <v>1842</v>
      </c>
      <c r="F6" t="s" s="4">
        <v>1841</v>
      </c>
      <c r="G6" t="s" s="4">
        <v>1841</v>
      </c>
    </row>
    <row r="7" ht="45.0" customHeight="true">
      <c r="A7" t="s" s="4">
        <v>125</v>
      </c>
      <c r="B7" t="s" s="4">
        <v>6721</v>
      </c>
      <c r="C7" t="s" s="4">
        <v>1841</v>
      </c>
      <c r="D7" t="s" s="4">
        <v>1842</v>
      </c>
      <c r="E7" t="s" s="4">
        <v>1842</v>
      </c>
      <c r="F7" t="s" s="4">
        <v>1841</v>
      </c>
      <c r="G7" t="s" s="4">
        <v>1841</v>
      </c>
    </row>
    <row r="8" ht="45.0" customHeight="true">
      <c r="A8" t="s" s="4">
        <v>130</v>
      </c>
      <c r="B8" t="s" s="4">
        <v>6722</v>
      </c>
      <c r="C8" t="s" s="4">
        <v>1841</v>
      </c>
      <c r="D8" t="s" s="4">
        <v>1842</v>
      </c>
      <c r="E8" t="s" s="4">
        <v>1842</v>
      </c>
      <c r="F8" t="s" s="4">
        <v>1841</v>
      </c>
      <c r="G8" t="s" s="4">
        <v>1841</v>
      </c>
    </row>
    <row r="9" ht="45.0" customHeight="true">
      <c r="A9" t="s" s="4">
        <v>140</v>
      </c>
      <c r="B9" t="s" s="4">
        <v>6723</v>
      </c>
      <c r="C9" t="s" s="4">
        <v>1841</v>
      </c>
      <c r="D9" t="s" s="4">
        <v>1842</v>
      </c>
      <c r="E9" t="s" s="4">
        <v>1842</v>
      </c>
      <c r="F9" t="s" s="4">
        <v>1841</v>
      </c>
      <c r="G9" t="s" s="4">
        <v>1841</v>
      </c>
    </row>
    <row r="10" ht="45.0" customHeight="true">
      <c r="A10" t="s" s="4">
        <v>146</v>
      </c>
      <c r="B10" t="s" s="4">
        <v>6724</v>
      </c>
      <c r="C10" t="s" s="4">
        <v>1841</v>
      </c>
      <c r="D10" t="s" s="4">
        <v>1842</v>
      </c>
      <c r="E10" t="s" s="4">
        <v>1842</v>
      </c>
      <c r="F10" t="s" s="4">
        <v>1841</v>
      </c>
      <c r="G10" t="s" s="4">
        <v>1841</v>
      </c>
    </row>
    <row r="11" ht="45.0" customHeight="true">
      <c r="A11" t="s" s="4">
        <v>151</v>
      </c>
      <c r="B11" t="s" s="4">
        <v>6725</v>
      </c>
      <c r="C11" t="s" s="4">
        <v>1841</v>
      </c>
      <c r="D11" t="s" s="4">
        <v>1842</v>
      </c>
      <c r="E11" t="s" s="4">
        <v>1842</v>
      </c>
      <c r="F11" t="s" s="4">
        <v>1841</v>
      </c>
      <c r="G11" t="s" s="4">
        <v>1841</v>
      </c>
    </row>
    <row r="12" ht="45.0" customHeight="true">
      <c r="A12" t="s" s="4">
        <v>156</v>
      </c>
      <c r="B12" t="s" s="4">
        <v>6726</v>
      </c>
      <c r="C12" t="s" s="4">
        <v>1841</v>
      </c>
      <c r="D12" t="s" s="4">
        <v>1842</v>
      </c>
      <c r="E12" t="s" s="4">
        <v>1842</v>
      </c>
      <c r="F12" t="s" s="4">
        <v>1841</v>
      </c>
      <c r="G12" t="s" s="4">
        <v>1841</v>
      </c>
    </row>
    <row r="13" ht="45.0" customHeight="true">
      <c r="A13" t="s" s="4">
        <v>166</v>
      </c>
      <c r="B13" t="s" s="4">
        <v>6727</v>
      </c>
      <c r="C13" t="s" s="4">
        <v>1841</v>
      </c>
      <c r="D13" t="s" s="4">
        <v>1842</v>
      </c>
      <c r="E13" t="s" s="4">
        <v>1842</v>
      </c>
      <c r="F13" t="s" s="4">
        <v>1841</v>
      </c>
      <c r="G13" t="s" s="4">
        <v>1841</v>
      </c>
    </row>
    <row r="14" ht="45.0" customHeight="true">
      <c r="A14" t="s" s="4">
        <v>171</v>
      </c>
      <c r="B14" t="s" s="4">
        <v>6728</v>
      </c>
      <c r="C14" t="s" s="4">
        <v>1841</v>
      </c>
      <c r="D14" t="s" s="4">
        <v>1842</v>
      </c>
      <c r="E14" t="s" s="4">
        <v>1842</v>
      </c>
      <c r="F14" t="s" s="4">
        <v>1841</v>
      </c>
      <c r="G14" t="s" s="4">
        <v>1841</v>
      </c>
    </row>
    <row r="15" ht="45.0" customHeight="true">
      <c r="A15" t="s" s="4">
        <v>180</v>
      </c>
      <c r="B15" t="s" s="4">
        <v>6729</v>
      </c>
      <c r="C15" t="s" s="4">
        <v>1841</v>
      </c>
      <c r="D15" t="s" s="4">
        <v>1842</v>
      </c>
      <c r="E15" t="s" s="4">
        <v>1842</v>
      </c>
      <c r="F15" t="s" s="4">
        <v>1841</v>
      </c>
      <c r="G15" t="s" s="4">
        <v>1841</v>
      </c>
    </row>
    <row r="16" ht="45.0" customHeight="true">
      <c r="A16" t="s" s="4">
        <v>187</v>
      </c>
      <c r="B16" t="s" s="4">
        <v>6730</v>
      </c>
      <c r="C16" t="s" s="4">
        <v>1841</v>
      </c>
      <c r="D16" t="s" s="4">
        <v>1842</v>
      </c>
      <c r="E16" t="s" s="4">
        <v>1842</v>
      </c>
      <c r="F16" t="s" s="4">
        <v>1841</v>
      </c>
      <c r="G16" t="s" s="4">
        <v>1841</v>
      </c>
    </row>
    <row r="17" ht="45.0" customHeight="true">
      <c r="A17" t="s" s="4">
        <v>197</v>
      </c>
      <c r="B17" t="s" s="4">
        <v>6731</v>
      </c>
      <c r="C17" t="s" s="4">
        <v>1841</v>
      </c>
      <c r="D17" t="s" s="4">
        <v>1842</v>
      </c>
      <c r="E17" t="s" s="4">
        <v>1842</v>
      </c>
      <c r="F17" t="s" s="4">
        <v>1841</v>
      </c>
      <c r="G17" t="s" s="4">
        <v>1841</v>
      </c>
    </row>
    <row r="18" ht="45.0" customHeight="true">
      <c r="A18" t="s" s="4">
        <v>200</v>
      </c>
      <c r="B18" t="s" s="4">
        <v>6732</v>
      </c>
      <c r="C18" t="s" s="4">
        <v>1841</v>
      </c>
      <c r="D18" t="s" s="4">
        <v>1842</v>
      </c>
      <c r="E18" t="s" s="4">
        <v>1842</v>
      </c>
      <c r="F18" t="s" s="4">
        <v>1841</v>
      </c>
      <c r="G18" t="s" s="4">
        <v>1841</v>
      </c>
    </row>
    <row r="19" ht="45.0" customHeight="true">
      <c r="A19" t="s" s="4">
        <v>204</v>
      </c>
      <c r="B19" t="s" s="4">
        <v>6733</v>
      </c>
      <c r="C19" t="s" s="4">
        <v>1841</v>
      </c>
      <c r="D19" t="s" s="4">
        <v>1842</v>
      </c>
      <c r="E19" t="s" s="4">
        <v>1842</v>
      </c>
      <c r="F19" t="s" s="4">
        <v>1841</v>
      </c>
      <c r="G19" t="s" s="4">
        <v>1841</v>
      </c>
    </row>
    <row r="20" ht="45.0" customHeight="true">
      <c r="A20" t="s" s="4">
        <v>208</v>
      </c>
      <c r="B20" t="s" s="4">
        <v>6734</v>
      </c>
      <c r="C20" t="s" s="4">
        <v>1841</v>
      </c>
      <c r="D20" t="s" s="4">
        <v>1842</v>
      </c>
      <c r="E20" t="s" s="4">
        <v>1842</v>
      </c>
      <c r="F20" t="s" s="4">
        <v>1841</v>
      </c>
      <c r="G20" t="s" s="4">
        <v>1841</v>
      </c>
    </row>
    <row r="21" ht="45.0" customHeight="true">
      <c r="A21" t="s" s="4">
        <v>213</v>
      </c>
      <c r="B21" t="s" s="4">
        <v>6735</v>
      </c>
      <c r="C21" t="s" s="4">
        <v>1841</v>
      </c>
      <c r="D21" t="s" s="4">
        <v>1842</v>
      </c>
      <c r="E21" t="s" s="4">
        <v>1842</v>
      </c>
      <c r="F21" t="s" s="4">
        <v>1841</v>
      </c>
      <c r="G21" t="s" s="4">
        <v>1841</v>
      </c>
    </row>
    <row r="22" ht="45.0" customHeight="true">
      <c r="A22" t="s" s="4">
        <v>217</v>
      </c>
      <c r="B22" t="s" s="4">
        <v>6736</v>
      </c>
      <c r="C22" t="s" s="4">
        <v>1841</v>
      </c>
      <c r="D22" t="s" s="4">
        <v>1842</v>
      </c>
      <c r="E22" t="s" s="4">
        <v>1842</v>
      </c>
      <c r="F22" t="s" s="4">
        <v>1841</v>
      </c>
      <c r="G22" t="s" s="4">
        <v>1841</v>
      </c>
    </row>
    <row r="23" ht="45.0" customHeight="true">
      <c r="A23" t="s" s="4">
        <v>222</v>
      </c>
      <c r="B23" t="s" s="4">
        <v>6737</v>
      </c>
      <c r="C23" t="s" s="4">
        <v>1841</v>
      </c>
      <c r="D23" t="s" s="4">
        <v>1842</v>
      </c>
      <c r="E23" t="s" s="4">
        <v>1842</v>
      </c>
      <c r="F23" t="s" s="4">
        <v>1841</v>
      </c>
      <c r="G23" t="s" s="4">
        <v>1841</v>
      </c>
    </row>
    <row r="24" ht="45.0" customHeight="true">
      <c r="A24" t="s" s="4">
        <v>231</v>
      </c>
      <c r="B24" t="s" s="4">
        <v>6738</v>
      </c>
      <c r="C24" t="s" s="4">
        <v>1841</v>
      </c>
      <c r="D24" t="s" s="4">
        <v>1842</v>
      </c>
      <c r="E24" t="s" s="4">
        <v>1842</v>
      </c>
      <c r="F24" t="s" s="4">
        <v>1841</v>
      </c>
      <c r="G24" t="s" s="4">
        <v>1841</v>
      </c>
    </row>
    <row r="25" ht="45.0" customHeight="true">
      <c r="A25" t="s" s="4">
        <v>236</v>
      </c>
      <c r="B25" t="s" s="4">
        <v>6739</v>
      </c>
      <c r="C25" t="s" s="4">
        <v>1841</v>
      </c>
      <c r="D25" t="s" s="4">
        <v>1842</v>
      </c>
      <c r="E25" t="s" s="4">
        <v>1842</v>
      </c>
      <c r="F25" t="s" s="4">
        <v>1841</v>
      </c>
      <c r="G25" t="s" s="4">
        <v>1841</v>
      </c>
    </row>
    <row r="26" ht="45.0" customHeight="true">
      <c r="A26" t="s" s="4">
        <v>245</v>
      </c>
      <c r="B26" t="s" s="4">
        <v>6740</v>
      </c>
      <c r="C26" t="s" s="4">
        <v>1841</v>
      </c>
      <c r="D26" t="s" s="4">
        <v>1842</v>
      </c>
      <c r="E26" t="s" s="4">
        <v>1842</v>
      </c>
      <c r="F26" t="s" s="4">
        <v>1841</v>
      </c>
      <c r="G26" t="s" s="4">
        <v>1841</v>
      </c>
    </row>
    <row r="27" ht="45.0" customHeight="true">
      <c r="A27" t="s" s="4">
        <v>249</v>
      </c>
      <c r="B27" t="s" s="4">
        <v>6741</v>
      </c>
      <c r="C27" t="s" s="4">
        <v>1841</v>
      </c>
      <c r="D27" t="s" s="4">
        <v>1842</v>
      </c>
      <c r="E27" t="s" s="4">
        <v>1842</v>
      </c>
      <c r="F27" t="s" s="4">
        <v>1841</v>
      </c>
      <c r="G27" t="s" s="4">
        <v>1841</v>
      </c>
    </row>
    <row r="28" ht="45.0" customHeight="true">
      <c r="A28" t="s" s="4">
        <v>252</v>
      </c>
      <c r="B28" t="s" s="4">
        <v>6742</v>
      </c>
      <c r="C28" t="s" s="4">
        <v>1841</v>
      </c>
      <c r="D28" t="s" s="4">
        <v>1842</v>
      </c>
      <c r="E28" t="s" s="4">
        <v>1842</v>
      </c>
      <c r="F28" t="s" s="4">
        <v>1841</v>
      </c>
      <c r="G28" t="s" s="4">
        <v>1841</v>
      </c>
    </row>
    <row r="29" ht="45.0" customHeight="true">
      <c r="A29" t="s" s="4">
        <v>257</v>
      </c>
      <c r="B29" t="s" s="4">
        <v>6743</v>
      </c>
      <c r="C29" t="s" s="4">
        <v>1841</v>
      </c>
      <c r="D29" t="s" s="4">
        <v>1842</v>
      </c>
      <c r="E29" t="s" s="4">
        <v>1842</v>
      </c>
      <c r="F29" t="s" s="4">
        <v>1841</v>
      </c>
      <c r="G29" t="s" s="4">
        <v>1841</v>
      </c>
    </row>
    <row r="30" ht="45.0" customHeight="true">
      <c r="A30" t="s" s="4">
        <v>260</v>
      </c>
      <c r="B30" t="s" s="4">
        <v>6744</v>
      </c>
      <c r="C30" t="s" s="4">
        <v>1841</v>
      </c>
      <c r="D30" t="s" s="4">
        <v>1842</v>
      </c>
      <c r="E30" t="s" s="4">
        <v>1842</v>
      </c>
      <c r="F30" t="s" s="4">
        <v>1841</v>
      </c>
      <c r="G30" t="s" s="4">
        <v>1841</v>
      </c>
    </row>
    <row r="31" ht="45.0" customHeight="true">
      <c r="A31" t="s" s="4">
        <v>265</v>
      </c>
      <c r="B31" t="s" s="4">
        <v>6745</v>
      </c>
      <c r="C31" t="s" s="4">
        <v>1841</v>
      </c>
      <c r="D31" t="s" s="4">
        <v>1842</v>
      </c>
      <c r="E31" t="s" s="4">
        <v>1842</v>
      </c>
      <c r="F31" t="s" s="4">
        <v>1841</v>
      </c>
      <c r="G31" t="s" s="4">
        <v>1841</v>
      </c>
    </row>
    <row r="32" ht="45.0" customHeight="true">
      <c r="A32" t="s" s="4">
        <v>274</v>
      </c>
      <c r="B32" t="s" s="4">
        <v>6746</v>
      </c>
      <c r="C32" t="s" s="4">
        <v>1841</v>
      </c>
      <c r="D32" t="s" s="4">
        <v>1842</v>
      </c>
      <c r="E32" t="s" s="4">
        <v>1842</v>
      </c>
      <c r="F32" t="s" s="4">
        <v>1841</v>
      </c>
      <c r="G32" t="s" s="4">
        <v>1841</v>
      </c>
    </row>
    <row r="33" ht="45.0" customHeight="true">
      <c r="A33" t="s" s="4">
        <v>280</v>
      </c>
      <c r="B33" t="s" s="4">
        <v>6747</v>
      </c>
      <c r="C33" t="s" s="4">
        <v>1841</v>
      </c>
      <c r="D33" t="s" s="4">
        <v>1842</v>
      </c>
      <c r="E33" t="s" s="4">
        <v>1842</v>
      </c>
      <c r="F33" t="s" s="4">
        <v>1841</v>
      </c>
      <c r="G33" t="s" s="4">
        <v>1841</v>
      </c>
    </row>
    <row r="34" ht="45.0" customHeight="true">
      <c r="A34" t="s" s="4">
        <v>289</v>
      </c>
      <c r="B34" t="s" s="4">
        <v>6748</v>
      </c>
      <c r="C34" t="s" s="4">
        <v>1841</v>
      </c>
      <c r="D34" t="s" s="4">
        <v>1842</v>
      </c>
      <c r="E34" t="s" s="4">
        <v>1842</v>
      </c>
      <c r="F34" t="s" s="4">
        <v>1841</v>
      </c>
      <c r="G34" t="s" s="4">
        <v>1841</v>
      </c>
    </row>
    <row r="35" ht="45.0" customHeight="true">
      <c r="A35" t="s" s="4">
        <v>293</v>
      </c>
      <c r="B35" t="s" s="4">
        <v>6749</v>
      </c>
      <c r="C35" t="s" s="4">
        <v>1841</v>
      </c>
      <c r="D35" t="s" s="4">
        <v>1842</v>
      </c>
      <c r="E35" t="s" s="4">
        <v>1842</v>
      </c>
      <c r="F35" t="s" s="4">
        <v>1841</v>
      </c>
      <c r="G35" t="s" s="4">
        <v>1841</v>
      </c>
    </row>
    <row r="36" ht="45.0" customHeight="true">
      <c r="A36" t="s" s="4">
        <v>298</v>
      </c>
      <c r="B36" t="s" s="4">
        <v>6750</v>
      </c>
      <c r="C36" t="s" s="4">
        <v>1841</v>
      </c>
      <c r="D36" t="s" s="4">
        <v>1842</v>
      </c>
      <c r="E36" t="s" s="4">
        <v>1842</v>
      </c>
      <c r="F36" t="s" s="4">
        <v>1841</v>
      </c>
      <c r="G36" t="s" s="4">
        <v>1841</v>
      </c>
    </row>
    <row r="37" ht="45.0" customHeight="true">
      <c r="A37" t="s" s="4">
        <v>302</v>
      </c>
      <c r="B37" t="s" s="4">
        <v>6751</v>
      </c>
      <c r="C37" t="s" s="4">
        <v>1841</v>
      </c>
      <c r="D37" t="s" s="4">
        <v>1842</v>
      </c>
      <c r="E37" t="s" s="4">
        <v>1842</v>
      </c>
      <c r="F37" t="s" s="4">
        <v>1841</v>
      </c>
      <c r="G37" t="s" s="4">
        <v>1841</v>
      </c>
    </row>
    <row r="38" ht="45.0" customHeight="true">
      <c r="A38" t="s" s="4">
        <v>306</v>
      </c>
      <c r="B38" t="s" s="4">
        <v>6752</v>
      </c>
      <c r="C38" t="s" s="4">
        <v>1841</v>
      </c>
      <c r="D38" t="s" s="4">
        <v>1842</v>
      </c>
      <c r="E38" t="s" s="4">
        <v>1842</v>
      </c>
      <c r="F38" t="s" s="4">
        <v>1841</v>
      </c>
      <c r="G38" t="s" s="4">
        <v>1841</v>
      </c>
    </row>
    <row r="39" ht="45.0" customHeight="true">
      <c r="A39" t="s" s="4">
        <v>310</v>
      </c>
      <c r="B39" t="s" s="4">
        <v>6753</v>
      </c>
      <c r="C39" t="s" s="4">
        <v>1841</v>
      </c>
      <c r="D39" t="s" s="4">
        <v>1842</v>
      </c>
      <c r="E39" t="s" s="4">
        <v>1842</v>
      </c>
      <c r="F39" t="s" s="4">
        <v>1841</v>
      </c>
      <c r="G39" t="s" s="4">
        <v>1841</v>
      </c>
    </row>
    <row r="40" ht="45.0" customHeight="true">
      <c r="A40" t="s" s="4">
        <v>314</v>
      </c>
      <c r="B40" t="s" s="4">
        <v>6754</v>
      </c>
      <c r="C40" t="s" s="4">
        <v>1841</v>
      </c>
      <c r="D40" t="s" s="4">
        <v>1842</v>
      </c>
      <c r="E40" t="s" s="4">
        <v>1842</v>
      </c>
      <c r="F40" t="s" s="4">
        <v>1841</v>
      </c>
      <c r="G40" t="s" s="4">
        <v>1841</v>
      </c>
    </row>
    <row r="41" ht="45.0" customHeight="true">
      <c r="A41" t="s" s="4">
        <v>318</v>
      </c>
      <c r="B41" t="s" s="4">
        <v>6755</v>
      </c>
      <c r="C41" t="s" s="4">
        <v>1841</v>
      </c>
      <c r="D41" t="s" s="4">
        <v>1842</v>
      </c>
      <c r="E41" t="s" s="4">
        <v>1842</v>
      </c>
      <c r="F41" t="s" s="4">
        <v>1841</v>
      </c>
      <c r="G41" t="s" s="4">
        <v>1841</v>
      </c>
    </row>
    <row r="42" ht="45.0" customHeight="true">
      <c r="A42" t="s" s="4">
        <v>323</v>
      </c>
      <c r="B42" t="s" s="4">
        <v>6756</v>
      </c>
      <c r="C42" t="s" s="4">
        <v>1841</v>
      </c>
      <c r="D42" t="s" s="4">
        <v>1842</v>
      </c>
      <c r="E42" t="s" s="4">
        <v>1842</v>
      </c>
      <c r="F42" t="s" s="4">
        <v>1841</v>
      </c>
      <c r="G42" t="s" s="4">
        <v>1841</v>
      </c>
    </row>
    <row r="43" ht="45.0" customHeight="true">
      <c r="A43" t="s" s="4">
        <v>327</v>
      </c>
      <c r="B43" t="s" s="4">
        <v>6757</v>
      </c>
      <c r="C43" t="s" s="4">
        <v>1841</v>
      </c>
      <c r="D43" t="s" s="4">
        <v>1842</v>
      </c>
      <c r="E43" t="s" s="4">
        <v>1842</v>
      </c>
      <c r="F43" t="s" s="4">
        <v>1841</v>
      </c>
      <c r="G43" t="s" s="4">
        <v>1841</v>
      </c>
    </row>
    <row r="44" ht="45.0" customHeight="true">
      <c r="A44" t="s" s="4">
        <v>330</v>
      </c>
      <c r="B44" t="s" s="4">
        <v>6758</v>
      </c>
      <c r="C44" t="s" s="4">
        <v>1841</v>
      </c>
      <c r="D44" t="s" s="4">
        <v>1842</v>
      </c>
      <c r="E44" t="s" s="4">
        <v>1842</v>
      </c>
      <c r="F44" t="s" s="4">
        <v>1841</v>
      </c>
      <c r="G44" t="s" s="4">
        <v>1841</v>
      </c>
    </row>
    <row r="45" ht="45.0" customHeight="true">
      <c r="A45" t="s" s="4">
        <v>334</v>
      </c>
      <c r="B45" t="s" s="4">
        <v>6759</v>
      </c>
      <c r="C45" t="s" s="4">
        <v>1841</v>
      </c>
      <c r="D45" t="s" s="4">
        <v>1842</v>
      </c>
      <c r="E45" t="s" s="4">
        <v>1842</v>
      </c>
      <c r="F45" t="s" s="4">
        <v>1841</v>
      </c>
      <c r="G45" t="s" s="4">
        <v>1841</v>
      </c>
    </row>
    <row r="46" ht="45.0" customHeight="true">
      <c r="A46" t="s" s="4">
        <v>337</v>
      </c>
      <c r="B46" t="s" s="4">
        <v>6760</v>
      </c>
      <c r="C46" t="s" s="4">
        <v>1841</v>
      </c>
      <c r="D46" t="s" s="4">
        <v>1842</v>
      </c>
      <c r="E46" t="s" s="4">
        <v>1842</v>
      </c>
      <c r="F46" t="s" s="4">
        <v>1841</v>
      </c>
      <c r="G46" t="s" s="4">
        <v>1841</v>
      </c>
    </row>
    <row r="47" ht="45.0" customHeight="true">
      <c r="A47" t="s" s="4">
        <v>341</v>
      </c>
      <c r="B47" t="s" s="4">
        <v>6761</v>
      </c>
      <c r="C47" t="s" s="4">
        <v>1841</v>
      </c>
      <c r="D47" t="s" s="4">
        <v>1842</v>
      </c>
      <c r="E47" t="s" s="4">
        <v>1842</v>
      </c>
      <c r="F47" t="s" s="4">
        <v>1841</v>
      </c>
      <c r="G47" t="s" s="4">
        <v>1841</v>
      </c>
    </row>
    <row r="48" ht="45.0" customHeight="true">
      <c r="A48" t="s" s="4">
        <v>346</v>
      </c>
      <c r="B48" t="s" s="4">
        <v>6762</v>
      </c>
      <c r="C48" t="s" s="4">
        <v>1841</v>
      </c>
      <c r="D48" t="s" s="4">
        <v>1842</v>
      </c>
      <c r="E48" t="s" s="4">
        <v>1842</v>
      </c>
      <c r="F48" t="s" s="4">
        <v>1841</v>
      </c>
      <c r="G48" t="s" s="4">
        <v>1841</v>
      </c>
    </row>
    <row r="49" ht="45.0" customHeight="true">
      <c r="A49" t="s" s="4">
        <v>351</v>
      </c>
      <c r="B49" t="s" s="4">
        <v>6763</v>
      </c>
      <c r="C49" t="s" s="4">
        <v>1841</v>
      </c>
      <c r="D49" t="s" s="4">
        <v>1842</v>
      </c>
      <c r="E49" t="s" s="4">
        <v>1842</v>
      </c>
      <c r="F49" t="s" s="4">
        <v>1841</v>
      </c>
      <c r="G49" t="s" s="4">
        <v>1841</v>
      </c>
    </row>
    <row r="50" ht="45.0" customHeight="true">
      <c r="A50" t="s" s="4">
        <v>356</v>
      </c>
      <c r="B50" t="s" s="4">
        <v>6764</v>
      </c>
      <c r="C50" t="s" s="4">
        <v>1841</v>
      </c>
      <c r="D50" t="s" s="4">
        <v>1842</v>
      </c>
      <c r="E50" t="s" s="4">
        <v>1842</v>
      </c>
      <c r="F50" t="s" s="4">
        <v>1841</v>
      </c>
      <c r="G50" t="s" s="4">
        <v>1841</v>
      </c>
    </row>
    <row r="51" ht="45.0" customHeight="true">
      <c r="A51" t="s" s="4">
        <v>361</v>
      </c>
      <c r="B51" t="s" s="4">
        <v>6765</v>
      </c>
      <c r="C51" t="s" s="4">
        <v>1841</v>
      </c>
      <c r="D51" t="s" s="4">
        <v>1842</v>
      </c>
      <c r="E51" t="s" s="4">
        <v>1842</v>
      </c>
      <c r="F51" t="s" s="4">
        <v>1841</v>
      </c>
      <c r="G51" t="s" s="4">
        <v>1841</v>
      </c>
    </row>
    <row r="52" ht="45.0" customHeight="true">
      <c r="A52" t="s" s="4">
        <v>365</v>
      </c>
      <c r="B52" t="s" s="4">
        <v>6766</v>
      </c>
      <c r="C52" t="s" s="4">
        <v>1841</v>
      </c>
      <c r="D52" t="s" s="4">
        <v>1842</v>
      </c>
      <c r="E52" t="s" s="4">
        <v>1842</v>
      </c>
      <c r="F52" t="s" s="4">
        <v>1841</v>
      </c>
      <c r="G52" t="s" s="4">
        <v>1841</v>
      </c>
    </row>
    <row r="53" ht="45.0" customHeight="true">
      <c r="A53" t="s" s="4">
        <v>369</v>
      </c>
      <c r="B53" t="s" s="4">
        <v>6767</v>
      </c>
      <c r="C53" t="s" s="4">
        <v>1841</v>
      </c>
      <c r="D53" t="s" s="4">
        <v>1842</v>
      </c>
      <c r="E53" t="s" s="4">
        <v>1842</v>
      </c>
      <c r="F53" t="s" s="4">
        <v>1841</v>
      </c>
      <c r="G53" t="s" s="4">
        <v>1841</v>
      </c>
    </row>
    <row r="54" ht="45.0" customHeight="true">
      <c r="A54" t="s" s="4">
        <v>373</v>
      </c>
      <c r="B54" t="s" s="4">
        <v>6768</v>
      </c>
      <c r="C54" t="s" s="4">
        <v>1841</v>
      </c>
      <c r="D54" t="s" s="4">
        <v>1842</v>
      </c>
      <c r="E54" t="s" s="4">
        <v>1842</v>
      </c>
      <c r="F54" t="s" s="4">
        <v>1841</v>
      </c>
      <c r="G54" t="s" s="4">
        <v>1841</v>
      </c>
    </row>
    <row r="55" ht="45.0" customHeight="true">
      <c r="A55" t="s" s="4">
        <v>378</v>
      </c>
      <c r="B55" t="s" s="4">
        <v>6769</v>
      </c>
      <c r="C55" t="s" s="4">
        <v>1841</v>
      </c>
      <c r="D55" t="s" s="4">
        <v>1842</v>
      </c>
      <c r="E55" t="s" s="4">
        <v>1842</v>
      </c>
      <c r="F55" t="s" s="4">
        <v>1841</v>
      </c>
      <c r="G55" t="s" s="4">
        <v>1841</v>
      </c>
    </row>
    <row r="56" ht="45.0" customHeight="true">
      <c r="A56" t="s" s="4">
        <v>384</v>
      </c>
      <c r="B56" t="s" s="4">
        <v>6770</v>
      </c>
      <c r="C56" t="s" s="4">
        <v>1841</v>
      </c>
      <c r="D56" t="s" s="4">
        <v>1842</v>
      </c>
      <c r="E56" t="s" s="4">
        <v>1842</v>
      </c>
      <c r="F56" t="s" s="4">
        <v>1841</v>
      </c>
      <c r="G56" t="s" s="4">
        <v>1841</v>
      </c>
    </row>
    <row r="57" ht="45.0" customHeight="true">
      <c r="A57" t="s" s="4">
        <v>388</v>
      </c>
      <c r="B57" t="s" s="4">
        <v>6771</v>
      </c>
      <c r="C57" t="s" s="4">
        <v>1841</v>
      </c>
      <c r="D57" t="s" s="4">
        <v>1842</v>
      </c>
      <c r="E57" t="s" s="4">
        <v>1842</v>
      </c>
      <c r="F57" t="s" s="4">
        <v>1841</v>
      </c>
      <c r="G57" t="s" s="4">
        <v>1841</v>
      </c>
    </row>
    <row r="58" ht="45.0" customHeight="true">
      <c r="A58" t="s" s="4">
        <v>391</v>
      </c>
      <c r="B58" t="s" s="4">
        <v>6772</v>
      </c>
      <c r="C58" t="s" s="4">
        <v>1841</v>
      </c>
      <c r="D58" t="s" s="4">
        <v>1842</v>
      </c>
      <c r="E58" t="s" s="4">
        <v>1842</v>
      </c>
      <c r="F58" t="s" s="4">
        <v>1841</v>
      </c>
      <c r="G58" t="s" s="4">
        <v>1841</v>
      </c>
    </row>
    <row r="59" ht="45.0" customHeight="true">
      <c r="A59" t="s" s="4">
        <v>396</v>
      </c>
      <c r="B59" t="s" s="4">
        <v>6773</v>
      </c>
      <c r="C59" t="s" s="4">
        <v>1841</v>
      </c>
      <c r="D59" t="s" s="4">
        <v>1842</v>
      </c>
      <c r="E59" t="s" s="4">
        <v>1842</v>
      </c>
      <c r="F59" t="s" s="4">
        <v>1841</v>
      </c>
      <c r="G59" t="s" s="4">
        <v>1841</v>
      </c>
    </row>
    <row r="60" ht="45.0" customHeight="true">
      <c r="A60" t="s" s="4">
        <v>405</v>
      </c>
      <c r="B60" t="s" s="4">
        <v>6774</v>
      </c>
      <c r="C60" t="s" s="4">
        <v>1841</v>
      </c>
      <c r="D60" t="s" s="4">
        <v>1842</v>
      </c>
      <c r="E60" t="s" s="4">
        <v>1842</v>
      </c>
      <c r="F60" t="s" s="4">
        <v>1841</v>
      </c>
      <c r="G60" t="s" s="4">
        <v>1841</v>
      </c>
    </row>
    <row r="61" ht="45.0" customHeight="true">
      <c r="A61" t="s" s="4">
        <v>410</v>
      </c>
      <c r="B61" t="s" s="4">
        <v>6775</v>
      </c>
      <c r="C61" t="s" s="4">
        <v>1841</v>
      </c>
      <c r="D61" t="s" s="4">
        <v>1842</v>
      </c>
      <c r="E61" t="s" s="4">
        <v>1842</v>
      </c>
      <c r="F61" t="s" s="4">
        <v>1841</v>
      </c>
      <c r="G61" t="s" s="4">
        <v>1841</v>
      </c>
    </row>
    <row r="62" ht="45.0" customHeight="true">
      <c r="A62" t="s" s="4">
        <v>413</v>
      </c>
      <c r="B62" t="s" s="4">
        <v>6776</v>
      </c>
      <c r="C62" t="s" s="4">
        <v>1841</v>
      </c>
      <c r="D62" t="s" s="4">
        <v>1842</v>
      </c>
      <c r="E62" t="s" s="4">
        <v>1842</v>
      </c>
      <c r="F62" t="s" s="4">
        <v>1841</v>
      </c>
      <c r="G62" t="s" s="4">
        <v>1841</v>
      </c>
    </row>
    <row r="63" ht="45.0" customHeight="true">
      <c r="A63" t="s" s="4">
        <v>417</v>
      </c>
      <c r="B63" t="s" s="4">
        <v>6777</v>
      </c>
      <c r="C63" t="s" s="4">
        <v>1841</v>
      </c>
      <c r="D63" t="s" s="4">
        <v>1842</v>
      </c>
      <c r="E63" t="s" s="4">
        <v>1842</v>
      </c>
      <c r="F63" t="s" s="4">
        <v>1841</v>
      </c>
      <c r="G63" t="s" s="4">
        <v>1841</v>
      </c>
    </row>
    <row r="64" ht="45.0" customHeight="true">
      <c r="A64" t="s" s="4">
        <v>420</v>
      </c>
      <c r="B64" t="s" s="4">
        <v>6778</v>
      </c>
      <c r="C64" t="s" s="4">
        <v>1841</v>
      </c>
      <c r="D64" t="s" s="4">
        <v>1842</v>
      </c>
      <c r="E64" t="s" s="4">
        <v>1842</v>
      </c>
      <c r="F64" t="s" s="4">
        <v>1841</v>
      </c>
      <c r="G64" t="s" s="4">
        <v>1841</v>
      </c>
    </row>
    <row r="65" ht="45.0" customHeight="true">
      <c r="A65" t="s" s="4">
        <v>423</v>
      </c>
      <c r="B65" t="s" s="4">
        <v>6779</v>
      </c>
      <c r="C65" t="s" s="4">
        <v>1841</v>
      </c>
      <c r="D65" t="s" s="4">
        <v>1842</v>
      </c>
      <c r="E65" t="s" s="4">
        <v>1842</v>
      </c>
      <c r="F65" t="s" s="4">
        <v>1841</v>
      </c>
      <c r="G65" t="s" s="4">
        <v>1841</v>
      </c>
    </row>
    <row r="66" ht="45.0" customHeight="true">
      <c r="A66" t="s" s="4">
        <v>427</v>
      </c>
      <c r="B66" t="s" s="4">
        <v>6780</v>
      </c>
      <c r="C66" t="s" s="4">
        <v>1841</v>
      </c>
      <c r="D66" t="s" s="4">
        <v>1842</v>
      </c>
      <c r="E66" t="s" s="4">
        <v>1842</v>
      </c>
      <c r="F66" t="s" s="4">
        <v>1841</v>
      </c>
      <c r="G66" t="s" s="4">
        <v>1841</v>
      </c>
    </row>
    <row r="67" ht="45.0" customHeight="true">
      <c r="A67" t="s" s="4">
        <v>432</v>
      </c>
      <c r="B67" t="s" s="4">
        <v>6781</v>
      </c>
      <c r="C67" t="s" s="4">
        <v>1841</v>
      </c>
      <c r="D67" t="s" s="4">
        <v>1842</v>
      </c>
      <c r="E67" t="s" s="4">
        <v>1842</v>
      </c>
      <c r="F67" t="s" s="4">
        <v>1841</v>
      </c>
      <c r="G67" t="s" s="4">
        <v>1841</v>
      </c>
    </row>
    <row r="68" ht="45.0" customHeight="true">
      <c r="A68" t="s" s="4">
        <v>437</v>
      </c>
      <c r="B68" t="s" s="4">
        <v>6782</v>
      </c>
      <c r="C68" t="s" s="4">
        <v>1841</v>
      </c>
      <c r="D68" t="s" s="4">
        <v>1842</v>
      </c>
      <c r="E68" t="s" s="4">
        <v>1842</v>
      </c>
      <c r="F68" t="s" s="4">
        <v>1841</v>
      </c>
      <c r="G68" t="s" s="4">
        <v>1841</v>
      </c>
    </row>
    <row r="69" ht="45.0" customHeight="true">
      <c r="A69" t="s" s="4">
        <v>440</v>
      </c>
      <c r="B69" t="s" s="4">
        <v>6783</v>
      </c>
      <c r="C69" t="s" s="4">
        <v>1841</v>
      </c>
      <c r="D69" t="s" s="4">
        <v>1842</v>
      </c>
      <c r="E69" t="s" s="4">
        <v>1842</v>
      </c>
      <c r="F69" t="s" s="4">
        <v>1841</v>
      </c>
      <c r="G69" t="s" s="4">
        <v>1841</v>
      </c>
    </row>
    <row r="70" ht="45.0" customHeight="true">
      <c r="A70" t="s" s="4">
        <v>444</v>
      </c>
      <c r="B70" t="s" s="4">
        <v>6784</v>
      </c>
      <c r="C70" t="s" s="4">
        <v>1841</v>
      </c>
      <c r="D70" t="s" s="4">
        <v>1842</v>
      </c>
      <c r="E70" t="s" s="4">
        <v>1842</v>
      </c>
      <c r="F70" t="s" s="4">
        <v>1841</v>
      </c>
      <c r="G70" t="s" s="4">
        <v>1841</v>
      </c>
    </row>
    <row r="71" ht="45.0" customHeight="true">
      <c r="A71" t="s" s="4">
        <v>447</v>
      </c>
      <c r="B71" t="s" s="4">
        <v>6785</v>
      </c>
      <c r="C71" t="s" s="4">
        <v>1841</v>
      </c>
      <c r="D71" t="s" s="4">
        <v>1842</v>
      </c>
      <c r="E71" t="s" s="4">
        <v>1842</v>
      </c>
      <c r="F71" t="s" s="4">
        <v>1841</v>
      </c>
      <c r="G71" t="s" s="4">
        <v>1841</v>
      </c>
    </row>
    <row r="72" ht="45.0" customHeight="true">
      <c r="A72" t="s" s="4">
        <v>452</v>
      </c>
      <c r="B72" t="s" s="4">
        <v>6786</v>
      </c>
      <c r="C72" t="s" s="4">
        <v>1841</v>
      </c>
      <c r="D72" t="s" s="4">
        <v>1842</v>
      </c>
      <c r="E72" t="s" s="4">
        <v>1842</v>
      </c>
      <c r="F72" t="s" s="4">
        <v>1841</v>
      </c>
      <c r="G72" t="s" s="4">
        <v>1841</v>
      </c>
    </row>
    <row r="73" ht="45.0" customHeight="true">
      <c r="A73" t="s" s="4">
        <v>457</v>
      </c>
      <c r="B73" t="s" s="4">
        <v>6787</v>
      </c>
      <c r="C73" t="s" s="4">
        <v>1841</v>
      </c>
      <c r="D73" t="s" s="4">
        <v>1842</v>
      </c>
      <c r="E73" t="s" s="4">
        <v>1842</v>
      </c>
      <c r="F73" t="s" s="4">
        <v>1841</v>
      </c>
      <c r="G73" t="s" s="4">
        <v>1841</v>
      </c>
    </row>
    <row r="74" ht="45.0" customHeight="true">
      <c r="A74" t="s" s="4">
        <v>462</v>
      </c>
      <c r="B74" t="s" s="4">
        <v>6788</v>
      </c>
      <c r="C74" t="s" s="4">
        <v>1841</v>
      </c>
      <c r="D74" t="s" s="4">
        <v>1842</v>
      </c>
      <c r="E74" t="s" s="4">
        <v>1842</v>
      </c>
      <c r="F74" t="s" s="4">
        <v>1841</v>
      </c>
      <c r="G74" t="s" s="4">
        <v>1841</v>
      </c>
    </row>
    <row r="75" ht="45.0" customHeight="true">
      <c r="A75" t="s" s="4">
        <v>468</v>
      </c>
      <c r="B75" t="s" s="4">
        <v>6789</v>
      </c>
      <c r="C75" t="s" s="4">
        <v>1841</v>
      </c>
      <c r="D75" t="s" s="4">
        <v>1842</v>
      </c>
      <c r="E75" t="s" s="4">
        <v>1842</v>
      </c>
      <c r="F75" t="s" s="4">
        <v>1841</v>
      </c>
      <c r="G75" t="s" s="4">
        <v>1841</v>
      </c>
    </row>
    <row r="76" ht="45.0" customHeight="true">
      <c r="A76" t="s" s="4">
        <v>473</v>
      </c>
      <c r="B76" t="s" s="4">
        <v>6790</v>
      </c>
      <c r="C76" t="s" s="4">
        <v>1841</v>
      </c>
      <c r="D76" t="s" s="4">
        <v>1842</v>
      </c>
      <c r="E76" t="s" s="4">
        <v>1842</v>
      </c>
      <c r="F76" t="s" s="4">
        <v>1841</v>
      </c>
      <c r="G76" t="s" s="4">
        <v>1841</v>
      </c>
    </row>
    <row r="77" ht="45.0" customHeight="true">
      <c r="A77" t="s" s="4">
        <v>479</v>
      </c>
      <c r="B77" t="s" s="4">
        <v>6791</v>
      </c>
      <c r="C77" t="s" s="4">
        <v>1841</v>
      </c>
      <c r="D77" t="s" s="4">
        <v>1842</v>
      </c>
      <c r="E77" t="s" s="4">
        <v>1842</v>
      </c>
      <c r="F77" t="s" s="4">
        <v>1841</v>
      </c>
      <c r="G77" t="s" s="4">
        <v>1841</v>
      </c>
    </row>
    <row r="78" ht="45.0" customHeight="true">
      <c r="A78" t="s" s="4">
        <v>483</v>
      </c>
      <c r="B78" t="s" s="4">
        <v>6792</v>
      </c>
      <c r="C78" t="s" s="4">
        <v>1841</v>
      </c>
      <c r="D78" t="s" s="4">
        <v>1842</v>
      </c>
      <c r="E78" t="s" s="4">
        <v>1842</v>
      </c>
      <c r="F78" t="s" s="4">
        <v>1841</v>
      </c>
      <c r="G78" t="s" s="4">
        <v>1841</v>
      </c>
    </row>
    <row r="79" ht="45.0" customHeight="true">
      <c r="A79" t="s" s="4">
        <v>487</v>
      </c>
      <c r="B79" t="s" s="4">
        <v>6793</v>
      </c>
      <c r="C79" t="s" s="4">
        <v>1841</v>
      </c>
      <c r="D79" t="s" s="4">
        <v>1842</v>
      </c>
      <c r="E79" t="s" s="4">
        <v>1842</v>
      </c>
      <c r="F79" t="s" s="4">
        <v>1841</v>
      </c>
      <c r="G79" t="s" s="4">
        <v>1841</v>
      </c>
    </row>
    <row r="80" ht="45.0" customHeight="true">
      <c r="A80" t="s" s="4">
        <v>490</v>
      </c>
      <c r="B80" t="s" s="4">
        <v>6794</v>
      </c>
      <c r="C80" t="s" s="4">
        <v>1841</v>
      </c>
      <c r="D80" t="s" s="4">
        <v>1842</v>
      </c>
      <c r="E80" t="s" s="4">
        <v>1842</v>
      </c>
      <c r="F80" t="s" s="4">
        <v>1841</v>
      </c>
      <c r="G80" t="s" s="4">
        <v>1841</v>
      </c>
    </row>
    <row r="81" ht="45.0" customHeight="true">
      <c r="A81" t="s" s="4">
        <v>494</v>
      </c>
      <c r="B81" t="s" s="4">
        <v>6795</v>
      </c>
      <c r="C81" t="s" s="4">
        <v>1841</v>
      </c>
      <c r="D81" t="s" s="4">
        <v>1842</v>
      </c>
      <c r="E81" t="s" s="4">
        <v>1842</v>
      </c>
      <c r="F81" t="s" s="4">
        <v>1841</v>
      </c>
      <c r="G81" t="s" s="4">
        <v>1841</v>
      </c>
    </row>
    <row r="82" ht="45.0" customHeight="true">
      <c r="A82" t="s" s="4">
        <v>499</v>
      </c>
      <c r="B82" t="s" s="4">
        <v>6796</v>
      </c>
      <c r="C82" t="s" s="4">
        <v>1841</v>
      </c>
      <c r="D82" t="s" s="4">
        <v>1842</v>
      </c>
      <c r="E82" t="s" s="4">
        <v>1842</v>
      </c>
      <c r="F82" t="s" s="4">
        <v>1841</v>
      </c>
      <c r="G82" t="s" s="4">
        <v>1841</v>
      </c>
    </row>
    <row r="83" ht="45.0" customHeight="true">
      <c r="A83" t="s" s="4">
        <v>502</v>
      </c>
      <c r="B83" t="s" s="4">
        <v>6797</v>
      </c>
      <c r="C83" t="s" s="4">
        <v>1841</v>
      </c>
      <c r="D83" t="s" s="4">
        <v>1842</v>
      </c>
      <c r="E83" t="s" s="4">
        <v>1842</v>
      </c>
      <c r="F83" t="s" s="4">
        <v>1841</v>
      </c>
      <c r="G83" t="s" s="4">
        <v>1841</v>
      </c>
    </row>
    <row r="84" ht="45.0" customHeight="true">
      <c r="A84" t="s" s="4">
        <v>508</v>
      </c>
      <c r="B84" t="s" s="4">
        <v>6798</v>
      </c>
      <c r="C84" t="s" s="4">
        <v>1841</v>
      </c>
      <c r="D84" t="s" s="4">
        <v>1842</v>
      </c>
      <c r="E84" t="s" s="4">
        <v>1842</v>
      </c>
      <c r="F84" t="s" s="4">
        <v>1841</v>
      </c>
      <c r="G84" t="s" s="4">
        <v>1841</v>
      </c>
    </row>
    <row r="85" ht="45.0" customHeight="true">
      <c r="A85" t="s" s="4">
        <v>511</v>
      </c>
      <c r="B85" t="s" s="4">
        <v>6799</v>
      </c>
      <c r="C85" t="s" s="4">
        <v>1841</v>
      </c>
      <c r="D85" t="s" s="4">
        <v>1842</v>
      </c>
      <c r="E85" t="s" s="4">
        <v>1842</v>
      </c>
      <c r="F85" t="s" s="4">
        <v>1841</v>
      </c>
      <c r="G85" t="s" s="4">
        <v>1841</v>
      </c>
    </row>
    <row r="86" ht="45.0" customHeight="true">
      <c r="A86" t="s" s="4">
        <v>515</v>
      </c>
      <c r="B86" t="s" s="4">
        <v>6800</v>
      </c>
      <c r="C86" t="s" s="4">
        <v>1841</v>
      </c>
      <c r="D86" t="s" s="4">
        <v>1842</v>
      </c>
      <c r="E86" t="s" s="4">
        <v>1842</v>
      </c>
      <c r="F86" t="s" s="4">
        <v>1841</v>
      </c>
      <c r="G86" t="s" s="4">
        <v>1841</v>
      </c>
    </row>
    <row r="87" ht="45.0" customHeight="true">
      <c r="A87" t="s" s="4">
        <v>523</v>
      </c>
      <c r="B87" t="s" s="4">
        <v>6801</v>
      </c>
      <c r="C87" t="s" s="4">
        <v>1841</v>
      </c>
      <c r="D87" t="s" s="4">
        <v>1842</v>
      </c>
      <c r="E87" t="s" s="4">
        <v>1842</v>
      </c>
      <c r="F87" t="s" s="4">
        <v>1841</v>
      </c>
      <c r="G87" t="s" s="4">
        <v>1841</v>
      </c>
    </row>
    <row r="88" ht="45.0" customHeight="true">
      <c r="A88" t="s" s="4">
        <v>528</v>
      </c>
      <c r="B88" t="s" s="4">
        <v>6802</v>
      </c>
      <c r="C88" t="s" s="4">
        <v>1841</v>
      </c>
      <c r="D88" t="s" s="4">
        <v>1842</v>
      </c>
      <c r="E88" t="s" s="4">
        <v>1842</v>
      </c>
      <c r="F88" t="s" s="4">
        <v>1841</v>
      </c>
      <c r="G88" t="s" s="4">
        <v>1841</v>
      </c>
    </row>
    <row r="89" ht="45.0" customHeight="true">
      <c r="A89" t="s" s="4">
        <v>532</v>
      </c>
      <c r="B89" t="s" s="4">
        <v>6803</v>
      </c>
      <c r="C89" t="s" s="4">
        <v>1841</v>
      </c>
      <c r="D89" t="s" s="4">
        <v>1842</v>
      </c>
      <c r="E89" t="s" s="4">
        <v>1842</v>
      </c>
      <c r="F89" t="s" s="4">
        <v>1841</v>
      </c>
      <c r="G89" t="s" s="4">
        <v>1841</v>
      </c>
    </row>
    <row r="90" ht="45.0" customHeight="true">
      <c r="A90" t="s" s="4">
        <v>536</v>
      </c>
      <c r="B90" t="s" s="4">
        <v>6804</v>
      </c>
      <c r="C90" t="s" s="4">
        <v>1841</v>
      </c>
      <c r="D90" t="s" s="4">
        <v>1842</v>
      </c>
      <c r="E90" t="s" s="4">
        <v>1842</v>
      </c>
      <c r="F90" t="s" s="4">
        <v>1841</v>
      </c>
      <c r="G90" t="s" s="4">
        <v>1841</v>
      </c>
    </row>
    <row r="91" ht="45.0" customHeight="true">
      <c r="A91" t="s" s="4">
        <v>539</v>
      </c>
      <c r="B91" t="s" s="4">
        <v>6805</v>
      </c>
      <c r="C91" t="s" s="4">
        <v>1841</v>
      </c>
      <c r="D91" t="s" s="4">
        <v>1842</v>
      </c>
      <c r="E91" t="s" s="4">
        <v>1842</v>
      </c>
      <c r="F91" t="s" s="4">
        <v>1841</v>
      </c>
      <c r="G91" t="s" s="4">
        <v>1841</v>
      </c>
    </row>
    <row r="92" ht="45.0" customHeight="true">
      <c r="A92" t="s" s="4">
        <v>543</v>
      </c>
      <c r="B92" t="s" s="4">
        <v>6806</v>
      </c>
      <c r="C92" t="s" s="4">
        <v>1841</v>
      </c>
      <c r="D92" t="s" s="4">
        <v>1842</v>
      </c>
      <c r="E92" t="s" s="4">
        <v>1842</v>
      </c>
      <c r="F92" t="s" s="4">
        <v>1841</v>
      </c>
      <c r="G92" t="s" s="4">
        <v>1841</v>
      </c>
    </row>
    <row r="93" ht="45.0" customHeight="true">
      <c r="A93" t="s" s="4">
        <v>548</v>
      </c>
      <c r="B93" t="s" s="4">
        <v>6807</v>
      </c>
      <c r="C93" t="s" s="4">
        <v>1841</v>
      </c>
      <c r="D93" t="s" s="4">
        <v>1842</v>
      </c>
      <c r="E93" t="s" s="4">
        <v>1842</v>
      </c>
      <c r="F93" t="s" s="4">
        <v>1841</v>
      </c>
      <c r="G93" t="s" s="4">
        <v>1841</v>
      </c>
    </row>
    <row r="94" ht="45.0" customHeight="true">
      <c r="A94" t="s" s="4">
        <v>551</v>
      </c>
      <c r="B94" t="s" s="4">
        <v>6808</v>
      </c>
      <c r="C94" t="s" s="4">
        <v>1841</v>
      </c>
      <c r="D94" t="s" s="4">
        <v>1842</v>
      </c>
      <c r="E94" t="s" s="4">
        <v>1842</v>
      </c>
      <c r="F94" t="s" s="4">
        <v>1841</v>
      </c>
      <c r="G94" t="s" s="4">
        <v>1841</v>
      </c>
    </row>
    <row r="95" ht="45.0" customHeight="true">
      <c r="A95" t="s" s="4">
        <v>554</v>
      </c>
      <c r="B95" t="s" s="4">
        <v>6809</v>
      </c>
      <c r="C95" t="s" s="4">
        <v>1841</v>
      </c>
      <c r="D95" t="s" s="4">
        <v>1842</v>
      </c>
      <c r="E95" t="s" s="4">
        <v>1842</v>
      </c>
      <c r="F95" t="s" s="4">
        <v>1841</v>
      </c>
      <c r="G95" t="s" s="4">
        <v>1841</v>
      </c>
    </row>
    <row r="96" ht="45.0" customHeight="true">
      <c r="A96" t="s" s="4">
        <v>557</v>
      </c>
      <c r="B96" t="s" s="4">
        <v>6810</v>
      </c>
      <c r="C96" t="s" s="4">
        <v>1841</v>
      </c>
      <c r="D96" t="s" s="4">
        <v>1842</v>
      </c>
      <c r="E96" t="s" s="4">
        <v>1842</v>
      </c>
      <c r="F96" t="s" s="4">
        <v>1841</v>
      </c>
      <c r="G96" t="s" s="4">
        <v>1841</v>
      </c>
    </row>
    <row r="97" ht="45.0" customHeight="true">
      <c r="A97" t="s" s="4">
        <v>564</v>
      </c>
      <c r="B97" t="s" s="4">
        <v>6811</v>
      </c>
      <c r="C97" t="s" s="4">
        <v>1841</v>
      </c>
      <c r="D97" t="s" s="4">
        <v>1842</v>
      </c>
      <c r="E97" t="s" s="4">
        <v>1842</v>
      </c>
      <c r="F97" t="s" s="4">
        <v>1841</v>
      </c>
      <c r="G97" t="s" s="4">
        <v>1841</v>
      </c>
    </row>
    <row r="98" ht="45.0" customHeight="true">
      <c r="A98" t="s" s="4">
        <v>567</v>
      </c>
      <c r="B98" t="s" s="4">
        <v>6812</v>
      </c>
      <c r="C98" t="s" s="4">
        <v>1841</v>
      </c>
      <c r="D98" t="s" s="4">
        <v>1842</v>
      </c>
      <c r="E98" t="s" s="4">
        <v>1842</v>
      </c>
      <c r="F98" t="s" s="4">
        <v>1841</v>
      </c>
      <c r="G98" t="s" s="4">
        <v>1841</v>
      </c>
    </row>
    <row r="99" ht="45.0" customHeight="true">
      <c r="A99" t="s" s="4">
        <v>571</v>
      </c>
      <c r="B99" t="s" s="4">
        <v>6813</v>
      </c>
      <c r="C99" t="s" s="4">
        <v>1841</v>
      </c>
      <c r="D99" t="s" s="4">
        <v>1842</v>
      </c>
      <c r="E99" t="s" s="4">
        <v>1842</v>
      </c>
      <c r="F99" t="s" s="4">
        <v>1841</v>
      </c>
      <c r="G99" t="s" s="4">
        <v>1841</v>
      </c>
    </row>
    <row r="100" ht="45.0" customHeight="true">
      <c r="A100" t="s" s="4">
        <v>573</v>
      </c>
      <c r="B100" t="s" s="4">
        <v>6814</v>
      </c>
      <c r="C100" t="s" s="4">
        <v>1841</v>
      </c>
      <c r="D100" t="s" s="4">
        <v>1842</v>
      </c>
      <c r="E100" t="s" s="4">
        <v>1842</v>
      </c>
      <c r="F100" t="s" s="4">
        <v>1841</v>
      </c>
      <c r="G100" t="s" s="4">
        <v>1841</v>
      </c>
    </row>
    <row r="101" ht="45.0" customHeight="true">
      <c r="A101" t="s" s="4">
        <v>580</v>
      </c>
      <c r="B101" t="s" s="4">
        <v>6815</v>
      </c>
      <c r="C101" t="s" s="4">
        <v>1841</v>
      </c>
      <c r="D101" t="s" s="4">
        <v>1842</v>
      </c>
      <c r="E101" t="s" s="4">
        <v>1842</v>
      </c>
      <c r="F101" t="s" s="4">
        <v>1841</v>
      </c>
      <c r="G101" t="s" s="4">
        <v>1841</v>
      </c>
    </row>
    <row r="102" ht="45.0" customHeight="true">
      <c r="A102" t="s" s="4">
        <v>584</v>
      </c>
      <c r="B102" t="s" s="4">
        <v>6816</v>
      </c>
      <c r="C102" t="s" s="4">
        <v>1841</v>
      </c>
      <c r="D102" t="s" s="4">
        <v>1842</v>
      </c>
      <c r="E102" t="s" s="4">
        <v>1842</v>
      </c>
      <c r="F102" t="s" s="4">
        <v>1841</v>
      </c>
      <c r="G102" t="s" s="4">
        <v>1841</v>
      </c>
    </row>
    <row r="103" ht="45.0" customHeight="true">
      <c r="A103" t="s" s="4">
        <v>588</v>
      </c>
      <c r="B103" t="s" s="4">
        <v>6817</v>
      </c>
      <c r="C103" t="s" s="4">
        <v>1841</v>
      </c>
      <c r="D103" t="s" s="4">
        <v>1842</v>
      </c>
      <c r="E103" t="s" s="4">
        <v>1842</v>
      </c>
      <c r="F103" t="s" s="4">
        <v>1841</v>
      </c>
      <c r="G103" t="s" s="4">
        <v>1841</v>
      </c>
    </row>
    <row r="104" ht="45.0" customHeight="true">
      <c r="A104" t="s" s="4">
        <v>591</v>
      </c>
      <c r="B104" t="s" s="4">
        <v>6818</v>
      </c>
      <c r="C104" t="s" s="4">
        <v>1841</v>
      </c>
      <c r="D104" t="s" s="4">
        <v>1842</v>
      </c>
      <c r="E104" t="s" s="4">
        <v>1842</v>
      </c>
      <c r="F104" t="s" s="4">
        <v>1841</v>
      </c>
      <c r="G104" t="s" s="4">
        <v>1841</v>
      </c>
    </row>
    <row r="105" ht="45.0" customHeight="true">
      <c r="A105" t="s" s="4">
        <v>594</v>
      </c>
      <c r="B105" t="s" s="4">
        <v>6819</v>
      </c>
      <c r="C105" t="s" s="4">
        <v>1841</v>
      </c>
      <c r="D105" t="s" s="4">
        <v>1842</v>
      </c>
      <c r="E105" t="s" s="4">
        <v>1842</v>
      </c>
      <c r="F105" t="s" s="4">
        <v>1841</v>
      </c>
      <c r="G105" t="s" s="4">
        <v>1841</v>
      </c>
    </row>
    <row r="106" ht="45.0" customHeight="true">
      <c r="A106" t="s" s="4">
        <v>598</v>
      </c>
      <c r="B106" t="s" s="4">
        <v>6820</v>
      </c>
      <c r="C106" t="s" s="4">
        <v>1841</v>
      </c>
      <c r="D106" t="s" s="4">
        <v>1842</v>
      </c>
      <c r="E106" t="s" s="4">
        <v>1842</v>
      </c>
      <c r="F106" t="s" s="4">
        <v>1841</v>
      </c>
      <c r="G106" t="s" s="4">
        <v>1841</v>
      </c>
    </row>
    <row r="107" ht="45.0" customHeight="true">
      <c r="A107" t="s" s="4">
        <v>603</v>
      </c>
      <c r="B107" t="s" s="4">
        <v>6821</v>
      </c>
      <c r="C107" t="s" s="4">
        <v>1841</v>
      </c>
      <c r="D107" t="s" s="4">
        <v>1842</v>
      </c>
      <c r="E107" t="s" s="4">
        <v>1842</v>
      </c>
      <c r="F107" t="s" s="4">
        <v>1841</v>
      </c>
      <c r="G107" t="s" s="4">
        <v>1841</v>
      </c>
    </row>
    <row r="108" ht="45.0" customHeight="true">
      <c r="A108" t="s" s="4">
        <v>606</v>
      </c>
      <c r="B108" t="s" s="4">
        <v>6822</v>
      </c>
      <c r="C108" t="s" s="4">
        <v>1841</v>
      </c>
      <c r="D108" t="s" s="4">
        <v>1842</v>
      </c>
      <c r="E108" t="s" s="4">
        <v>1842</v>
      </c>
      <c r="F108" t="s" s="4">
        <v>1841</v>
      </c>
      <c r="G108" t="s" s="4">
        <v>1841</v>
      </c>
    </row>
    <row r="109" ht="45.0" customHeight="true">
      <c r="A109" t="s" s="4">
        <v>610</v>
      </c>
      <c r="B109" t="s" s="4">
        <v>6823</v>
      </c>
      <c r="C109" t="s" s="4">
        <v>1841</v>
      </c>
      <c r="D109" t="s" s="4">
        <v>1842</v>
      </c>
      <c r="E109" t="s" s="4">
        <v>1842</v>
      </c>
      <c r="F109" t="s" s="4">
        <v>1841</v>
      </c>
      <c r="G109" t="s" s="4">
        <v>1841</v>
      </c>
    </row>
    <row r="110" ht="45.0" customHeight="true">
      <c r="A110" t="s" s="4">
        <v>615</v>
      </c>
      <c r="B110" t="s" s="4">
        <v>6824</v>
      </c>
      <c r="C110" t="s" s="4">
        <v>1841</v>
      </c>
      <c r="D110" t="s" s="4">
        <v>1842</v>
      </c>
      <c r="E110" t="s" s="4">
        <v>1842</v>
      </c>
      <c r="F110" t="s" s="4">
        <v>1841</v>
      </c>
      <c r="G110" t="s" s="4">
        <v>1841</v>
      </c>
    </row>
    <row r="111" ht="45.0" customHeight="true">
      <c r="A111" t="s" s="4">
        <v>618</v>
      </c>
      <c r="B111" t="s" s="4">
        <v>6825</v>
      </c>
      <c r="C111" t="s" s="4">
        <v>1841</v>
      </c>
      <c r="D111" t="s" s="4">
        <v>1842</v>
      </c>
      <c r="E111" t="s" s="4">
        <v>1842</v>
      </c>
      <c r="F111" t="s" s="4">
        <v>1841</v>
      </c>
      <c r="G111" t="s" s="4">
        <v>1841</v>
      </c>
    </row>
    <row r="112" ht="45.0" customHeight="true">
      <c r="A112" t="s" s="4">
        <v>620</v>
      </c>
      <c r="B112" t="s" s="4">
        <v>6826</v>
      </c>
      <c r="C112" t="s" s="4">
        <v>1841</v>
      </c>
      <c r="D112" t="s" s="4">
        <v>1842</v>
      </c>
      <c r="E112" t="s" s="4">
        <v>1842</v>
      </c>
      <c r="F112" t="s" s="4">
        <v>1841</v>
      </c>
      <c r="G112" t="s" s="4">
        <v>1841</v>
      </c>
    </row>
    <row r="113" ht="45.0" customHeight="true">
      <c r="A113" t="s" s="4">
        <v>624</v>
      </c>
      <c r="B113" t="s" s="4">
        <v>6827</v>
      </c>
      <c r="C113" t="s" s="4">
        <v>1841</v>
      </c>
      <c r="D113" t="s" s="4">
        <v>1842</v>
      </c>
      <c r="E113" t="s" s="4">
        <v>1842</v>
      </c>
      <c r="F113" t="s" s="4">
        <v>1841</v>
      </c>
      <c r="G113" t="s" s="4">
        <v>1841</v>
      </c>
    </row>
    <row r="114" ht="45.0" customHeight="true">
      <c r="A114" t="s" s="4">
        <v>628</v>
      </c>
      <c r="B114" t="s" s="4">
        <v>6828</v>
      </c>
      <c r="C114" t="s" s="4">
        <v>1841</v>
      </c>
      <c r="D114" t="s" s="4">
        <v>1842</v>
      </c>
      <c r="E114" t="s" s="4">
        <v>1842</v>
      </c>
      <c r="F114" t="s" s="4">
        <v>1841</v>
      </c>
      <c r="G114" t="s" s="4">
        <v>1841</v>
      </c>
    </row>
    <row r="115" ht="45.0" customHeight="true">
      <c r="A115" t="s" s="4">
        <v>631</v>
      </c>
      <c r="B115" t="s" s="4">
        <v>6829</v>
      </c>
      <c r="C115" t="s" s="4">
        <v>1841</v>
      </c>
      <c r="D115" t="s" s="4">
        <v>1842</v>
      </c>
      <c r="E115" t="s" s="4">
        <v>1842</v>
      </c>
      <c r="F115" t="s" s="4">
        <v>1841</v>
      </c>
      <c r="G115" t="s" s="4">
        <v>1841</v>
      </c>
    </row>
    <row r="116" ht="45.0" customHeight="true">
      <c r="A116" t="s" s="4">
        <v>636</v>
      </c>
      <c r="B116" t="s" s="4">
        <v>6830</v>
      </c>
      <c r="C116" t="s" s="4">
        <v>1841</v>
      </c>
      <c r="D116" t="s" s="4">
        <v>1842</v>
      </c>
      <c r="E116" t="s" s="4">
        <v>1842</v>
      </c>
      <c r="F116" t="s" s="4">
        <v>1841</v>
      </c>
      <c r="G116" t="s" s="4">
        <v>1841</v>
      </c>
    </row>
    <row r="117" ht="45.0" customHeight="true">
      <c r="A117" t="s" s="4">
        <v>640</v>
      </c>
      <c r="B117" t="s" s="4">
        <v>6831</v>
      </c>
      <c r="C117" t="s" s="4">
        <v>1841</v>
      </c>
      <c r="D117" t="s" s="4">
        <v>1842</v>
      </c>
      <c r="E117" t="s" s="4">
        <v>1842</v>
      </c>
      <c r="F117" t="s" s="4">
        <v>1841</v>
      </c>
      <c r="G117" t="s" s="4">
        <v>1841</v>
      </c>
    </row>
    <row r="118" ht="45.0" customHeight="true">
      <c r="A118" t="s" s="4">
        <v>647</v>
      </c>
      <c r="B118" t="s" s="4">
        <v>6832</v>
      </c>
      <c r="C118" t="s" s="4">
        <v>1841</v>
      </c>
      <c r="D118" t="s" s="4">
        <v>1842</v>
      </c>
      <c r="E118" t="s" s="4">
        <v>1842</v>
      </c>
      <c r="F118" t="s" s="4">
        <v>1841</v>
      </c>
      <c r="G118" t="s" s="4">
        <v>1841</v>
      </c>
    </row>
    <row r="119" ht="45.0" customHeight="true">
      <c r="A119" t="s" s="4">
        <v>652</v>
      </c>
      <c r="B119" t="s" s="4">
        <v>6833</v>
      </c>
      <c r="C119" t="s" s="4">
        <v>1841</v>
      </c>
      <c r="D119" t="s" s="4">
        <v>1842</v>
      </c>
      <c r="E119" t="s" s="4">
        <v>1842</v>
      </c>
      <c r="F119" t="s" s="4">
        <v>1841</v>
      </c>
      <c r="G119" t="s" s="4">
        <v>1841</v>
      </c>
    </row>
    <row r="120" ht="45.0" customHeight="true">
      <c r="A120" t="s" s="4">
        <v>655</v>
      </c>
      <c r="B120" t="s" s="4">
        <v>6834</v>
      </c>
      <c r="C120" t="s" s="4">
        <v>1841</v>
      </c>
      <c r="D120" t="s" s="4">
        <v>1842</v>
      </c>
      <c r="E120" t="s" s="4">
        <v>1842</v>
      </c>
      <c r="F120" t="s" s="4">
        <v>1841</v>
      </c>
      <c r="G120" t="s" s="4">
        <v>1841</v>
      </c>
    </row>
    <row r="121" ht="45.0" customHeight="true">
      <c r="A121" t="s" s="4">
        <v>659</v>
      </c>
      <c r="B121" t="s" s="4">
        <v>6835</v>
      </c>
      <c r="C121" t="s" s="4">
        <v>1841</v>
      </c>
      <c r="D121" t="s" s="4">
        <v>1842</v>
      </c>
      <c r="E121" t="s" s="4">
        <v>1842</v>
      </c>
      <c r="F121" t="s" s="4">
        <v>1841</v>
      </c>
      <c r="G121" t="s" s="4">
        <v>1841</v>
      </c>
    </row>
    <row r="122" ht="45.0" customHeight="true">
      <c r="A122" t="s" s="4">
        <v>662</v>
      </c>
      <c r="B122" t="s" s="4">
        <v>6836</v>
      </c>
      <c r="C122" t="s" s="4">
        <v>1841</v>
      </c>
      <c r="D122" t="s" s="4">
        <v>1842</v>
      </c>
      <c r="E122" t="s" s="4">
        <v>1842</v>
      </c>
      <c r="F122" t="s" s="4">
        <v>1841</v>
      </c>
      <c r="G122" t="s" s="4">
        <v>1841</v>
      </c>
    </row>
    <row r="123" ht="45.0" customHeight="true">
      <c r="A123" t="s" s="4">
        <v>666</v>
      </c>
      <c r="B123" t="s" s="4">
        <v>6837</v>
      </c>
      <c r="C123" t="s" s="4">
        <v>1841</v>
      </c>
      <c r="D123" t="s" s="4">
        <v>1842</v>
      </c>
      <c r="E123" t="s" s="4">
        <v>1842</v>
      </c>
      <c r="F123" t="s" s="4">
        <v>1841</v>
      </c>
      <c r="G123" t="s" s="4">
        <v>1841</v>
      </c>
    </row>
    <row r="124" ht="45.0" customHeight="true">
      <c r="A124" t="s" s="4">
        <v>669</v>
      </c>
      <c r="B124" t="s" s="4">
        <v>6838</v>
      </c>
      <c r="C124" t="s" s="4">
        <v>1841</v>
      </c>
      <c r="D124" t="s" s="4">
        <v>1842</v>
      </c>
      <c r="E124" t="s" s="4">
        <v>1842</v>
      </c>
      <c r="F124" t="s" s="4">
        <v>1841</v>
      </c>
      <c r="G124" t="s" s="4">
        <v>1841</v>
      </c>
    </row>
    <row r="125" ht="45.0" customHeight="true">
      <c r="A125" t="s" s="4">
        <v>673</v>
      </c>
      <c r="B125" t="s" s="4">
        <v>6839</v>
      </c>
      <c r="C125" t="s" s="4">
        <v>1841</v>
      </c>
      <c r="D125" t="s" s="4">
        <v>1842</v>
      </c>
      <c r="E125" t="s" s="4">
        <v>1842</v>
      </c>
      <c r="F125" t="s" s="4">
        <v>1841</v>
      </c>
      <c r="G125" t="s" s="4">
        <v>1841</v>
      </c>
    </row>
    <row r="126" ht="45.0" customHeight="true">
      <c r="A126" t="s" s="4">
        <v>676</v>
      </c>
      <c r="B126" t="s" s="4">
        <v>6840</v>
      </c>
      <c r="C126" t="s" s="4">
        <v>1841</v>
      </c>
      <c r="D126" t="s" s="4">
        <v>1842</v>
      </c>
      <c r="E126" t="s" s="4">
        <v>1842</v>
      </c>
      <c r="F126" t="s" s="4">
        <v>1841</v>
      </c>
      <c r="G126" t="s" s="4">
        <v>1841</v>
      </c>
    </row>
    <row r="127" ht="45.0" customHeight="true">
      <c r="A127" t="s" s="4">
        <v>681</v>
      </c>
      <c r="B127" t="s" s="4">
        <v>6841</v>
      </c>
      <c r="C127" t="s" s="4">
        <v>1841</v>
      </c>
      <c r="D127" t="s" s="4">
        <v>1842</v>
      </c>
      <c r="E127" t="s" s="4">
        <v>1842</v>
      </c>
      <c r="F127" t="s" s="4">
        <v>1841</v>
      </c>
      <c r="G127" t="s" s="4">
        <v>1841</v>
      </c>
    </row>
    <row r="128" ht="45.0" customHeight="true">
      <c r="A128" t="s" s="4">
        <v>685</v>
      </c>
      <c r="B128" t="s" s="4">
        <v>6842</v>
      </c>
      <c r="C128" t="s" s="4">
        <v>1841</v>
      </c>
      <c r="D128" t="s" s="4">
        <v>1842</v>
      </c>
      <c r="E128" t="s" s="4">
        <v>1842</v>
      </c>
      <c r="F128" t="s" s="4">
        <v>1841</v>
      </c>
      <c r="G128" t="s" s="4">
        <v>1841</v>
      </c>
    </row>
    <row r="129" ht="45.0" customHeight="true">
      <c r="A129" t="s" s="4">
        <v>689</v>
      </c>
      <c r="B129" t="s" s="4">
        <v>6843</v>
      </c>
      <c r="C129" t="s" s="4">
        <v>1841</v>
      </c>
      <c r="D129" t="s" s="4">
        <v>1842</v>
      </c>
      <c r="E129" t="s" s="4">
        <v>1842</v>
      </c>
      <c r="F129" t="s" s="4">
        <v>1841</v>
      </c>
      <c r="G129" t="s" s="4">
        <v>1841</v>
      </c>
    </row>
    <row r="130" ht="45.0" customHeight="true">
      <c r="A130" t="s" s="4">
        <v>692</v>
      </c>
      <c r="B130" t="s" s="4">
        <v>6844</v>
      </c>
      <c r="C130" t="s" s="4">
        <v>1841</v>
      </c>
      <c r="D130" t="s" s="4">
        <v>1842</v>
      </c>
      <c r="E130" t="s" s="4">
        <v>1842</v>
      </c>
      <c r="F130" t="s" s="4">
        <v>1841</v>
      </c>
      <c r="G130" t="s" s="4">
        <v>1841</v>
      </c>
    </row>
    <row r="131" ht="45.0" customHeight="true">
      <c r="A131" t="s" s="4">
        <v>697</v>
      </c>
      <c r="B131" t="s" s="4">
        <v>6845</v>
      </c>
      <c r="C131" t="s" s="4">
        <v>1841</v>
      </c>
      <c r="D131" t="s" s="4">
        <v>1842</v>
      </c>
      <c r="E131" t="s" s="4">
        <v>1842</v>
      </c>
      <c r="F131" t="s" s="4">
        <v>1841</v>
      </c>
      <c r="G131" t="s" s="4">
        <v>1841</v>
      </c>
    </row>
    <row r="132" ht="45.0" customHeight="true">
      <c r="A132" t="s" s="4">
        <v>700</v>
      </c>
      <c r="B132" t="s" s="4">
        <v>6846</v>
      </c>
      <c r="C132" t="s" s="4">
        <v>1841</v>
      </c>
      <c r="D132" t="s" s="4">
        <v>1842</v>
      </c>
      <c r="E132" t="s" s="4">
        <v>1842</v>
      </c>
      <c r="F132" t="s" s="4">
        <v>1841</v>
      </c>
      <c r="G132" t="s" s="4">
        <v>1841</v>
      </c>
    </row>
    <row r="133" ht="45.0" customHeight="true">
      <c r="A133" t="s" s="4">
        <v>704</v>
      </c>
      <c r="B133" t="s" s="4">
        <v>6847</v>
      </c>
      <c r="C133" t="s" s="4">
        <v>1841</v>
      </c>
      <c r="D133" t="s" s="4">
        <v>1842</v>
      </c>
      <c r="E133" t="s" s="4">
        <v>1842</v>
      </c>
      <c r="F133" t="s" s="4">
        <v>1841</v>
      </c>
      <c r="G133" t="s" s="4">
        <v>1841</v>
      </c>
    </row>
    <row r="134" ht="45.0" customHeight="true">
      <c r="A134" t="s" s="4">
        <v>708</v>
      </c>
      <c r="B134" t="s" s="4">
        <v>6848</v>
      </c>
      <c r="C134" t="s" s="4">
        <v>1841</v>
      </c>
      <c r="D134" t="s" s="4">
        <v>1842</v>
      </c>
      <c r="E134" t="s" s="4">
        <v>1842</v>
      </c>
      <c r="F134" t="s" s="4">
        <v>1841</v>
      </c>
      <c r="G134" t="s" s="4">
        <v>1841</v>
      </c>
    </row>
    <row r="135" ht="45.0" customHeight="true">
      <c r="A135" t="s" s="4">
        <v>711</v>
      </c>
      <c r="B135" t="s" s="4">
        <v>6849</v>
      </c>
      <c r="C135" t="s" s="4">
        <v>1841</v>
      </c>
      <c r="D135" t="s" s="4">
        <v>1842</v>
      </c>
      <c r="E135" t="s" s="4">
        <v>1842</v>
      </c>
      <c r="F135" t="s" s="4">
        <v>1841</v>
      </c>
      <c r="G135" t="s" s="4">
        <v>1841</v>
      </c>
    </row>
    <row r="136" ht="45.0" customHeight="true">
      <c r="A136" t="s" s="4">
        <v>715</v>
      </c>
      <c r="B136" t="s" s="4">
        <v>6850</v>
      </c>
      <c r="C136" t="s" s="4">
        <v>1841</v>
      </c>
      <c r="D136" t="s" s="4">
        <v>1842</v>
      </c>
      <c r="E136" t="s" s="4">
        <v>1842</v>
      </c>
      <c r="F136" t="s" s="4">
        <v>1841</v>
      </c>
      <c r="G136" t="s" s="4">
        <v>1841</v>
      </c>
    </row>
    <row r="137" ht="45.0" customHeight="true">
      <c r="A137" t="s" s="4">
        <v>719</v>
      </c>
      <c r="B137" t="s" s="4">
        <v>6851</v>
      </c>
      <c r="C137" t="s" s="4">
        <v>1841</v>
      </c>
      <c r="D137" t="s" s="4">
        <v>1842</v>
      </c>
      <c r="E137" t="s" s="4">
        <v>1842</v>
      </c>
      <c r="F137" t="s" s="4">
        <v>1841</v>
      </c>
      <c r="G137" t="s" s="4">
        <v>1841</v>
      </c>
    </row>
    <row r="138" ht="45.0" customHeight="true">
      <c r="A138" t="s" s="4">
        <v>725</v>
      </c>
      <c r="B138" t="s" s="4">
        <v>6852</v>
      </c>
      <c r="C138" t="s" s="4">
        <v>1841</v>
      </c>
      <c r="D138" t="s" s="4">
        <v>1842</v>
      </c>
      <c r="E138" t="s" s="4">
        <v>1842</v>
      </c>
      <c r="F138" t="s" s="4">
        <v>1841</v>
      </c>
      <c r="G138" t="s" s="4">
        <v>1841</v>
      </c>
    </row>
    <row r="139" ht="45.0" customHeight="true">
      <c r="A139" t="s" s="4">
        <v>730</v>
      </c>
      <c r="B139" t="s" s="4">
        <v>6853</v>
      </c>
      <c r="C139" t="s" s="4">
        <v>1841</v>
      </c>
      <c r="D139" t="s" s="4">
        <v>1842</v>
      </c>
      <c r="E139" t="s" s="4">
        <v>1842</v>
      </c>
      <c r="F139" t="s" s="4">
        <v>1841</v>
      </c>
      <c r="G139" t="s" s="4">
        <v>1841</v>
      </c>
    </row>
    <row r="140" ht="45.0" customHeight="true">
      <c r="A140" t="s" s="4">
        <v>734</v>
      </c>
      <c r="B140" t="s" s="4">
        <v>6854</v>
      </c>
      <c r="C140" t="s" s="4">
        <v>1841</v>
      </c>
      <c r="D140" t="s" s="4">
        <v>1842</v>
      </c>
      <c r="E140" t="s" s="4">
        <v>1842</v>
      </c>
      <c r="F140" t="s" s="4">
        <v>1841</v>
      </c>
      <c r="G140" t="s" s="4">
        <v>1841</v>
      </c>
    </row>
    <row r="141" ht="45.0" customHeight="true">
      <c r="A141" t="s" s="4">
        <v>739</v>
      </c>
      <c r="B141" t="s" s="4">
        <v>6855</v>
      </c>
      <c r="C141" t="s" s="4">
        <v>1841</v>
      </c>
      <c r="D141" t="s" s="4">
        <v>1842</v>
      </c>
      <c r="E141" t="s" s="4">
        <v>1842</v>
      </c>
      <c r="F141" t="s" s="4">
        <v>1841</v>
      </c>
      <c r="G141" t="s" s="4">
        <v>1841</v>
      </c>
    </row>
    <row r="142" ht="45.0" customHeight="true">
      <c r="A142" t="s" s="4">
        <v>742</v>
      </c>
      <c r="B142" t="s" s="4">
        <v>6856</v>
      </c>
      <c r="C142" t="s" s="4">
        <v>1841</v>
      </c>
      <c r="D142" t="s" s="4">
        <v>1842</v>
      </c>
      <c r="E142" t="s" s="4">
        <v>1842</v>
      </c>
      <c r="F142" t="s" s="4">
        <v>1841</v>
      </c>
      <c r="G142" t="s" s="4">
        <v>1841</v>
      </c>
    </row>
    <row r="143" ht="45.0" customHeight="true">
      <c r="A143" t="s" s="4">
        <v>746</v>
      </c>
      <c r="B143" t="s" s="4">
        <v>6857</v>
      </c>
      <c r="C143" t="s" s="4">
        <v>1841</v>
      </c>
      <c r="D143" t="s" s="4">
        <v>1842</v>
      </c>
      <c r="E143" t="s" s="4">
        <v>1842</v>
      </c>
      <c r="F143" t="s" s="4">
        <v>1841</v>
      </c>
      <c r="G143" t="s" s="4">
        <v>1841</v>
      </c>
    </row>
    <row r="144" ht="45.0" customHeight="true">
      <c r="A144" t="s" s="4">
        <v>748</v>
      </c>
      <c r="B144" t="s" s="4">
        <v>6858</v>
      </c>
      <c r="C144" t="s" s="4">
        <v>1841</v>
      </c>
      <c r="D144" t="s" s="4">
        <v>1842</v>
      </c>
      <c r="E144" t="s" s="4">
        <v>1842</v>
      </c>
      <c r="F144" t="s" s="4">
        <v>1841</v>
      </c>
      <c r="G144" t="s" s="4">
        <v>1841</v>
      </c>
    </row>
    <row r="145" ht="45.0" customHeight="true">
      <c r="A145" t="s" s="4">
        <v>754</v>
      </c>
      <c r="B145" t="s" s="4">
        <v>6859</v>
      </c>
      <c r="C145" t="s" s="4">
        <v>1841</v>
      </c>
      <c r="D145" t="s" s="4">
        <v>1842</v>
      </c>
      <c r="E145" t="s" s="4">
        <v>1842</v>
      </c>
      <c r="F145" t="s" s="4">
        <v>1841</v>
      </c>
      <c r="G145" t="s" s="4">
        <v>1841</v>
      </c>
    </row>
    <row r="146" ht="45.0" customHeight="true">
      <c r="A146" t="s" s="4">
        <v>757</v>
      </c>
      <c r="B146" t="s" s="4">
        <v>6860</v>
      </c>
      <c r="C146" t="s" s="4">
        <v>1841</v>
      </c>
      <c r="D146" t="s" s="4">
        <v>1842</v>
      </c>
      <c r="E146" t="s" s="4">
        <v>1842</v>
      </c>
      <c r="F146" t="s" s="4">
        <v>1841</v>
      </c>
      <c r="G146" t="s" s="4">
        <v>1841</v>
      </c>
    </row>
    <row r="147" ht="45.0" customHeight="true">
      <c r="A147" t="s" s="4">
        <v>759</v>
      </c>
      <c r="B147" t="s" s="4">
        <v>6861</v>
      </c>
      <c r="C147" t="s" s="4">
        <v>1841</v>
      </c>
      <c r="D147" t="s" s="4">
        <v>1842</v>
      </c>
      <c r="E147" t="s" s="4">
        <v>1842</v>
      </c>
      <c r="F147" t="s" s="4">
        <v>1841</v>
      </c>
      <c r="G147" t="s" s="4">
        <v>1841</v>
      </c>
    </row>
    <row r="148" ht="45.0" customHeight="true">
      <c r="A148" t="s" s="4">
        <v>762</v>
      </c>
      <c r="B148" t="s" s="4">
        <v>6862</v>
      </c>
      <c r="C148" t="s" s="4">
        <v>1841</v>
      </c>
      <c r="D148" t="s" s="4">
        <v>1842</v>
      </c>
      <c r="E148" t="s" s="4">
        <v>1842</v>
      </c>
      <c r="F148" t="s" s="4">
        <v>1841</v>
      </c>
      <c r="G148" t="s" s="4">
        <v>1841</v>
      </c>
    </row>
    <row r="149" ht="45.0" customHeight="true">
      <c r="A149" t="s" s="4">
        <v>766</v>
      </c>
      <c r="B149" t="s" s="4">
        <v>6863</v>
      </c>
      <c r="C149" t="s" s="4">
        <v>1841</v>
      </c>
      <c r="D149" t="s" s="4">
        <v>1842</v>
      </c>
      <c r="E149" t="s" s="4">
        <v>1842</v>
      </c>
      <c r="F149" t="s" s="4">
        <v>1841</v>
      </c>
      <c r="G149" t="s" s="4">
        <v>1841</v>
      </c>
    </row>
    <row r="150" ht="45.0" customHeight="true">
      <c r="A150" t="s" s="4">
        <v>774</v>
      </c>
      <c r="B150" t="s" s="4">
        <v>6864</v>
      </c>
      <c r="C150" t="s" s="4">
        <v>1841</v>
      </c>
      <c r="D150" t="s" s="4">
        <v>1842</v>
      </c>
      <c r="E150" t="s" s="4">
        <v>1842</v>
      </c>
      <c r="F150" t="s" s="4">
        <v>1841</v>
      </c>
      <c r="G150" t="s" s="4">
        <v>1841</v>
      </c>
    </row>
    <row r="151" ht="45.0" customHeight="true">
      <c r="A151" t="s" s="4">
        <v>778</v>
      </c>
      <c r="B151" t="s" s="4">
        <v>6865</v>
      </c>
      <c r="C151" t="s" s="4">
        <v>1841</v>
      </c>
      <c r="D151" t="s" s="4">
        <v>1842</v>
      </c>
      <c r="E151" t="s" s="4">
        <v>1842</v>
      </c>
      <c r="F151" t="s" s="4">
        <v>1841</v>
      </c>
      <c r="G151" t="s" s="4">
        <v>1841</v>
      </c>
    </row>
    <row r="152" ht="45.0" customHeight="true">
      <c r="A152" t="s" s="4">
        <v>782</v>
      </c>
      <c r="B152" t="s" s="4">
        <v>6866</v>
      </c>
      <c r="C152" t="s" s="4">
        <v>1841</v>
      </c>
      <c r="D152" t="s" s="4">
        <v>1842</v>
      </c>
      <c r="E152" t="s" s="4">
        <v>1842</v>
      </c>
      <c r="F152" t="s" s="4">
        <v>1841</v>
      </c>
      <c r="G152" t="s" s="4">
        <v>1841</v>
      </c>
    </row>
    <row r="153" ht="45.0" customHeight="true">
      <c r="A153" t="s" s="4">
        <v>786</v>
      </c>
      <c r="B153" t="s" s="4">
        <v>6867</v>
      </c>
      <c r="C153" t="s" s="4">
        <v>1841</v>
      </c>
      <c r="D153" t="s" s="4">
        <v>1842</v>
      </c>
      <c r="E153" t="s" s="4">
        <v>1842</v>
      </c>
      <c r="F153" t="s" s="4">
        <v>1841</v>
      </c>
      <c r="G153" t="s" s="4">
        <v>1841</v>
      </c>
    </row>
    <row r="154" ht="45.0" customHeight="true">
      <c r="A154" t="s" s="4">
        <v>790</v>
      </c>
      <c r="B154" t="s" s="4">
        <v>6868</v>
      </c>
      <c r="C154" t="s" s="4">
        <v>1841</v>
      </c>
      <c r="D154" t="s" s="4">
        <v>1842</v>
      </c>
      <c r="E154" t="s" s="4">
        <v>1842</v>
      </c>
      <c r="F154" t="s" s="4">
        <v>1841</v>
      </c>
      <c r="G154" t="s" s="4">
        <v>1841</v>
      </c>
    </row>
    <row r="155" ht="45.0" customHeight="true">
      <c r="A155" t="s" s="4">
        <v>796</v>
      </c>
      <c r="B155" t="s" s="4">
        <v>6869</v>
      </c>
      <c r="C155" t="s" s="4">
        <v>1841</v>
      </c>
      <c r="D155" t="s" s="4">
        <v>1842</v>
      </c>
      <c r="E155" t="s" s="4">
        <v>1842</v>
      </c>
      <c r="F155" t="s" s="4">
        <v>1841</v>
      </c>
      <c r="G155" t="s" s="4">
        <v>1841</v>
      </c>
    </row>
    <row r="156" ht="45.0" customHeight="true">
      <c r="A156" t="s" s="4">
        <v>799</v>
      </c>
      <c r="B156" t="s" s="4">
        <v>6870</v>
      </c>
      <c r="C156" t="s" s="4">
        <v>1841</v>
      </c>
      <c r="D156" t="s" s="4">
        <v>1842</v>
      </c>
      <c r="E156" t="s" s="4">
        <v>1842</v>
      </c>
      <c r="F156" t="s" s="4">
        <v>1841</v>
      </c>
      <c r="G156" t="s" s="4">
        <v>1841</v>
      </c>
    </row>
    <row r="157" ht="45.0" customHeight="true">
      <c r="A157" t="s" s="4">
        <v>802</v>
      </c>
      <c r="B157" t="s" s="4">
        <v>6871</v>
      </c>
      <c r="C157" t="s" s="4">
        <v>1841</v>
      </c>
      <c r="D157" t="s" s="4">
        <v>1842</v>
      </c>
      <c r="E157" t="s" s="4">
        <v>1842</v>
      </c>
      <c r="F157" t="s" s="4">
        <v>1841</v>
      </c>
      <c r="G157" t="s" s="4">
        <v>1841</v>
      </c>
    </row>
    <row r="158" ht="45.0" customHeight="true">
      <c r="A158" t="s" s="4">
        <v>805</v>
      </c>
      <c r="B158" t="s" s="4">
        <v>6872</v>
      </c>
      <c r="C158" t="s" s="4">
        <v>1841</v>
      </c>
      <c r="D158" t="s" s="4">
        <v>1842</v>
      </c>
      <c r="E158" t="s" s="4">
        <v>1842</v>
      </c>
      <c r="F158" t="s" s="4">
        <v>1841</v>
      </c>
      <c r="G158" t="s" s="4">
        <v>1841</v>
      </c>
    </row>
    <row r="159" ht="45.0" customHeight="true">
      <c r="A159" t="s" s="4">
        <v>809</v>
      </c>
      <c r="B159" t="s" s="4">
        <v>6873</v>
      </c>
      <c r="C159" t="s" s="4">
        <v>1841</v>
      </c>
      <c r="D159" t="s" s="4">
        <v>1842</v>
      </c>
      <c r="E159" t="s" s="4">
        <v>1842</v>
      </c>
      <c r="F159" t="s" s="4">
        <v>1841</v>
      </c>
      <c r="G159" t="s" s="4">
        <v>1841</v>
      </c>
    </row>
    <row r="160" ht="45.0" customHeight="true">
      <c r="A160" t="s" s="4">
        <v>813</v>
      </c>
      <c r="B160" t="s" s="4">
        <v>6874</v>
      </c>
      <c r="C160" t="s" s="4">
        <v>1841</v>
      </c>
      <c r="D160" t="s" s="4">
        <v>1842</v>
      </c>
      <c r="E160" t="s" s="4">
        <v>1842</v>
      </c>
      <c r="F160" t="s" s="4">
        <v>1841</v>
      </c>
      <c r="G160" t="s" s="4">
        <v>1841</v>
      </c>
    </row>
    <row r="161" ht="45.0" customHeight="true">
      <c r="A161" t="s" s="4">
        <v>817</v>
      </c>
      <c r="B161" t="s" s="4">
        <v>6875</v>
      </c>
      <c r="C161" t="s" s="4">
        <v>1841</v>
      </c>
      <c r="D161" t="s" s="4">
        <v>1842</v>
      </c>
      <c r="E161" t="s" s="4">
        <v>1842</v>
      </c>
      <c r="F161" t="s" s="4">
        <v>1841</v>
      </c>
      <c r="G161" t="s" s="4">
        <v>1841</v>
      </c>
    </row>
    <row r="162" ht="45.0" customHeight="true">
      <c r="A162" t="s" s="4">
        <v>821</v>
      </c>
      <c r="B162" t="s" s="4">
        <v>6876</v>
      </c>
      <c r="C162" t="s" s="4">
        <v>1841</v>
      </c>
      <c r="D162" t="s" s="4">
        <v>1842</v>
      </c>
      <c r="E162" t="s" s="4">
        <v>1842</v>
      </c>
      <c r="F162" t="s" s="4">
        <v>1841</v>
      </c>
      <c r="G162" t="s" s="4">
        <v>1841</v>
      </c>
    </row>
    <row r="163" ht="45.0" customHeight="true">
      <c r="A163" t="s" s="4">
        <v>825</v>
      </c>
      <c r="B163" t="s" s="4">
        <v>6877</v>
      </c>
      <c r="C163" t="s" s="4">
        <v>1841</v>
      </c>
      <c r="D163" t="s" s="4">
        <v>1842</v>
      </c>
      <c r="E163" t="s" s="4">
        <v>1842</v>
      </c>
      <c r="F163" t="s" s="4">
        <v>1841</v>
      </c>
      <c r="G163" t="s" s="4">
        <v>1841</v>
      </c>
    </row>
    <row r="164" ht="45.0" customHeight="true">
      <c r="A164" t="s" s="4">
        <v>830</v>
      </c>
      <c r="B164" t="s" s="4">
        <v>6878</v>
      </c>
      <c r="C164" t="s" s="4">
        <v>1841</v>
      </c>
      <c r="D164" t="s" s="4">
        <v>1842</v>
      </c>
      <c r="E164" t="s" s="4">
        <v>1842</v>
      </c>
      <c r="F164" t="s" s="4">
        <v>1841</v>
      </c>
      <c r="G164" t="s" s="4">
        <v>1841</v>
      </c>
    </row>
    <row r="165" ht="45.0" customHeight="true">
      <c r="A165" t="s" s="4">
        <v>834</v>
      </c>
      <c r="B165" t="s" s="4">
        <v>6879</v>
      </c>
      <c r="C165" t="s" s="4">
        <v>1841</v>
      </c>
      <c r="D165" t="s" s="4">
        <v>1842</v>
      </c>
      <c r="E165" t="s" s="4">
        <v>1842</v>
      </c>
      <c r="F165" t="s" s="4">
        <v>1841</v>
      </c>
      <c r="G165" t="s" s="4">
        <v>1841</v>
      </c>
    </row>
    <row r="166" ht="45.0" customHeight="true">
      <c r="A166" t="s" s="4">
        <v>838</v>
      </c>
      <c r="B166" t="s" s="4">
        <v>6880</v>
      </c>
      <c r="C166" t="s" s="4">
        <v>1841</v>
      </c>
      <c r="D166" t="s" s="4">
        <v>1842</v>
      </c>
      <c r="E166" t="s" s="4">
        <v>1842</v>
      </c>
      <c r="F166" t="s" s="4">
        <v>1841</v>
      </c>
      <c r="G166" t="s" s="4">
        <v>1841</v>
      </c>
    </row>
    <row r="167" ht="45.0" customHeight="true">
      <c r="A167" t="s" s="4">
        <v>841</v>
      </c>
      <c r="B167" t="s" s="4">
        <v>6881</v>
      </c>
      <c r="C167" t="s" s="4">
        <v>1841</v>
      </c>
      <c r="D167" t="s" s="4">
        <v>1842</v>
      </c>
      <c r="E167" t="s" s="4">
        <v>1842</v>
      </c>
      <c r="F167" t="s" s="4">
        <v>1841</v>
      </c>
      <c r="G167" t="s" s="4">
        <v>1841</v>
      </c>
    </row>
    <row r="168" ht="45.0" customHeight="true">
      <c r="A168" t="s" s="4">
        <v>847</v>
      </c>
      <c r="B168" t="s" s="4">
        <v>6882</v>
      </c>
      <c r="C168" t="s" s="4">
        <v>1841</v>
      </c>
      <c r="D168" t="s" s="4">
        <v>1842</v>
      </c>
      <c r="E168" t="s" s="4">
        <v>1842</v>
      </c>
      <c r="F168" t="s" s="4">
        <v>1841</v>
      </c>
      <c r="G168" t="s" s="4">
        <v>1841</v>
      </c>
    </row>
    <row r="169" ht="45.0" customHeight="true">
      <c r="A169" t="s" s="4">
        <v>850</v>
      </c>
      <c r="B169" t="s" s="4">
        <v>6883</v>
      </c>
      <c r="C169" t="s" s="4">
        <v>1841</v>
      </c>
      <c r="D169" t="s" s="4">
        <v>1842</v>
      </c>
      <c r="E169" t="s" s="4">
        <v>1842</v>
      </c>
      <c r="F169" t="s" s="4">
        <v>1841</v>
      </c>
      <c r="G169" t="s" s="4">
        <v>1841</v>
      </c>
    </row>
    <row r="170" ht="45.0" customHeight="true">
      <c r="A170" t="s" s="4">
        <v>854</v>
      </c>
      <c r="B170" t="s" s="4">
        <v>6884</v>
      </c>
      <c r="C170" t="s" s="4">
        <v>1841</v>
      </c>
      <c r="D170" t="s" s="4">
        <v>1842</v>
      </c>
      <c r="E170" t="s" s="4">
        <v>1842</v>
      </c>
      <c r="F170" t="s" s="4">
        <v>1841</v>
      </c>
      <c r="G170" t="s" s="4">
        <v>1841</v>
      </c>
    </row>
    <row r="171" ht="45.0" customHeight="true">
      <c r="A171" t="s" s="4">
        <v>857</v>
      </c>
      <c r="B171" t="s" s="4">
        <v>6885</v>
      </c>
      <c r="C171" t="s" s="4">
        <v>1841</v>
      </c>
      <c r="D171" t="s" s="4">
        <v>1842</v>
      </c>
      <c r="E171" t="s" s="4">
        <v>1842</v>
      </c>
      <c r="F171" t="s" s="4">
        <v>1841</v>
      </c>
      <c r="G171" t="s" s="4">
        <v>1841</v>
      </c>
    </row>
    <row r="172" ht="45.0" customHeight="true">
      <c r="A172" t="s" s="4">
        <v>861</v>
      </c>
      <c r="B172" t="s" s="4">
        <v>6886</v>
      </c>
      <c r="C172" t="s" s="4">
        <v>1841</v>
      </c>
      <c r="D172" t="s" s="4">
        <v>1842</v>
      </c>
      <c r="E172" t="s" s="4">
        <v>1842</v>
      </c>
      <c r="F172" t="s" s="4">
        <v>1841</v>
      </c>
      <c r="G172" t="s" s="4">
        <v>1841</v>
      </c>
    </row>
    <row r="173" ht="45.0" customHeight="true">
      <c r="A173" t="s" s="4">
        <v>865</v>
      </c>
      <c r="B173" t="s" s="4">
        <v>6887</v>
      </c>
      <c r="C173" t="s" s="4">
        <v>1841</v>
      </c>
      <c r="D173" t="s" s="4">
        <v>1842</v>
      </c>
      <c r="E173" t="s" s="4">
        <v>1842</v>
      </c>
      <c r="F173" t="s" s="4">
        <v>1841</v>
      </c>
      <c r="G173" t="s" s="4">
        <v>1841</v>
      </c>
    </row>
    <row r="174" ht="45.0" customHeight="true">
      <c r="A174" t="s" s="4">
        <v>870</v>
      </c>
      <c r="B174" t="s" s="4">
        <v>6888</v>
      </c>
      <c r="C174" t="s" s="4">
        <v>1841</v>
      </c>
      <c r="D174" t="s" s="4">
        <v>1842</v>
      </c>
      <c r="E174" t="s" s="4">
        <v>1842</v>
      </c>
      <c r="F174" t="s" s="4">
        <v>1841</v>
      </c>
      <c r="G174" t="s" s="4">
        <v>1841</v>
      </c>
    </row>
    <row r="175" ht="45.0" customHeight="true">
      <c r="A175" t="s" s="4">
        <v>873</v>
      </c>
      <c r="B175" t="s" s="4">
        <v>6889</v>
      </c>
      <c r="C175" t="s" s="4">
        <v>1841</v>
      </c>
      <c r="D175" t="s" s="4">
        <v>1842</v>
      </c>
      <c r="E175" t="s" s="4">
        <v>1842</v>
      </c>
      <c r="F175" t="s" s="4">
        <v>1841</v>
      </c>
      <c r="G175" t="s" s="4">
        <v>1841</v>
      </c>
    </row>
    <row r="176" ht="45.0" customHeight="true">
      <c r="A176" t="s" s="4">
        <v>876</v>
      </c>
      <c r="B176" t="s" s="4">
        <v>6890</v>
      </c>
      <c r="C176" t="s" s="4">
        <v>1841</v>
      </c>
      <c r="D176" t="s" s="4">
        <v>1842</v>
      </c>
      <c r="E176" t="s" s="4">
        <v>1842</v>
      </c>
      <c r="F176" t="s" s="4">
        <v>1841</v>
      </c>
      <c r="G176" t="s" s="4">
        <v>1841</v>
      </c>
    </row>
    <row r="177" ht="45.0" customHeight="true">
      <c r="A177" t="s" s="4">
        <v>879</v>
      </c>
      <c r="B177" t="s" s="4">
        <v>6891</v>
      </c>
      <c r="C177" t="s" s="4">
        <v>1841</v>
      </c>
      <c r="D177" t="s" s="4">
        <v>1842</v>
      </c>
      <c r="E177" t="s" s="4">
        <v>1842</v>
      </c>
      <c r="F177" t="s" s="4">
        <v>1841</v>
      </c>
      <c r="G177" t="s" s="4">
        <v>1841</v>
      </c>
    </row>
    <row r="178" ht="45.0" customHeight="true">
      <c r="A178" t="s" s="4">
        <v>882</v>
      </c>
      <c r="B178" t="s" s="4">
        <v>6892</v>
      </c>
      <c r="C178" t="s" s="4">
        <v>1841</v>
      </c>
      <c r="D178" t="s" s="4">
        <v>1842</v>
      </c>
      <c r="E178" t="s" s="4">
        <v>1842</v>
      </c>
      <c r="F178" t="s" s="4">
        <v>1841</v>
      </c>
      <c r="G178" t="s" s="4">
        <v>1841</v>
      </c>
    </row>
    <row r="179" ht="45.0" customHeight="true">
      <c r="A179" t="s" s="4">
        <v>885</v>
      </c>
      <c r="B179" t="s" s="4">
        <v>6893</v>
      </c>
      <c r="C179" t="s" s="4">
        <v>1841</v>
      </c>
      <c r="D179" t="s" s="4">
        <v>1842</v>
      </c>
      <c r="E179" t="s" s="4">
        <v>1842</v>
      </c>
      <c r="F179" t="s" s="4">
        <v>1841</v>
      </c>
      <c r="G179" t="s" s="4">
        <v>1841</v>
      </c>
    </row>
    <row r="180" ht="45.0" customHeight="true">
      <c r="A180" t="s" s="4">
        <v>889</v>
      </c>
      <c r="B180" t="s" s="4">
        <v>6894</v>
      </c>
      <c r="C180" t="s" s="4">
        <v>1841</v>
      </c>
      <c r="D180" t="s" s="4">
        <v>1842</v>
      </c>
      <c r="E180" t="s" s="4">
        <v>1842</v>
      </c>
      <c r="F180" t="s" s="4">
        <v>1841</v>
      </c>
      <c r="G180" t="s" s="4">
        <v>1841</v>
      </c>
    </row>
    <row r="181" ht="45.0" customHeight="true">
      <c r="A181" t="s" s="4">
        <v>893</v>
      </c>
      <c r="B181" t="s" s="4">
        <v>6895</v>
      </c>
      <c r="C181" t="s" s="4">
        <v>1841</v>
      </c>
      <c r="D181" t="s" s="4">
        <v>1842</v>
      </c>
      <c r="E181" t="s" s="4">
        <v>1842</v>
      </c>
      <c r="F181" t="s" s="4">
        <v>1841</v>
      </c>
      <c r="G181" t="s" s="4">
        <v>1841</v>
      </c>
    </row>
    <row r="182" ht="45.0" customHeight="true">
      <c r="A182" t="s" s="4">
        <v>896</v>
      </c>
      <c r="B182" t="s" s="4">
        <v>6896</v>
      </c>
      <c r="C182" t="s" s="4">
        <v>1841</v>
      </c>
      <c r="D182" t="s" s="4">
        <v>1842</v>
      </c>
      <c r="E182" t="s" s="4">
        <v>1842</v>
      </c>
      <c r="F182" t="s" s="4">
        <v>1841</v>
      </c>
      <c r="G182" t="s" s="4">
        <v>1841</v>
      </c>
    </row>
    <row r="183" ht="45.0" customHeight="true">
      <c r="A183" t="s" s="4">
        <v>900</v>
      </c>
      <c r="B183" t="s" s="4">
        <v>6897</v>
      </c>
      <c r="C183" t="s" s="4">
        <v>1841</v>
      </c>
      <c r="D183" t="s" s="4">
        <v>1842</v>
      </c>
      <c r="E183" t="s" s="4">
        <v>1842</v>
      </c>
      <c r="F183" t="s" s="4">
        <v>1841</v>
      </c>
      <c r="G183" t="s" s="4">
        <v>1841</v>
      </c>
    </row>
    <row r="184" ht="45.0" customHeight="true">
      <c r="A184" t="s" s="4">
        <v>904</v>
      </c>
      <c r="B184" t="s" s="4">
        <v>6898</v>
      </c>
      <c r="C184" t="s" s="4">
        <v>1841</v>
      </c>
      <c r="D184" t="s" s="4">
        <v>1842</v>
      </c>
      <c r="E184" t="s" s="4">
        <v>1842</v>
      </c>
      <c r="F184" t="s" s="4">
        <v>1841</v>
      </c>
      <c r="G184" t="s" s="4">
        <v>1841</v>
      </c>
    </row>
    <row r="185" ht="45.0" customHeight="true">
      <c r="A185" t="s" s="4">
        <v>908</v>
      </c>
      <c r="B185" t="s" s="4">
        <v>6899</v>
      </c>
      <c r="C185" t="s" s="4">
        <v>1841</v>
      </c>
      <c r="D185" t="s" s="4">
        <v>1842</v>
      </c>
      <c r="E185" t="s" s="4">
        <v>1842</v>
      </c>
      <c r="F185" t="s" s="4">
        <v>1841</v>
      </c>
      <c r="G185" t="s" s="4">
        <v>1841</v>
      </c>
    </row>
    <row r="186" ht="45.0" customHeight="true">
      <c r="A186" t="s" s="4">
        <v>912</v>
      </c>
      <c r="B186" t="s" s="4">
        <v>6900</v>
      </c>
      <c r="C186" t="s" s="4">
        <v>1841</v>
      </c>
      <c r="D186" t="s" s="4">
        <v>1842</v>
      </c>
      <c r="E186" t="s" s="4">
        <v>1842</v>
      </c>
      <c r="F186" t="s" s="4">
        <v>1841</v>
      </c>
      <c r="G186" t="s" s="4">
        <v>1841</v>
      </c>
    </row>
    <row r="187" ht="45.0" customHeight="true">
      <c r="A187" t="s" s="4">
        <v>915</v>
      </c>
      <c r="B187" t="s" s="4">
        <v>6901</v>
      </c>
      <c r="C187" t="s" s="4">
        <v>1841</v>
      </c>
      <c r="D187" t="s" s="4">
        <v>1842</v>
      </c>
      <c r="E187" t="s" s="4">
        <v>1842</v>
      </c>
      <c r="F187" t="s" s="4">
        <v>1841</v>
      </c>
      <c r="G187" t="s" s="4">
        <v>1841</v>
      </c>
    </row>
    <row r="188" ht="45.0" customHeight="true">
      <c r="A188" t="s" s="4">
        <v>919</v>
      </c>
      <c r="B188" t="s" s="4">
        <v>6902</v>
      </c>
      <c r="C188" t="s" s="4">
        <v>1841</v>
      </c>
      <c r="D188" t="s" s="4">
        <v>1842</v>
      </c>
      <c r="E188" t="s" s="4">
        <v>1842</v>
      </c>
      <c r="F188" t="s" s="4">
        <v>1841</v>
      </c>
      <c r="G188" t="s" s="4">
        <v>1841</v>
      </c>
    </row>
    <row r="189" ht="45.0" customHeight="true">
      <c r="A189" t="s" s="4">
        <v>922</v>
      </c>
      <c r="B189" t="s" s="4">
        <v>6903</v>
      </c>
      <c r="C189" t="s" s="4">
        <v>1841</v>
      </c>
      <c r="D189" t="s" s="4">
        <v>1842</v>
      </c>
      <c r="E189" t="s" s="4">
        <v>1842</v>
      </c>
      <c r="F189" t="s" s="4">
        <v>1841</v>
      </c>
      <c r="G189" t="s" s="4">
        <v>1841</v>
      </c>
    </row>
    <row r="190" ht="45.0" customHeight="true">
      <c r="A190" t="s" s="4">
        <v>927</v>
      </c>
      <c r="B190" t="s" s="4">
        <v>6904</v>
      </c>
      <c r="C190" t="s" s="4">
        <v>1841</v>
      </c>
      <c r="D190" t="s" s="4">
        <v>1842</v>
      </c>
      <c r="E190" t="s" s="4">
        <v>1842</v>
      </c>
      <c r="F190" t="s" s="4">
        <v>1841</v>
      </c>
      <c r="G190" t="s" s="4">
        <v>1841</v>
      </c>
    </row>
    <row r="191" ht="45.0" customHeight="true">
      <c r="A191" t="s" s="4">
        <v>930</v>
      </c>
      <c r="B191" t="s" s="4">
        <v>6905</v>
      </c>
      <c r="C191" t="s" s="4">
        <v>1841</v>
      </c>
      <c r="D191" t="s" s="4">
        <v>1842</v>
      </c>
      <c r="E191" t="s" s="4">
        <v>1842</v>
      </c>
      <c r="F191" t="s" s="4">
        <v>1841</v>
      </c>
      <c r="G191" t="s" s="4">
        <v>1841</v>
      </c>
    </row>
    <row r="192" ht="45.0" customHeight="true">
      <c r="A192" t="s" s="4">
        <v>933</v>
      </c>
      <c r="B192" t="s" s="4">
        <v>6906</v>
      </c>
      <c r="C192" t="s" s="4">
        <v>1841</v>
      </c>
      <c r="D192" t="s" s="4">
        <v>1842</v>
      </c>
      <c r="E192" t="s" s="4">
        <v>1842</v>
      </c>
      <c r="F192" t="s" s="4">
        <v>1841</v>
      </c>
      <c r="G192" t="s" s="4">
        <v>1841</v>
      </c>
    </row>
    <row r="193" ht="45.0" customHeight="true">
      <c r="A193" t="s" s="4">
        <v>938</v>
      </c>
      <c r="B193" t="s" s="4">
        <v>6907</v>
      </c>
      <c r="C193" t="s" s="4">
        <v>1841</v>
      </c>
      <c r="D193" t="s" s="4">
        <v>1842</v>
      </c>
      <c r="E193" t="s" s="4">
        <v>1842</v>
      </c>
      <c r="F193" t="s" s="4">
        <v>1841</v>
      </c>
      <c r="G193" t="s" s="4">
        <v>1841</v>
      </c>
    </row>
    <row r="194" ht="45.0" customHeight="true">
      <c r="A194" t="s" s="4">
        <v>942</v>
      </c>
      <c r="B194" t="s" s="4">
        <v>6908</v>
      </c>
      <c r="C194" t="s" s="4">
        <v>1841</v>
      </c>
      <c r="D194" t="s" s="4">
        <v>1842</v>
      </c>
      <c r="E194" t="s" s="4">
        <v>1842</v>
      </c>
      <c r="F194" t="s" s="4">
        <v>1841</v>
      </c>
      <c r="G194" t="s" s="4">
        <v>1841</v>
      </c>
    </row>
    <row r="195" ht="45.0" customHeight="true">
      <c r="A195" t="s" s="4">
        <v>947</v>
      </c>
      <c r="B195" t="s" s="4">
        <v>6909</v>
      </c>
      <c r="C195" t="s" s="4">
        <v>1841</v>
      </c>
      <c r="D195" t="s" s="4">
        <v>1842</v>
      </c>
      <c r="E195" t="s" s="4">
        <v>1842</v>
      </c>
      <c r="F195" t="s" s="4">
        <v>1841</v>
      </c>
      <c r="G195" t="s" s="4">
        <v>1841</v>
      </c>
    </row>
    <row r="196" ht="45.0" customHeight="true">
      <c r="A196" t="s" s="4">
        <v>950</v>
      </c>
      <c r="B196" t="s" s="4">
        <v>6910</v>
      </c>
      <c r="C196" t="s" s="4">
        <v>1841</v>
      </c>
      <c r="D196" t="s" s="4">
        <v>1842</v>
      </c>
      <c r="E196" t="s" s="4">
        <v>1842</v>
      </c>
      <c r="F196" t="s" s="4">
        <v>1841</v>
      </c>
      <c r="G196" t="s" s="4">
        <v>1841</v>
      </c>
    </row>
    <row r="197" ht="45.0" customHeight="true">
      <c r="A197" t="s" s="4">
        <v>953</v>
      </c>
      <c r="B197" t="s" s="4">
        <v>6911</v>
      </c>
      <c r="C197" t="s" s="4">
        <v>1841</v>
      </c>
      <c r="D197" t="s" s="4">
        <v>1842</v>
      </c>
      <c r="E197" t="s" s="4">
        <v>1842</v>
      </c>
      <c r="F197" t="s" s="4">
        <v>1841</v>
      </c>
      <c r="G197" t="s" s="4">
        <v>1841</v>
      </c>
    </row>
    <row r="198" ht="45.0" customHeight="true">
      <c r="A198" t="s" s="4">
        <v>958</v>
      </c>
      <c r="B198" t="s" s="4">
        <v>6912</v>
      </c>
      <c r="C198" t="s" s="4">
        <v>1841</v>
      </c>
      <c r="D198" t="s" s="4">
        <v>1842</v>
      </c>
      <c r="E198" t="s" s="4">
        <v>1842</v>
      </c>
      <c r="F198" t="s" s="4">
        <v>1841</v>
      </c>
      <c r="G198" t="s" s="4">
        <v>1841</v>
      </c>
    </row>
    <row r="199" ht="45.0" customHeight="true">
      <c r="A199" t="s" s="4">
        <v>962</v>
      </c>
      <c r="B199" t="s" s="4">
        <v>6913</v>
      </c>
      <c r="C199" t="s" s="4">
        <v>1841</v>
      </c>
      <c r="D199" t="s" s="4">
        <v>1842</v>
      </c>
      <c r="E199" t="s" s="4">
        <v>1842</v>
      </c>
      <c r="F199" t="s" s="4">
        <v>1841</v>
      </c>
      <c r="G199" t="s" s="4">
        <v>1841</v>
      </c>
    </row>
    <row r="200" ht="45.0" customHeight="true">
      <c r="A200" t="s" s="4">
        <v>966</v>
      </c>
      <c r="B200" t="s" s="4">
        <v>6914</v>
      </c>
      <c r="C200" t="s" s="4">
        <v>1841</v>
      </c>
      <c r="D200" t="s" s="4">
        <v>1842</v>
      </c>
      <c r="E200" t="s" s="4">
        <v>1842</v>
      </c>
      <c r="F200" t="s" s="4">
        <v>1841</v>
      </c>
      <c r="G200" t="s" s="4">
        <v>1841</v>
      </c>
    </row>
    <row r="201" ht="45.0" customHeight="true">
      <c r="A201" t="s" s="4">
        <v>970</v>
      </c>
      <c r="B201" t="s" s="4">
        <v>6915</v>
      </c>
      <c r="C201" t="s" s="4">
        <v>1841</v>
      </c>
      <c r="D201" t="s" s="4">
        <v>1842</v>
      </c>
      <c r="E201" t="s" s="4">
        <v>1842</v>
      </c>
      <c r="F201" t="s" s="4">
        <v>1841</v>
      </c>
      <c r="G201" t="s" s="4">
        <v>1841</v>
      </c>
    </row>
    <row r="202" ht="45.0" customHeight="true">
      <c r="A202" t="s" s="4">
        <v>975</v>
      </c>
      <c r="B202" t="s" s="4">
        <v>6916</v>
      </c>
      <c r="C202" t="s" s="4">
        <v>1841</v>
      </c>
      <c r="D202" t="s" s="4">
        <v>1842</v>
      </c>
      <c r="E202" t="s" s="4">
        <v>1842</v>
      </c>
      <c r="F202" t="s" s="4">
        <v>1841</v>
      </c>
      <c r="G202" t="s" s="4">
        <v>1841</v>
      </c>
    </row>
    <row r="203" ht="45.0" customHeight="true">
      <c r="A203" t="s" s="4">
        <v>978</v>
      </c>
      <c r="B203" t="s" s="4">
        <v>6917</v>
      </c>
      <c r="C203" t="s" s="4">
        <v>1841</v>
      </c>
      <c r="D203" t="s" s="4">
        <v>1842</v>
      </c>
      <c r="E203" t="s" s="4">
        <v>1842</v>
      </c>
      <c r="F203" t="s" s="4">
        <v>1841</v>
      </c>
      <c r="G203" t="s" s="4">
        <v>1841</v>
      </c>
    </row>
    <row r="204" ht="45.0" customHeight="true">
      <c r="A204" t="s" s="4">
        <v>983</v>
      </c>
      <c r="B204" t="s" s="4">
        <v>6918</v>
      </c>
      <c r="C204" t="s" s="4">
        <v>1841</v>
      </c>
      <c r="D204" t="s" s="4">
        <v>1842</v>
      </c>
      <c r="E204" t="s" s="4">
        <v>1842</v>
      </c>
      <c r="F204" t="s" s="4">
        <v>1841</v>
      </c>
      <c r="G204" t="s" s="4">
        <v>1841</v>
      </c>
    </row>
    <row r="205" ht="45.0" customHeight="true">
      <c r="A205" t="s" s="4">
        <v>985</v>
      </c>
      <c r="B205" t="s" s="4">
        <v>6919</v>
      </c>
      <c r="C205" t="s" s="4">
        <v>1841</v>
      </c>
      <c r="D205" t="s" s="4">
        <v>1842</v>
      </c>
      <c r="E205" t="s" s="4">
        <v>1842</v>
      </c>
      <c r="F205" t="s" s="4">
        <v>1841</v>
      </c>
      <c r="G205" t="s" s="4">
        <v>1841</v>
      </c>
    </row>
    <row r="206" ht="45.0" customHeight="true">
      <c r="A206" t="s" s="4">
        <v>988</v>
      </c>
      <c r="B206" t="s" s="4">
        <v>6920</v>
      </c>
      <c r="C206" t="s" s="4">
        <v>1841</v>
      </c>
      <c r="D206" t="s" s="4">
        <v>1842</v>
      </c>
      <c r="E206" t="s" s="4">
        <v>1842</v>
      </c>
      <c r="F206" t="s" s="4">
        <v>1841</v>
      </c>
      <c r="G206" t="s" s="4">
        <v>1841</v>
      </c>
    </row>
    <row r="207" ht="45.0" customHeight="true">
      <c r="A207" t="s" s="4">
        <v>991</v>
      </c>
      <c r="B207" t="s" s="4">
        <v>6921</v>
      </c>
      <c r="C207" t="s" s="4">
        <v>1841</v>
      </c>
      <c r="D207" t="s" s="4">
        <v>1842</v>
      </c>
      <c r="E207" t="s" s="4">
        <v>1842</v>
      </c>
      <c r="F207" t="s" s="4">
        <v>1841</v>
      </c>
      <c r="G207" t="s" s="4">
        <v>1841</v>
      </c>
    </row>
    <row r="208" ht="45.0" customHeight="true">
      <c r="A208" t="s" s="4">
        <v>994</v>
      </c>
      <c r="B208" t="s" s="4">
        <v>6922</v>
      </c>
      <c r="C208" t="s" s="4">
        <v>1841</v>
      </c>
      <c r="D208" t="s" s="4">
        <v>1842</v>
      </c>
      <c r="E208" t="s" s="4">
        <v>1842</v>
      </c>
      <c r="F208" t="s" s="4">
        <v>1841</v>
      </c>
      <c r="G208" t="s" s="4">
        <v>1841</v>
      </c>
    </row>
    <row r="209" ht="45.0" customHeight="true">
      <c r="A209" t="s" s="4">
        <v>997</v>
      </c>
      <c r="B209" t="s" s="4">
        <v>6923</v>
      </c>
      <c r="C209" t="s" s="4">
        <v>1841</v>
      </c>
      <c r="D209" t="s" s="4">
        <v>1842</v>
      </c>
      <c r="E209" t="s" s="4">
        <v>1842</v>
      </c>
      <c r="F209" t="s" s="4">
        <v>1841</v>
      </c>
      <c r="G209" t="s" s="4">
        <v>1841</v>
      </c>
    </row>
    <row r="210" ht="45.0" customHeight="true">
      <c r="A210" t="s" s="4">
        <v>1000</v>
      </c>
      <c r="B210" t="s" s="4">
        <v>6924</v>
      </c>
      <c r="C210" t="s" s="4">
        <v>1841</v>
      </c>
      <c r="D210" t="s" s="4">
        <v>1842</v>
      </c>
      <c r="E210" t="s" s="4">
        <v>1842</v>
      </c>
      <c r="F210" t="s" s="4">
        <v>1841</v>
      </c>
      <c r="G210" t="s" s="4">
        <v>1841</v>
      </c>
    </row>
    <row r="211" ht="45.0" customHeight="true">
      <c r="A211" t="s" s="4">
        <v>1004</v>
      </c>
      <c r="B211" t="s" s="4">
        <v>6925</v>
      </c>
      <c r="C211" t="s" s="4">
        <v>1841</v>
      </c>
      <c r="D211" t="s" s="4">
        <v>1842</v>
      </c>
      <c r="E211" t="s" s="4">
        <v>1842</v>
      </c>
      <c r="F211" t="s" s="4">
        <v>1841</v>
      </c>
      <c r="G211" t="s" s="4">
        <v>1841</v>
      </c>
    </row>
    <row r="212" ht="45.0" customHeight="true">
      <c r="A212" t="s" s="4">
        <v>1008</v>
      </c>
      <c r="B212" t="s" s="4">
        <v>6926</v>
      </c>
      <c r="C212" t="s" s="4">
        <v>1841</v>
      </c>
      <c r="D212" t="s" s="4">
        <v>1842</v>
      </c>
      <c r="E212" t="s" s="4">
        <v>1842</v>
      </c>
      <c r="F212" t="s" s="4">
        <v>1841</v>
      </c>
      <c r="G212" t="s" s="4">
        <v>1841</v>
      </c>
    </row>
    <row r="213" ht="45.0" customHeight="true">
      <c r="A213" t="s" s="4">
        <v>1012</v>
      </c>
      <c r="B213" t="s" s="4">
        <v>6927</v>
      </c>
      <c r="C213" t="s" s="4">
        <v>1841</v>
      </c>
      <c r="D213" t="s" s="4">
        <v>1842</v>
      </c>
      <c r="E213" t="s" s="4">
        <v>1842</v>
      </c>
      <c r="F213" t="s" s="4">
        <v>1841</v>
      </c>
      <c r="G213" t="s" s="4">
        <v>1841</v>
      </c>
    </row>
    <row r="214" ht="45.0" customHeight="true">
      <c r="A214" t="s" s="4">
        <v>1016</v>
      </c>
      <c r="B214" t="s" s="4">
        <v>6928</v>
      </c>
      <c r="C214" t="s" s="4">
        <v>1841</v>
      </c>
      <c r="D214" t="s" s="4">
        <v>1842</v>
      </c>
      <c r="E214" t="s" s="4">
        <v>1842</v>
      </c>
      <c r="F214" t="s" s="4">
        <v>1841</v>
      </c>
      <c r="G214" t="s" s="4">
        <v>1841</v>
      </c>
    </row>
    <row r="215" ht="45.0" customHeight="true">
      <c r="A215" t="s" s="4">
        <v>1020</v>
      </c>
      <c r="B215" t="s" s="4">
        <v>6929</v>
      </c>
      <c r="C215" t="s" s="4">
        <v>1841</v>
      </c>
      <c r="D215" t="s" s="4">
        <v>1842</v>
      </c>
      <c r="E215" t="s" s="4">
        <v>1842</v>
      </c>
      <c r="F215" t="s" s="4">
        <v>1841</v>
      </c>
      <c r="G215" t="s" s="4">
        <v>1841</v>
      </c>
    </row>
    <row r="216" ht="45.0" customHeight="true">
      <c r="A216" t="s" s="4">
        <v>1023</v>
      </c>
      <c r="B216" t="s" s="4">
        <v>6930</v>
      </c>
      <c r="C216" t="s" s="4">
        <v>1841</v>
      </c>
      <c r="D216" t="s" s="4">
        <v>1842</v>
      </c>
      <c r="E216" t="s" s="4">
        <v>1842</v>
      </c>
      <c r="F216" t="s" s="4">
        <v>1841</v>
      </c>
      <c r="G216" t="s" s="4">
        <v>1841</v>
      </c>
    </row>
    <row r="217" ht="45.0" customHeight="true">
      <c r="A217" t="s" s="4">
        <v>1027</v>
      </c>
      <c r="B217" t="s" s="4">
        <v>6931</v>
      </c>
      <c r="C217" t="s" s="4">
        <v>1841</v>
      </c>
      <c r="D217" t="s" s="4">
        <v>1842</v>
      </c>
      <c r="E217" t="s" s="4">
        <v>1842</v>
      </c>
      <c r="F217" t="s" s="4">
        <v>1841</v>
      </c>
      <c r="G217" t="s" s="4">
        <v>1841</v>
      </c>
    </row>
    <row r="218" ht="45.0" customHeight="true">
      <c r="A218" t="s" s="4">
        <v>1033</v>
      </c>
      <c r="B218" t="s" s="4">
        <v>6932</v>
      </c>
      <c r="C218" t="s" s="4">
        <v>1841</v>
      </c>
      <c r="D218" t="s" s="4">
        <v>1842</v>
      </c>
      <c r="E218" t="s" s="4">
        <v>1842</v>
      </c>
      <c r="F218" t="s" s="4">
        <v>1841</v>
      </c>
      <c r="G218" t="s" s="4">
        <v>1841</v>
      </c>
    </row>
    <row r="219" ht="45.0" customHeight="true">
      <c r="A219" t="s" s="4">
        <v>1038</v>
      </c>
      <c r="B219" t="s" s="4">
        <v>6933</v>
      </c>
      <c r="C219" t="s" s="4">
        <v>1841</v>
      </c>
      <c r="D219" t="s" s="4">
        <v>1842</v>
      </c>
      <c r="E219" t="s" s="4">
        <v>1842</v>
      </c>
      <c r="F219" t="s" s="4">
        <v>1841</v>
      </c>
      <c r="G219" t="s" s="4">
        <v>1841</v>
      </c>
    </row>
    <row r="220" ht="45.0" customHeight="true">
      <c r="A220" t="s" s="4">
        <v>1041</v>
      </c>
      <c r="B220" t="s" s="4">
        <v>6934</v>
      </c>
      <c r="C220" t="s" s="4">
        <v>1841</v>
      </c>
      <c r="D220" t="s" s="4">
        <v>1842</v>
      </c>
      <c r="E220" t="s" s="4">
        <v>1842</v>
      </c>
      <c r="F220" t="s" s="4">
        <v>1841</v>
      </c>
      <c r="G220" t="s" s="4">
        <v>1841</v>
      </c>
    </row>
    <row r="221" ht="45.0" customHeight="true">
      <c r="A221" t="s" s="4">
        <v>1045</v>
      </c>
      <c r="B221" t="s" s="4">
        <v>6935</v>
      </c>
      <c r="C221" t="s" s="4">
        <v>1841</v>
      </c>
      <c r="D221" t="s" s="4">
        <v>1842</v>
      </c>
      <c r="E221" t="s" s="4">
        <v>1842</v>
      </c>
      <c r="F221" t="s" s="4">
        <v>1841</v>
      </c>
      <c r="G221" t="s" s="4">
        <v>1841</v>
      </c>
    </row>
    <row r="222" ht="45.0" customHeight="true">
      <c r="A222" t="s" s="4">
        <v>1051</v>
      </c>
      <c r="B222" t="s" s="4">
        <v>6936</v>
      </c>
      <c r="C222" t="s" s="4">
        <v>1841</v>
      </c>
      <c r="D222" t="s" s="4">
        <v>1842</v>
      </c>
      <c r="E222" t="s" s="4">
        <v>1842</v>
      </c>
      <c r="F222" t="s" s="4">
        <v>1841</v>
      </c>
      <c r="G222" t="s" s="4">
        <v>1841</v>
      </c>
    </row>
    <row r="223" ht="45.0" customHeight="true">
      <c r="A223" t="s" s="4">
        <v>1055</v>
      </c>
      <c r="B223" t="s" s="4">
        <v>6937</v>
      </c>
      <c r="C223" t="s" s="4">
        <v>1841</v>
      </c>
      <c r="D223" t="s" s="4">
        <v>1842</v>
      </c>
      <c r="E223" t="s" s="4">
        <v>1842</v>
      </c>
      <c r="F223" t="s" s="4">
        <v>1841</v>
      </c>
      <c r="G223" t="s" s="4">
        <v>1841</v>
      </c>
    </row>
    <row r="224" ht="45.0" customHeight="true">
      <c r="A224" t="s" s="4">
        <v>1058</v>
      </c>
      <c r="B224" t="s" s="4">
        <v>6938</v>
      </c>
      <c r="C224" t="s" s="4">
        <v>1841</v>
      </c>
      <c r="D224" t="s" s="4">
        <v>1842</v>
      </c>
      <c r="E224" t="s" s="4">
        <v>1842</v>
      </c>
      <c r="F224" t="s" s="4">
        <v>1841</v>
      </c>
      <c r="G224" t="s" s="4">
        <v>1841</v>
      </c>
    </row>
    <row r="225" ht="45.0" customHeight="true">
      <c r="A225" t="s" s="4">
        <v>1060</v>
      </c>
      <c r="B225" t="s" s="4">
        <v>6939</v>
      </c>
      <c r="C225" t="s" s="4">
        <v>1841</v>
      </c>
      <c r="D225" t="s" s="4">
        <v>1842</v>
      </c>
      <c r="E225" t="s" s="4">
        <v>1842</v>
      </c>
      <c r="F225" t="s" s="4">
        <v>1841</v>
      </c>
      <c r="G225" t="s" s="4">
        <v>1841</v>
      </c>
    </row>
    <row r="226" ht="45.0" customHeight="true">
      <c r="A226" t="s" s="4">
        <v>1063</v>
      </c>
      <c r="B226" t="s" s="4">
        <v>6940</v>
      </c>
      <c r="C226" t="s" s="4">
        <v>1841</v>
      </c>
      <c r="D226" t="s" s="4">
        <v>1842</v>
      </c>
      <c r="E226" t="s" s="4">
        <v>1842</v>
      </c>
      <c r="F226" t="s" s="4">
        <v>1841</v>
      </c>
      <c r="G226" t="s" s="4">
        <v>1841</v>
      </c>
    </row>
    <row r="227" ht="45.0" customHeight="true">
      <c r="A227" t="s" s="4">
        <v>1067</v>
      </c>
      <c r="B227" t="s" s="4">
        <v>6941</v>
      </c>
      <c r="C227" t="s" s="4">
        <v>1841</v>
      </c>
      <c r="D227" t="s" s="4">
        <v>1842</v>
      </c>
      <c r="E227" t="s" s="4">
        <v>1842</v>
      </c>
      <c r="F227" t="s" s="4">
        <v>1841</v>
      </c>
      <c r="G227" t="s" s="4">
        <v>1841</v>
      </c>
    </row>
    <row r="228" ht="45.0" customHeight="true">
      <c r="A228" t="s" s="4">
        <v>1071</v>
      </c>
      <c r="B228" t="s" s="4">
        <v>6942</v>
      </c>
      <c r="C228" t="s" s="4">
        <v>1841</v>
      </c>
      <c r="D228" t="s" s="4">
        <v>1842</v>
      </c>
      <c r="E228" t="s" s="4">
        <v>1842</v>
      </c>
      <c r="F228" t="s" s="4">
        <v>1841</v>
      </c>
      <c r="G228" t="s" s="4">
        <v>1841</v>
      </c>
    </row>
    <row r="229" ht="45.0" customHeight="true">
      <c r="A229" t="s" s="4">
        <v>1074</v>
      </c>
      <c r="B229" t="s" s="4">
        <v>6943</v>
      </c>
      <c r="C229" t="s" s="4">
        <v>1841</v>
      </c>
      <c r="D229" t="s" s="4">
        <v>1842</v>
      </c>
      <c r="E229" t="s" s="4">
        <v>1842</v>
      </c>
      <c r="F229" t="s" s="4">
        <v>1841</v>
      </c>
      <c r="G229" t="s" s="4">
        <v>1841</v>
      </c>
    </row>
    <row r="230" ht="45.0" customHeight="true">
      <c r="A230" t="s" s="4">
        <v>1076</v>
      </c>
      <c r="B230" t="s" s="4">
        <v>6944</v>
      </c>
      <c r="C230" t="s" s="4">
        <v>1841</v>
      </c>
      <c r="D230" t="s" s="4">
        <v>1842</v>
      </c>
      <c r="E230" t="s" s="4">
        <v>1842</v>
      </c>
      <c r="F230" t="s" s="4">
        <v>1841</v>
      </c>
      <c r="G230" t="s" s="4">
        <v>1841</v>
      </c>
    </row>
    <row r="231" ht="45.0" customHeight="true">
      <c r="A231" t="s" s="4">
        <v>1080</v>
      </c>
      <c r="B231" t="s" s="4">
        <v>6945</v>
      </c>
      <c r="C231" t="s" s="4">
        <v>1841</v>
      </c>
      <c r="D231" t="s" s="4">
        <v>1842</v>
      </c>
      <c r="E231" t="s" s="4">
        <v>1842</v>
      </c>
      <c r="F231" t="s" s="4">
        <v>1841</v>
      </c>
      <c r="G231" t="s" s="4">
        <v>1841</v>
      </c>
    </row>
    <row r="232" ht="45.0" customHeight="true">
      <c r="A232" t="s" s="4">
        <v>1083</v>
      </c>
      <c r="B232" t="s" s="4">
        <v>6946</v>
      </c>
      <c r="C232" t="s" s="4">
        <v>1841</v>
      </c>
      <c r="D232" t="s" s="4">
        <v>1842</v>
      </c>
      <c r="E232" t="s" s="4">
        <v>1842</v>
      </c>
      <c r="F232" t="s" s="4">
        <v>1841</v>
      </c>
      <c r="G232" t="s" s="4">
        <v>1841</v>
      </c>
    </row>
    <row r="233" ht="45.0" customHeight="true">
      <c r="A233" t="s" s="4">
        <v>1086</v>
      </c>
      <c r="B233" t="s" s="4">
        <v>6947</v>
      </c>
      <c r="C233" t="s" s="4">
        <v>1841</v>
      </c>
      <c r="D233" t="s" s="4">
        <v>1842</v>
      </c>
      <c r="E233" t="s" s="4">
        <v>1842</v>
      </c>
      <c r="F233" t="s" s="4">
        <v>1841</v>
      </c>
      <c r="G233" t="s" s="4">
        <v>1841</v>
      </c>
    </row>
    <row r="234" ht="45.0" customHeight="true">
      <c r="A234" t="s" s="4">
        <v>1090</v>
      </c>
      <c r="B234" t="s" s="4">
        <v>6948</v>
      </c>
      <c r="C234" t="s" s="4">
        <v>1841</v>
      </c>
      <c r="D234" t="s" s="4">
        <v>1842</v>
      </c>
      <c r="E234" t="s" s="4">
        <v>1842</v>
      </c>
      <c r="F234" t="s" s="4">
        <v>1841</v>
      </c>
      <c r="G234" t="s" s="4">
        <v>1841</v>
      </c>
    </row>
    <row r="235" ht="45.0" customHeight="true">
      <c r="A235" t="s" s="4">
        <v>1092</v>
      </c>
      <c r="B235" t="s" s="4">
        <v>6949</v>
      </c>
      <c r="C235" t="s" s="4">
        <v>1841</v>
      </c>
      <c r="D235" t="s" s="4">
        <v>1842</v>
      </c>
      <c r="E235" t="s" s="4">
        <v>1842</v>
      </c>
      <c r="F235" t="s" s="4">
        <v>1841</v>
      </c>
      <c r="G235" t="s" s="4">
        <v>1841</v>
      </c>
    </row>
    <row r="236" ht="45.0" customHeight="true">
      <c r="A236" t="s" s="4">
        <v>1096</v>
      </c>
      <c r="B236" t="s" s="4">
        <v>6950</v>
      </c>
      <c r="C236" t="s" s="4">
        <v>1841</v>
      </c>
      <c r="D236" t="s" s="4">
        <v>1842</v>
      </c>
      <c r="E236" t="s" s="4">
        <v>1842</v>
      </c>
      <c r="F236" t="s" s="4">
        <v>1841</v>
      </c>
      <c r="G236" t="s" s="4">
        <v>1841</v>
      </c>
    </row>
    <row r="237" ht="45.0" customHeight="true">
      <c r="A237" t="s" s="4">
        <v>1099</v>
      </c>
      <c r="B237" t="s" s="4">
        <v>6951</v>
      </c>
      <c r="C237" t="s" s="4">
        <v>1841</v>
      </c>
      <c r="D237" t="s" s="4">
        <v>1842</v>
      </c>
      <c r="E237" t="s" s="4">
        <v>1842</v>
      </c>
      <c r="F237" t="s" s="4">
        <v>1841</v>
      </c>
      <c r="G237" t="s" s="4">
        <v>1841</v>
      </c>
    </row>
    <row r="238" ht="45.0" customHeight="true">
      <c r="A238" t="s" s="4">
        <v>1102</v>
      </c>
      <c r="B238" t="s" s="4">
        <v>6952</v>
      </c>
      <c r="C238" t="s" s="4">
        <v>1841</v>
      </c>
      <c r="D238" t="s" s="4">
        <v>1842</v>
      </c>
      <c r="E238" t="s" s="4">
        <v>1842</v>
      </c>
      <c r="F238" t="s" s="4">
        <v>1841</v>
      </c>
      <c r="G238" t="s" s="4">
        <v>1841</v>
      </c>
    </row>
    <row r="239" ht="45.0" customHeight="true">
      <c r="A239" t="s" s="4">
        <v>1105</v>
      </c>
      <c r="B239" t="s" s="4">
        <v>6953</v>
      </c>
      <c r="C239" t="s" s="4">
        <v>1841</v>
      </c>
      <c r="D239" t="s" s="4">
        <v>1842</v>
      </c>
      <c r="E239" t="s" s="4">
        <v>1842</v>
      </c>
      <c r="F239" t="s" s="4">
        <v>1841</v>
      </c>
      <c r="G239" t="s" s="4">
        <v>1841</v>
      </c>
    </row>
    <row r="240" ht="45.0" customHeight="true">
      <c r="A240" t="s" s="4">
        <v>1107</v>
      </c>
      <c r="B240" t="s" s="4">
        <v>6954</v>
      </c>
      <c r="C240" t="s" s="4">
        <v>1841</v>
      </c>
      <c r="D240" t="s" s="4">
        <v>1842</v>
      </c>
      <c r="E240" t="s" s="4">
        <v>1842</v>
      </c>
      <c r="F240" t="s" s="4">
        <v>1841</v>
      </c>
      <c r="G240" t="s" s="4">
        <v>1841</v>
      </c>
    </row>
    <row r="241" ht="45.0" customHeight="true">
      <c r="A241" t="s" s="4">
        <v>1109</v>
      </c>
      <c r="B241" t="s" s="4">
        <v>6955</v>
      </c>
      <c r="C241" t="s" s="4">
        <v>1841</v>
      </c>
      <c r="D241" t="s" s="4">
        <v>1842</v>
      </c>
      <c r="E241" t="s" s="4">
        <v>1842</v>
      </c>
      <c r="F241" t="s" s="4">
        <v>1841</v>
      </c>
      <c r="G241" t="s" s="4">
        <v>1841</v>
      </c>
    </row>
    <row r="242" ht="45.0" customHeight="true">
      <c r="A242" t="s" s="4">
        <v>1113</v>
      </c>
      <c r="B242" t="s" s="4">
        <v>6956</v>
      </c>
      <c r="C242" t="s" s="4">
        <v>1841</v>
      </c>
      <c r="D242" t="s" s="4">
        <v>1842</v>
      </c>
      <c r="E242" t="s" s="4">
        <v>1842</v>
      </c>
      <c r="F242" t="s" s="4">
        <v>1841</v>
      </c>
      <c r="G242" t="s" s="4">
        <v>1841</v>
      </c>
    </row>
    <row r="243" ht="45.0" customHeight="true">
      <c r="A243" t="s" s="4">
        <v>1116</v>
      </c>
      <c r="B243" t="s" s="4">
        <v>6957</v>
      </c>
      <c r="C243" t="s" s="4">
        <v>1841</v>
      </c>
      <c r="D243" t="s" s="4">
        <v>1842</v>
      </c>
      <c r="E243" t="s" s="4">
        <v>1842</v>
      </c>
      <c r="F243" t="s" s="4">
        <v>1841</v>
      </c>
      <c r="G243" t="s" s="4">
        <v>1841</v>
      </c>
    </row>
    <row r="244" ht="45.0" customHeight="true">
      <c r="A244" t="s" s="4">
        <v>1119</v>
      </c>
      <c r="B244" t="s" s="4">
        <v>6958</v>
      </c>
      <c r="C244" t="s" s="4">
        <v>1841</v>
      </c>
      <c r="D244" t="s" s="4">
        <v>1842</v>
      </c>
      <c r="E244" t="s" s="4">
        <v>1842</v>
      </c>
      <c r="F244" t="s" s="4">
        <v>1841</v>
      </c>
      <c r="G244" t="s" s="4">
        <v>1841</v>
      </c>
    </row>
    <row r="245" ht="45.0" customHeight="true">
      <c r="A245" t="s" s="4">
        <v>1124</v>
      </c>
      <c r="B245" t="s" s="4">
        <v>6959</v>
      </c>
      <c r="C245" t="s" s="4">
        <v>1841</v>
      </c>
      <c r="D245" t="s" s="4">
        <v>1842</v>
      </c>
      <c r="E245" t="s" s="4">
        <v>1842</v>
      </c>
      <c r="F245" t="s" s="4">
        <v>1841</v>
      </c>
      <c r="G245" t="s" s="4">
        <v>1841</v>
      </c>
    </row>
    <row r="246" ht="45.0" customHeight="true">
      <c r="A246" t="s" s="4">
        <v>1127</v>
      </c>
      <c r="B246" t="s" s="4">
        <v>6960</v>
      </c>
      <c r="C246" t="s" s="4">
        <v>1841</v>
      </c>
      <c r="D246" t="s" s="4">
        <v>1842</v>
      </c>
      <c r="E246" t="s" s="4">
        <v>1842</v>
      </c>
      <c r="F246" t="s" s="4">
        <v>1841</v>
      </c>
      <c r="G246" t="s" s="4">
        <v>1841</v>
      </c>
    </row>
    <row r="247" ht="45.0" customHeight="true">
      <c r="A247" t="s" s="4">
        <v>1129</v>
      </c>
      <c r="B247" t="s" s="4">
        <v>6961</v>
      </c>
      <c r="C247" t="s" s="4">
        <v>1841</v>
      </c>
      <c r="D247" t="s" s="4">
        <v>1842</v>
      </c>
      <c r="E247" t="s" s="4">
        <v>1842</v>
      </c>
      <c r="F247" t="s" s="4">
        <v>1841</v>
      </c>
      <c r="G247" t="s" s="4">
        <v>1841</v>
      </c>
    </row>
    <row r="248" ht="45.0" customHeight="true">
      <c r="A248" t="s" s="4">
        <v>1132</v>
      </c>
      <c r="B248" t="s" s="4">
        <v>6962</v>
      </c>
      <c r="C248" t="s" s="4">
        <v>1841</v>
      </c>
      <c r="D248" t="s" s="4">
        <v>1842</v>
      </c>
      <c r="E248" t="s" s="4">
        <v>1842</v>
      </c>
      <c r="F248" t="s" s="4">
        <v>1841</v>
      </c>
      <c r="G248" t="s" s="4">
        <v>1841</v>
      </c>
    </row>
    <row r="249" ht="45.0" customHeight="true">
      <c r="A249" t="s" s="4">
        <v>1135</v>
      </c>
      <c r="B249" t="s" s="4">
        <v>6963</v>
      </c>
      <c r="C249" t="s" s="4">
        <v>1841</v>
      </c>
      <c r="D249" t="s" s="4">
        <v>1842</v>
      </c>
      <c r="E249" t="s" s="4">
        <v>1842</v>
      </c>
      <c r="F249" t="s" s="4">
        <v>1841</v>
      </c>
      <c r="G249" t="s" s="4">
        <v>1841</v>
      </c>
    </row>
    <row r="250" ht="45.0" customHeight="true">
      <c r="A250" t="s" s="4">
        <v>1140</v>
      </c>
      <c r="B250" t="s" s="4">
        <v>6964</v>
      </c>
      <c r="C250" t="s" s="4">
        <v>1841</v>
      </c>
      <c r="D250" t="s" s="4">
        <v>1842</v>
      </c>
      <c r="E250" t="s" s="4">
        <v>1842</v>
      </c>
      <c r="F250" t="s" s="4">
        <v>1841</v>
      </c>
      <c r="G250" t="s" s="4">
        <v>1841</v>
      </c>
    </row>
    <row r="251" ht="45.0" customHeight="true">
      <c r="A251" t="s" s="4">
        <v>1144</v>
      </c>
      <c r="B251" t="s" s="4">
        <v>6965</v>
      </c>
      <c r="C251" t="s" s="4">
        <v>1841</v>
      </c>
      <c r="D251" t="s" s="4">
        <v>1842</v>
      </c>
      <c r="E251" t="s" s="4">
        <v>1842</v>
      </c>
      <c r="F251" t="s" s="4">
        <v>1841</v>
      </c>
      <c r="G251" t="s" s="4">
        <v>1841</v>
      </c>
    </row>
    <row r="252" ht="45.0" customHeight="true">
      <c r="A252" t="s" s="4">
        <v>1148</v>
      </c>
      <c r="B252" t="s" s="4">
        <v>6966</v>
      </c>
      <c r="C252" t="s" s="4">
        <v>1841</v>
      </c>
      <c r="D252" t="s" s="4">
        <v>1842</v>
      </c>
      <c r="E252" t="s" s="4">
        <v>1842</v>
      </c>
      <c r="F252" t="s" s="4">
        <v>1841</v>
      </c>
      <c r="G252" t="s" s="4">
        <v>1841</v>
      </c>
    </row>
    <row r="253" ht="45.0" customHeight="true">
      <c r="A253" t="s" s="4">
        <v>1152</v>
      </c>
      <c r="B253" t="s" s="4">
        <v>6967</v>
      </c>
      <c r="C253" t="s" s="4">
        <v>1841</v>
      </c>
      <c r="D253" t="s" s="4">
        <v>1842</v>
      </c>
      <c r="E253" t="s" s="4">
        <v>1842</v>
      </c>
      <c r="F253" t="s" s="4">
        <v>1841</v>
      </c>
      <c r="G253" t="s" s="4">
        <v>1841</v>
      </c>
    </row>
    <row r="254" ht="45.0" customHeight="true">
      <c r="A254" t="s" s="4">
        <v>1155</v>
      </c>
      <c r="B254" t="s" s="4">
        <v>6968</v>
      </c>
      <c r="C254" t="s" s="4">
        <v>1841</v>
      </c>
      <c r="D254" t="s" s="4">
        <v>1842</v>
      </c>
      <c r="E254" t="s" s="4">
        <v>1842</v>
      </c>
      <c r="F254" t="s" s="4">
        <v>1841</v>
      </c>
      <c r="G254" t="s" s="4">
        <v>1841</v>
      </c>
    </row>
    <row r="255" ht="45.0" customHeight="true">
      <c r="A255" t="s" s="4">
        <v>1159</v>
      </c>
      <c r="B255" t="s" s="4">
        <v>6969</v>
      </c>
      <c r="C255" t="s" s="4">
        <v>1841</v>
      </c>
      <c r="D255" t="s" s="4">
        <v>1842</v>
      </c>
      <c r="E255" t="s" s="4">
        <v>1842</v>
      </c>
      <c r="F255" t="s" s="4">
        <v>1841</v>
      </c>
      <c r="G255" t="s" s="4">
        <v>1841</v>
      </c>
    </row>
    <row r="256" ht="45.0" customHeight="true">
      <c r="A256" t="s" s="4">
        <v>1162</v>
      </c>
      <c r="B256" t="s" s="4">
        <v>6970</v>
      </c>
      <c r="C256" t="s" s="4">
        <v>1841</v>
      </c>
      <c r="D256" t="s" s="4">
        <v>1842</v>
      </c>
      <c r="E256" t="s" s="4">
        <v>1842</v>
      </c>
      <c r="F256" t="s" s="4">
        <v>1841</v>
      </c>
      <c r="G256" t="s" s="4">
        <v>1841</v>
      </c>
    </row>
    <row r="257" ht="45.0" customHeight="true">
      <c r="A257" t="s" s="4">
        <v>1170</v>
      </c>
      <c r="B257" t="s" s="4">
        <v>6971</v>
      </c>
      <c r="C257" t="s" s="4">
        <v>1841</v>
      </c>
      <c r="D257" t="s" s="4">
        <v>1842</v>
      </c>
      <c r="E257" t="s" s="4">
        <v>1842</v>
      </c>
      <c r="F257" t="s" s="4">
        <v>1841</v>
      </c>
      <c r="G257" t="s" s="4">
        <v>1841</v>
      </c>
    </row>
    <row r="258" ht="45.0" customHeight="true">
      <c r="A258" t="s" s="4">
        <v>1174</v>
      </c>
      <c r="B258" t="s" s="4">
        <v>6972</v>
      </c>
      <c r="C258" t="s" s="4">
        <v>1841</v>
      </c>
      <c r="D258" t="s" s="4">
        <v>1842</v>
      </c>
      <c r="E258" t="s" s="4">
        <v>1842</v>
      </c>
      <c r="F258" t="s" s="4">
        <v>1841</v>
      </c>
      <c r="G258" t="s" s="4">
        <v>1841</v>
      </c>
    </row>
    <row r="259" ht="45.0" customHeight="true">
      <c r="A259" t="s" s="4">
        <v>1177</v>
      </c>
      <c r="B259" t="s" s="4">
        <v>6973</v>
      </c>
      <c r="C259" t="s" s="4">
        <v>1841</v>
      </c>
      <c r="D259" t="s" s="4">
        <v>1842</v>
      </c>
      <c r="E259" t="s" s="4">
        <v>1842</v>
      </c>
      <c r="F259" t="s" s="4">
        <v>1841</v>
      </c>
      <c r="G259" t="s" s="4">
        <v>1841</v>
      </c>
    </row>
    <row r="260" ht="45.0" customHeight="true">
      <c r="A260" t="s" s="4">
        <v>1182</v>
      </c>
      <c r="B260" t="s" s="4">
        <v>6974</v>
      </c>
      <c r="C260" t="s" s="4">
        <v>1841</v>
      </c>
      <c r="D260" t="s" s="4">
        <v>1842</v>
      </c>
      <c r="E260" t="s" s="4">
        <v>1842</v>
      </c>
      <c r="F260" t="s" s="4">
        <v>1841</v>
      </c>
      <c r="G260" t="s" s="4">
        <v>1841</v>
      </c>
    </row>
    <row r="261" ht="45.0" customHeight="true">
      <c r="A261" t="s" s="4">
        <v>1185</v>
      </c>
      <c r="B261" t="s" s="4">
        <v>6975</v>
      </c>
      <c r="C261" t="s" s="4">
        <v>1841</v>
      </c>
      <c r="D261" t="s" s="4">
        <v>1842</v>
      </c>
      <c r="E261" t="s" s="4">
        <v>1842</v>
      </c>
      <c r="F261" t="s" s="4">
        <v>1841</v>
      </c>
      <c r="G261" t="s" s="4">
        <v>1841</v>
      </c>
    </row>
    <row r="262" ht="45.0" customHeight="true">
      <c r="A262" t="s" s="4">
        <v>1189</v>
      </c>
      <c r="B262" t="s" s="4">
        <v>6976</v>
      </c>
      <c r="C262" t="s" s="4">
        <v>1841</v>
      </c>
      <c r="D262" t="s" s="4">
        <v>1842</v>
      </c>
      <c r="E262" t="s" s="4">
        <v>1842</v>
      </c>
      <c r="F262" t="s" s="4">
        <v>1841</v>
      </c>
      <c r="G262" t="s" s="4">
        <v>1841</v>
      </c>
    </row>
    <row r="263" ht="45.0" customHeight="true">
      <c r="A263" t="s" s="4">
        <v>1191</v>
      </c>
      <c r="B263" t="s" s="4">
        <v>6977</v>
      </c>
      <c r="C263" t="s" s="4">
        <v>1841</v>
      </c>
      <c r="D263" t="s" s="4">
        <v>1842</v>
      </c>
      <c r="E263" t="s" s="4">
        <v>1842</v>
      </c>
      <c r="F263" t="s" s="4">
        <v>1841</v>
      </c>
      <c r="G263" t="s" s="4">
        <v>1841</v>
      </c>
    </row>
    <row r="264" ht="45.0" customHeight="true">
      <c r="A264" t="s" s="4">
        <v>1195</v>
      </c>
      <c r="B264" t="s" s="4">
        <v>6978</v>
      </c>
      <c r="C264" t="s" s="4">
        <v>1841</v>
      </c>
      <c r="D264" t="s" s="4">
        <v>1842</v>
      </c>
      <c r="E264" t="s" s="4">
        <v>1842</v>
      </c>
      <c r="F264" t="s" s="4">
        <v>1841</v>
      </c>
      <c r="G264" t="s" s="4">
        <v>1841</v>
      </c>
    </row>
    <row r="265" ht="45.0" customHeight="true">
      <c r="A265" t="s" s="4">
        <v>1198</v>
      </c>
      <c r="B265" t="s" s="4">
        <v>6979</v>
      </c>
      <c r="C265" t="s" s="4">
        <v>1841</v>
      </c>
      <c r="D265" t="s" s="4">
        <v>1842</v>
      </c>
      <c r="E265" t="s" s="4">
        <v>1842</v>
      </c>
      <c r="F265" t="s" s="4">
        <v>1841</v>
      </c>
      <c r="G265" t="s" s="4">
        <v>1841</v>
      </c>
    </row>
    <row r="266" ht="45.0" customHeight="true">
      <c r="A266" t="s" s="4">
        <v>1202</v>
      </c>
      <c r="B266" t="s" s="4">
        <v>6980</v>
      </c>
      <c r="C266" t="s" s="4">
        <v>1841</v>
      </c>
      <c r="D266" t="s" s="4">
        <v>1842</v>
      </c>
      <c r="E266" t="s" s="4">
        <v>1842</v>
      </c>
      <c r="F266" t="s" s="4">
        <v>1841</v>
      </c>
      <c r="G266" t="s" s="4">
        <v>1841</v>
      </c>
    </row>
    <row r="267" ht="45.0" customHeight="true">
      <c r="A267" t="s" s="4">
        <v>1205</v>
      </c>
      <c r="B267" t="s" s="4">
        <v>6981</v>
      </c>
      <c r="C267" t="s" s="4">
        <v>1841</v>
      </c>
      <c r="D267" t="s" s="4">
        <v>1842</v>
      </c>
      <c r="E267" t="s" s="4">
        <v>1842</v>
      </c>
      <c r="F267" t="s" s="4">
        <v>1841</v>
      </c>
      <c r="G267" t="s" s="4">
        <v>1841</v>
      </c>
    </row>
    <row r="268" ht="45.0" customHeight="true">
      <c r="A268" t="s" s="4">
        <v>1207</v>
      </c>
      <c r="B268" t="s" s="4">
        <v>6982</v>
      </c>
      <c r="C268" t="s" s="4">
        <v>1841</v>
      </c>
      <c r="D268" t="s" s="4">
        <v>1842</v>
      </c>
      <c r="E268" t="s" s="4">
        <v>1842</v>
      </c>
      <c r="F268" t="s" s="4">
        <v>1841</v>
      </c>
      <c r="G268" t="s" s="4">
        <v>1841</v>
      </c>
    </row>
    <row r="269" ht="45.0" customHeight="true">
      <c r="A269" t="s" s="4">
        <v>1212</v>
      </c>
      <c r="B269" t="s" s="4">
        <v>6983</v>
      </c>
      <c r="C269" t="s" s="4">
        <v>1841</v>
      </c>
      <c r="D269" t="s" s="4">
        <v>1842</v>
      </c>
      <c r="E269" t="s" s="4">
        <v>1842</v>
      </c>
      <c r="F269" t="s" s="4">
        <v>1841</v>
      </c>
      <c r="G269" t="s" s="4">
        <v>1841</v>
      </c>
    </row>
    <row r="270" ht="45.0" customHeight="true">
      <c r="A270" t="s" s="4">
        <v>1217</v>
      </c>
      <c r="B270" t="s" s="4">
        <v>6984</v>
      </c>
      <c r="C270" t="s" s="4">
        <v>1841</v>
      </c>
      <c r="D270" t="s" s="4">
        <v>1842</v>
      </c>
      <c r="E270" t="s" s="4">
        <v>1842</v>
      </c>
      <c r="F270" t="s" s="4">
        <v>1841</v>
      </c>
      <c r="G270" t="s" s="4">
        <v>1841</v>
      </c>
    </row>
    <row r="271" ht="45.0" customHeight="true">
      <c r="A271" t="s" s="4">
        <v>1220</v>
      </c>
      <c r="B271" t="s" s="4">
        <v>6985</v>
      </c>
      <c r="C271" t="s" s="4">
        <v>1841</v>
      </c>
      <c r="D271" t="s" s="4">
        <v>1842</v>
      </c>
      <c r="E271" t="s" s="4">
        <v>1842</v>
      </c>
      <c r="F271" t="s" s="4">
        <v>1841</v>
      </c>
      <c r="G271" t="s" s="4">
        <v>1841</v>
      </c>
    </row>
    <row r="272" ht="45.0" customHeight="true">
      <c r="A272" t="s" s="4">
        <v>1224</v>
      </c>
      <c r="B272" t="s" s="4">
        <v>6986</v>
      </c>
      <c r="C272" t="s" s="4">
        <v>1841</v>
      </c>
      <c r="D272" t="s" s="4">
        <v>1842</v>
      </c>
      <c r="E272" t="s" s="4">
        <v>1842</v>
      </c>
      <c r="F272" t="s" s="4">
        <v>1841</v>
      </c>
      <c r="G272" t="s" s="4">
        <v>1841</v>
      </c>
    </row>
    <row r="273" ht="45.0" customHeight="true">
      <c r="A273" t="s" s="4">
        <v>1226</v>
      </c>
      <c r="B273" t="s" s="4">
        <v>6987</v>
      </c>
      <c r="C273" t="s" s="4">
        <v>1841</v>
      </c>
      <c r="D273" t="s" s="4">
        <v>1842</v>
      </c>
      <c r="E273" t="s" s="4">
        <v>1842</v>
      </c>
      <c r="F273" t="s" s="4">
        <v>1841</v>
      </c>
      <c r="G273" t="s" s="4">
        <v>1841</v>
      </c>
    </row>
    <row r="274" ht="45.0" customHeight="true">
      <c r="A274" t="s" s="4">
        <v>1231</v>
      </c>
      <c r="B274" t="s" s="4">
        <v>6988</v>
      </c>
      <c r="C274" t="s" s="4">
        <v>1841</v>
      </c>
      <c r="D274" t="s" s="4">
        <v>1842</v>
      </c>
      <c r="E274" t="s" s="4">
        <v>1842</v>
      </c>
      <c r="F274" t="s" s="4">
        <v>1841</v>
      </c>
      <c r="G274" t="s" s="4">
        <v>1841</v>
      </c>
    </row>
    <row r="275" ht="45.0" customHeight="true">
      <c r="A275" t="s" s="4">
        <v>1236</v>
      </c>
      <c r="B275" t="s" s="4">
        <v>6989</v>
      </c>
      <c r="C275" t="s" s="4">
        <v>1841</v>
      </c>
      <c r="D275" t="s" s="4">
        <v>1842</v>
      </c>
      <c r="E275" t="s" s="4">
        <v>1842</v>
      </c>
      <c r="F275" t="s" s="4">
        <v>1841</v>
      </c>
      <c r="G275" t="s" s="4">
        <v>1841</v>
      </c>
    </row>
    <row r="276" ht="45.0" customHeight="true">
      <c r="A276" t="s" s="4">
        <v>1241</v>
      </c>
      <c r="B276" t="s" s="4">
        <v>6990</v>
      </c>
      <c r="C276" t="s" s="4">
        <v>1841</v>
      </c>
      <c r="D276" t="s" s="4">
        <v>1842</v>
      </c>
      <c r="E276" t="s" s="4">
        <v>1842</v>
      </c>
      <c r="F276" t="s" s="4">
        <v>1841</v>
      </c>
      <c r="G276" t="s" s="4">
        <v>1841</v>
      </c>
    </row>
    <row r="277" ht="45.0" customHeight="true">
      <c r="A277" t="s" s="4">
        <v>1245</v>
      </c>
      <c r="B277" t="s" s="4">
        <v>6991</v>
      </c>
      <c r="C277" t="s" s="4">
        <v>1841</v>
      </c>
      <c r="D277" t="s" s="4">
        <v>1842</v>
      </c>
      <c r="E277" t="s" s="4">
        <v>1842</v>
      </c>
      <c r="F277" t="s" s="4">
        <v>1841</v>
      </c>
      <c r="G277" t="s" s="4">
        <v>1841</v>
      </c>
    </row>
    <row r="278" ht="45.0" customHeight="true">
      <c r="A278" t="s" s="4">
        <v>1250</v>
      </c>
      <c r="B278" t="s" s="4">
        <v>6992</v>
      </c>
      <c r="C278" t="s" s="4">
        <v>1841</v>
      </c>
      <c r="D278" t="s" s="4">
        <v>1842</v>
      </c>
      <c r="E278" t="s" s="4">
        <v>1842</v>
      </c>
      <c r="F278" t="s" s="4">
        <v>1841</v>
      </c>
      <c r="G278" t="s" s="4">
        <v>1841</v>
      </c>
    </row>
    <row r="279" ht="45.0" customHeight="true">
      <c r="A279" t="s" s="4">
        <v>1255</v>
      </c>
      <c r="B279" t="s" s="4">
        <v>6993</v>
      </c>
      <c r="C279" t="s" s="4">
        <v>1841</v>
      </c>
      <c r="D279" t="s" s="4">
        <v>1842</v>
      </c>
      <c r="E279" t="s" s="4">
        <v>1842</v>
      </c>
      <c r="F279" t="s" s="4">
        <v>1841</v>
      </c>
      <c r="G279" t="s" s="4">
        <v>1841</v>
      </c>
    </row>
    <row r="280" ht="45.0" customHeight="true">
      <c r="A280" t="s" s="4">
        <v>1258</v>
      </c>
      <c r="B280" t="s" s="4">
        <v>6994</v>
      </c>
      <c r="C280" t="s" s="4">
        <v>1841</v>
      </c>
      <c r="D280" t="s" s="4">
        <v>1842</v>
      </c>
      <c r="E280" t="s" s="4">
        <v>1842</v>
      </c>
      <c r="F280" t="s" s="4">
        <v>1841</v>
      </c>
      <c r="G280" t="s" s="4">
        <v>1841</v>
      </c>
    </row>
    <row r="281" ht="45.0" customHeight="true">
      <c r="A281" t="s" s="4">
        <v>1261</v>
      </c>
      <c r="B281" t="s" s="4">
        <v>6995</v>
      </c>
      <c r="C281" t="s" s="4">
        <v>1841</v>
      </c>
      <c r="D281" t="s" s="4">
        <v>1842</v>
      </c>
      <c r="E281" t="s" s="4">
        <v>1842</v>
      </c>
      <c r="F281" t="s" s="4">
        <v>1841</v>
      </c>
      <c r="G281" t="s" s="4">
        <v>1841</v>
      </c>
    </row>
    <row r="282" ht="45.0" customHeight="true">
      <c r="A282" t="s" s="4">
        <v>1263</v>
      </c>
      <c r="B282" t="s" s="4">
        <v>6996</v>
      </c>
      <c r="C282" t="s" s="4">
        <v>1841</v>
      </c>
      <c r="D282" t="s" s="4">
        <v>1842</v>
      </c>
      <c r="E282" t="s" s="4">
        <v>1842</v>
      </c>
      <c r="F282" t="s" s="4">
        <v>1841</v>
      </c>
      <c r="G282" t="s" s="4">
        <v>1841</v>
      </c>
    </row>
    <row r="283" ht="45.0" customHeight="true">
      <c r="A283" t="s" s="4">
        <v>1267</v>
      </c>
      <c r="B283" t="s" s="4">
        <v>6997</v>
      </c>
      <c r="C283" t="s" s="4">
        <v>1841</v>
      </c>
      <c r="D283" t="s" s="4">
        <v>1842</v>
      </c>
      <c r="E283" t="s" s="4">
        <v>1842</v>
      </c>
      <c r="F283" t="s" s="4">
        <v>1841</v>
      </c>
      <c r="G283" t="s" s="4">
        <v>1841</v>
      </c>
    </row>
    <row r="284" ht="45.0" customHeight="true">
      <c r="A284" t="s" s="4">
        <v>1270</v>
      </c>
      <c r="B284" t="s" s="4">
        <v>6998</v>
      </c>
      <c r="C284" t="s" s="4">
        <v>1841</v>
      </c>
      <c r="D284" t="s" s="4">
        <v>1842</v>
      </c>
      <c r="E284" t="s" s="4">
        <v>1842</v>
      </c>
      <c r="F284" t="s" s="4">
        <v>1841</v>
      </c>
      <c r="G284" t="s" s="4">
        <v>1841</v>
      </c>
    </row>
    <row r="285" ht="45.0" customHeight="true">
      <c r="A285" t="s" s="4">
        <v>1272</v>
      </c>
      <c r="B285" t="s" s="4">
        <v>6999</v>
      </c>
      <c r="C285" t="s" s="4">
        <v>1841</v>
      </c>
      <c r="D285" t="s" s="4">
        <v>1842</v>
      </c>
      <c r="E285" t="s" s="4">
        <v>1842</v>
      </c>
      <c r="F285" t="s" s="4">
        <v>1841</v>
      </c>
      <c r="G285" t="s" s="4">
        <v>1841</v>
      </c>
    </row>
    <row r="286" ht="45.0" customHeight="true">
      <c r="A286" t="s" s="4">
        <v>1276</v>
      </c>
      <c r="B286" t="s" s="4">
        <v>7000</v>
      </c>
      <c r="C286" t="s" s="4">
        <v>1841</v>
      </c>
      <c r="D286" t="s" s="4">
        <v>1842</v>
      </c>
      <c r="E286" t="s" s="4">
        <v>1842</v>
      </c>
      <c r="F286" t="s" s="4">
        <v>1841</v>
      </c>
      <c r="G286" t="s" s="4">
        <v>1841</v>
      </c>
    </row>
    <row r="287" ht="45.0" customHeight="true">
      <c r="A287" t="s" s="4">
        <v>1280</v>
      </c>
      <c r="B287" t="s" s="4">
        <v>7001</v>
      </c>
      <c r="C287" t="s" s="4">
        <v>1841</v>
      </c>
      <c r="D287" t="s" s="4">
        <v>1842</v>
      </c>
      <c r="E287" t="s" s="4">
        <v>1842</v>
      </c>
      <c r="F287" t="s" s="4">
        <v>1841</v>
      </c>
      <c r="G287" t="s" s="4">
        <v>1841</v>
      </c>
    </row>
    <row r="288" ht="45.0" customHeight="true">
      <c r="A288" t="s" s="4">
        <v>1283</v>
      </c>
      <c r="B288" t="s" s="4">
        <v>7002</v>
      </c>
      <c r="C288" t="s" s="4">
        <v>1841</v>
      </c>
      <c r="D288" t="s" s="4">
        <v>1842</v>
      </c>
      <c r="E288" t="s" s="4">
        <v>1842</v>
      </c>
      <c r="F288" t="s" s="4">
        <v>1841</v>
      </c>
      <c r="G288" t="s" s="4">
        <v>1841</v>
      </c>
    </row>
    <row r="289" ht="45.0" customHeight="true">
      <c r="A289" t="s" s="4">
        <v>1285</v>
      </c>
      <c r="B289" t="s" s="4">
        <v>7003</v>
      </c>
      <c r="C289" t="s" s="4">
        <v>1841</v>
      </c>
      <c r="D289" t="s" s="4">
        <v>1842</v>
      </c>
      <c r="E289" t="s" s="4">
        <v>1842</v>
      </c>
      <c r="F289" t="s" s="4">
        <v>1841</v>
      </c>
      <c r="G289" t="s" s="4">
        <v>1841</v>
      </c>
    </row>
    <row r="290" ht="45.0" customHeight="true">
      <c r="A290" t="s" s="4">
        <v>1289</v>
      </c>
      <c r="B290" t="s" s="4">
        <v>7004</v>
      </c>
      <c r="C290" t="s" s="4">
        <v>1841</v>
      </c>
      <c r="D290" t="s" s="4">
        <v>1842</v>
      </c>
      <c r="E290" t="s" s="4">
        <v>1842</v>
      </c>
      <c r="F290" t="s" s="4">
        <v>1841</v>
      </c>
      <c r="G290" t="s" s="4">
        <v>1841</v>
      </c>
    </row>
    <row r="291" ht="45.0" customHeight="true">
      <c r="A291" t="s" s="4">
        <v>1292</v>
      </c>
      <c r="B291" t="s" s="4">
        <v>7005</v>
      </c>
      <c r="C291" t="s" s="4">
        <v>1841</v>
      </c>
      <c r="D291" t="s" s="4">
        <v>1842</v>
      </c>
      <c r="E291" t="s" s="4">
        <v>1842</v>
      </c>
      <c r="F291" t="s" s="4">
        <v>1841</v>
      </c>
      <c r="G291" t="s" s="4">
        <v>1841</v>
      </c>
    </row>
    <row r="292" ht="45.0" customHeight="true">
      <c r="A292" t="s" s="4">
        <v>1295</v>
      </c>
      <c r="B292" t="s" s="4">
        <v>7006</v>
      </c>
      <c r="C292" t="s" s="4">
        <v>1841</v>
      </c>
      <c r="D292" t="s" s="4">
        <v>1842</v>
      </c>
      <c r="E292" t="s" s="4">
        <v>1842</v>
      </c>
      <c r="F292" t="s" s="4">
        <v>1841</v>
      </c>
      <c r="G292" t="s" s="4">
        <v>1841</v>
      </c>
    </row>
    <row r="293" ht="45.0" customHeight="true">
      <c r="A293" t="s" s="4">
        <v>1300</v>
      </c>
      <c r="B293" t="s" s="4">
        <v>7007</v>
      </c>
      <c r="C293" t="s" s="4">
        <v>1841</v>
      </c>
      <c r="D293" t="s" s="4">
        <v>1842</v>
      </c>
      <c r="E293" t="s" s="4">
        <v>1842</v>
      </c>
      <c r="F293" t="s" s="4">
        <v>1841</v>
      </c>
      <c r="G293" t="s" s="4">
        <v>1841</v>
      </c>
    </row>
    <row r="294" ht="45.0" customHeight="true">
      <c r="A294" t="s" s="4">
        <v>1304</v>
      </c>
      <c r="B294" t="s" s="4">
        <v>7008</v>
      </c>
      <c r="C294" t="s" s="4">
        <v>1841</v>
      </c>
      <c r="D294" t="s" s="4">
        <v>1842</v>
      </c>
      <c r="E294" t="s" s="4">
        <v>1842</v>
      </c>
      <c r="F294" t="s" s="4">
        <v>1841</v>
      </c>
      <c r="G294" t="s" s="4">
        <v>1841</v>
      </c>
    </row>
    <row r="295" ht="45.0" customHeight="true">
      <c r="A295" t="s" s="4">
        <v>1307</v>
      </c>
      <c r="B295" t="s" s="4">
        <v>7009</v>
      </c>
      <c r="C295" t="s" s="4">
        <v>1841</v>
      </c>
      <c r="D295" t="s" s="4">
        <v>1842</v>
      </c>
      <c r="E295" t="s" s="4">
        <v>1842</v>
      </c>
      <c r="F295" t="s" s="4">
        <v>1841</v>
      </c>
      <c r="G295" t="s" s="4">
        <v>1841</v>
      </c>
    </row>
    <row r="296" ht="45.0" customHeight="true">
      <c r="A296" t="s" s="4">
        <v>1310</v>
      </c>
      <c r="B296" t="s" s="4">
        <v>7010</v>
      </c>
      <c r="C296" t="s" s="4">
        <v>1841</v>
      </c>
      <c r="D296" t="s" s="4">
        <v>1842</v>
      </c>
      <c r="E296" t="s" s="4">
        <v>1842</v>
      </c>
      <c r="F296" t="s" s="4">
        <v>1841</v>
      </c>
      <c r="G296" t="s" s="4">
        <v>1841</v>
      </c>
    </row>
    <row r="297" ht="45.0" customHeight="true">
      <c r="A297" t="s" s="4">
        <v>1313</v>
      </c>
      <c r="B297" t="s" s="4">
        <v>7011</v>
      </c>
      <c r="C297" t="s" s="4">
        <v>1841</v>
      </c>
      <c r="D297" t="s" s="4">
        <v>1842</v>
      </c>
      <c r="E297" t="s" s="4">
        <v>1842</v>
      </c>
      <c r="F297" t="s" s="4">
        <v>1841</v>
      </c>
      <c r="G297" t="s" s="4">
        <v>1841</v>
      </c>
    </row>
    <row r="298" ht="45.0" customHeight="true">
      <c r="A298" t="s" s="4">
        <v>1317</v>
      </c>
      <c r="B298" t="s" s="4">
        <v>7012</v>
      </c>
      <c r="C298" t="s" s="4">
        <v>1841</v>
      </c>
      <c r="D298" t="s" s="4">
        <v>1842</v>
      </c>
      <c r="E298" t="s" s="4">
        <v>1842</v>
      </c>
      <c r="F298" t="s" s="4">
        <v>1841</v>
      </c>
      <c r="G298" t="s" s="4">
        <v>1841</v>
      </c>
    </row>
    <row r="299" ht="45.0" customHeight="true">
      <c r="A299" t="s" s="4">
        <v>1321</v>
      </c>
      <c r="B299" t="s" s="4">
        <v>7013</v>
      </c>
      <c r="C299" t="s" s="4">
        <v>1841</v>
      </c>
      <c r="D299" t="s" s="4">
        <v>1842</v>
      </c>
      <c r="E299" t="s" s="4">
        <v>1842</v>
      </c>
      <c r="F299" t="s" s="4">
        <v>1841</v>
      </c>
      <c r="G299" t="s" s="4">
        <v>1841</v>
      </c>
    </row>
    <row r="300" ht="45.0" customHeight="true">
      <c r="A300" t="s" s="4">
        <v>1325</v>
      </c>
      <c r="B300" t="s" s="4">
        <v>7014</v>
      </c>
      <c r="C300" t="s" s="4">
        <v>1841</v>
      </c>
      <c r="D300" t="s" s="4">
        <v>1842</v>
      </c>
      <c r="E300" t="s" s="4">
        <v>1842</v>
      </c>
      <c r="F300" t="s" s="4">
        <v>1841</v>
      </c>
      <c r="G300" t="s" s="4">
        <v>1841</v>
      </c>
    </row>
    <row r="301" ht="45.0" customHeight="true">
      <c r="A301" t="s" s="4">
        <v>1329</v>
      </c>
      <c r="B301" t="s" s="4">
        <v>7015</v>
      </c>
      <c r="C301" t="s" s="4">
        <v>1841</v>
      </c>
      <c r="D301" t="s" s="4">
        <v>1842</v>
      </c>
      <c r="E301" t="s" s="4">
        <v>1842</v>
      </c>
      <c r="F301" t="s" s="4">
        <v>1841</v>
      </c>
      <c r="G301" t="s" s="4">
        <v>1841</v>
      </c>
    </row>
    <row r="302" ht="45.0" customHeight="true">
      <c r="A302" t="s" s="4">
        <v>1334</v>
      </c>
      <c r="B302" t="s" s="4">
        <v>7016</v>
      </c>
      <c r="C302" t="s" s="4">
        <v>1841</v>
      </c>
      <c r="D302" t="s" s="4">
        <v>1842</v>
      </c>
      <c r="E302" t="s" s="4">
        <v>1842</v>
      </c>
      <c r="F302" t="s" s="4">
        <v>1841</v>
      </c>
      <c r="G302" t="s" s="4">
        <v>1841</v>
      </c>
    </row>
    <row r="303" ht="45.0" customHeight="true">
      <c r="A303" t="s" s="4">
        <v>1337</v>
      </c>
      <c r="B303" t="s" s="4">
        <v>7017</v>
      </c>
      <c r="C303" t="s" s="4">
        <v>1841</v>
      </c>
      <c r="D303" t="s" s="4">
        <v>1842</v>
      </c>
      <c r="E303" t="s" s="4">
        <v>1842</v>
      </c>
      <c r="F303" t="s" s="4">
        <v>1841</v>
      </c>
      <c r="G303" t="s" s="4">
        <v>1841</v>
      </c>
    </row>
    <row r="304" ht="45.0" customHeight="true">
      <c r="A304" t="s" s="4">
        <v>1340</v>
      </c>
      <c r="B304" t="s" s="4">
        <v>7018</v>
      </c>
      <c r="C304" t="s" s="4">
        <v>1841</v>
      </c>
      <c r="D304" t="s" s="4">
        <v>1842</v>
      </c>
      <c r="E304" t="s" s="4">
        <v>1842</v>
      </c>
      <c r="F304" t="s" s="4">
        <v>1841</v>
      </c>
      <c r="G304" t="s" s="4">
        <v>1841</v>
      </c>
    </row>
    <row r="305" ht="45.0" customHeight="true">
      <c r="A305" t="s" s="4">
        <v>1345</v>
      </c>
      <c r="B305" t="s" s="4">
        <v>7019</v>
      </c>
      <c r="C305" t="s" s="4">
        <v>1841</v>
      </c>
      <c r="D305" t="s" s="4">
        <v>1842</v>
      </c>
      <c r="E305" t="s" s="4">
        <v>1842</v>
      </c>
      <c r="F305" t="s" s="4">
        <v>1841</v>
      </c>
      <c r="G305" t="s" s="4">
        <v>1841</v>
      </c>
    </row>
    <row r="306" ht="45.0" customHeight="true">
      <c r="A306" t="s" s="4">
        <v>1348</v>
      </c>
      <c r="B306" t="s" s="4">
        <v>7020</v>
      </c>
      <c r="C306" t="s" s="4">
        <v>1841</v>
      </c>
      <c r="D306" t="s" s="4">
        <v>1842</v>
      </c>
      <c r="E306" t="s" s="4">
        <v>1842</v>
      </c>
      <c r="F306" t="s" s="4">
        <v>1841</v>
      </c>
      <c r="G306" t="s" s="4">
        <v>1841</v>
      </c>
    </row>
    <row r="307" ht="45.0" customHeight="true">
      <c r="A307" t="s" s="4">
        <v>1351</v>
      </c>
      <c r="B307" t="s" s="4">
        <v>7021</v>
      </c>
      <c r="C307" t="s" s="4">
        <v>1841</v>
      </c>
      <c r="D307" t="s" s="4">
        <v>1842</v>
      </c>
      <c r="E307" t="s" s="4">
        <v>1842</v>
      </c>
      <c r="F307" t="s" s="4">
        <v>1841</v>
      </c>
      <c r="G307" t="s" s="4">
        <v>1841</v>
      </c>
    </row>
    <row r="308" ht="45.0" customHeight="true">
      <c r="A308" t="s" s="4">
        <v>1354</v>
      </c>
      <c r="B308" t="s" s="4">
        <v>7022</v>
      </c>
      <c r="C308" t="s" s="4">
        <v>1841</v>
      </c>
      <c r="D308" t="s" s="4">
        <v>1842</v>
      </c>
      <c r="E308" t="s" s="4">
        <v>1842</v>
      </c>
      <c r="F308" t="s" s="4">
        <v>1841</v>
      </c>
      <c r="G308" t="s" s="4">
        <v>1841</v>
      </c>
    </row>
    <row r="309" ht="45.0" customHeight="true">
      <c r="A309" t="s" s="4">
        <v>1357</v>
      </c>
      <c r="B309" t="s" s="4">
        <v>7023</v>
      </c>
      <c r="C309" t="s" s="4">
        <v>1841</v>
      </c>
      <c r="D309" t="s" s="4">
        <v>1842</v>
      </c>
      <c r="E309" t="s" s="4">
        <v>1842</v>
      </c>
      <c r="F309" t="s" s="4">
        <v>1841</v>
      </c>
      <c r="G309" t="s" s="4">
        <v>1841</v>
      </c>
    </row>
    <row r="310" ht="45.0" customHeight="true">
      <c r="A310" t="s" s="4">
        <v>1361</v>
      </c>
      <c r="B310" t="s" s="4">
        <v>7024</v>
      </c>
      <c r="C310" t="s" s="4">
        <v>1841</v>
      </c>
      <c r="D310" t="s" s="4">
        <v>1842</v>
      </c>
      <c r="E310" t="s" s="4">
        <v>1842</v>
      </c>
      <c r="F310" t="s" s="4">
        <v>1841</v>
      </c>
      <c r="G310" t="s" s="4">
        <v>1841</v>
      </c>
    </row>
    <row r="311" ht="45.0" customHeight="true">
      <c r="A311" t="s" s="4">
        <v>1364</v>
      </c>
      <c r="B311" t="s" s="4">
        <v>7025</v>
      </c>
      <c r="C311" t="s" s="4">
        <v>1841</v>
      </c>
      <c r="D311" t="s" s="4">
        <v>1842</v>
      </c>
      <c r="E311" t="s" s="4">
        <v>1842</v>
      </c>
      <c r="F311" t="s" s="4">
        <v>1841</v>
      </c>
      <c r="G311" t="s" s="4">
        <v>1841</v>
      </c>
    </row>
    <row r="312" ht="45.0" customHeight="true">
      <c r="A312" t="s" s="4">
        <v>1370</v>
      </c>
      <c r="B312" t="s" s="4">
        <v>7026</v>
      </c>
      <c r="C312" t="s" s="4">
        <v>1841</v>
      </c>
      <c r="D312" t="s" s="4">
        <v>1842</v>
      </c>
      <c r="E312" t="s" s="4">
        <v>1842</v>
      </c>
      <c r="F312" t="s" s="4">
        <v>1841</v>
      </c>
      <c r="G312" t="s" s="4">
        <v>1841</v>
      </c>
    </row>
    <row r="313" ht="45.0" customHeight="true">
      <c r="A313" t="s" s="4">
        <v>1373</v>
      </c>
      <c r="B313" t="s" s="4">
        <v>7027</v>
      </c>
      <c r="C313" t="s" s="4">
        <v>1841</v>
      </c>
      <c r="D313" t="s" s="4">
        <v>1842</v>
      </c>
      <c r="E313" t="s" s="4">
        <v>1842</v>
      </c>
      <c r="F313" t="s" s="4">
        <v>1841</v>
      </c>
      <c r="G313" t="s" s="4">
        <v>1841</v>
      </c>
    </row>
    <row r="314" ht="45.0" customHeight="true">
      <c r="A314" t="s" s="4">
        <v>1375</v>
      </c>
      <c r="B314" t="s" s="4">
        <v>7028</v>
      </c>
      <c r="C314" t="s" s="4">
        <v>1841</v>
      </c>
      <c r="D314" t="s" s="4">
        <v>1842</v>
      </c>
      <c r="E314" t="s" s="4">
        <v>1842</v>
      </c>
      <c r="F314" t="s" s="4">
        <v>1841</v>
      </c>
      <c r="G314" t="s" s="4">
        <v>1841</v>
      </c>
    </row>
    <row r="315" ht="45.0" customHeight="true">
      <c r="A315" t="s" s="4">
        <v>1377</v>
      </c>
      <c r="B315" t="s" s="4">
        <v>7029</v>
      </c>
      <c r="C315" t="s" s="4">
        <v>1841</v>
      </c>
      <c r="D315" t="s" s="4">
        <v>1842</v>
      </c>
      <c r="E315" t="s" s="4">
        <v>1842</v>
      </c>
      <c r="F315" t="s" s="4">
        <v>1841</v>
      </c>
      <c r="G315" t="s" s="4">
        <v>1841</v>
      </c>
    </row>
    <row r="316" ht="45.0" customHeight="true">
      <c r="A316" t="s" s="4">
        <v>1382</v>
      </c>
      <c r="B316" t="s" s="4">
        <v>7030</v>
      </c>
      <c r="C316" t="s" s="4">
        <v>1841</v>
      </c>
      <c r="D316" t="s" s="4">
        <v>1842</v>
      </c>
      <c r="E316" t="s" s="4">
        <v>1842</v>
      </c>
      <c r="F316" t="s" s="4">
        <v>1841</v>
      </c>
      <c r="G316" t="s" s="4">
        <v>1841</v>
      </c>
    </row>
    <row r="317" ht="45.0" customHeight="true">
      <c r="A317" t="s" s="4">
        <v>1385</v>
      </c>
      <c r="B317" t="s" s="4">
        <v>7031</v>
      </c>
      <c r="C317" t="s" s="4">
        <v>1841</v>
      </c>
      <c r="D317" t="s" s="4">
        <v>1842</v>
      </c>
      <c r="E317" t="s" s="4">
        <v>1842</v>
      </c>
      <c r="F317" t="s" s="4">
        <v>1841</v>
      </c>
      <c r="G317" t="s" s="4">
        <v>1841</v>
      </c>
    </row>
    <row r="318" ht="45.0" customHeight="true">
      <c r="A318" t="s" s="4">
        <v>1390</v>
      </c>
      <c r="B318" t="s" s="4">
        <v>7032</v>
      </c>
      <c r="C318" t="s" s="4">
        <v>1841</v>
      </c>
      <c r="D318" t="s" s="4">
        <v>1842</v>
      </c>
      <c r="E318" t="s" s="4">
        <v>1842</v>
      </c>
      <c r="F318" t="s" s="4">
        <v>1841</v>
      </c>
      <c r="G318" t="s" s="4">
        <v>1841</v>
      </c>
    </row>
    <row r="319" ht="45.0" customHeight="true">
      <c r="A319" t="s" s="4">
        <v>1393</v>
      </c>
      <c r="B319" t="s" s="4">
        <v>7033</v>
      </c>
      <c r="C319" t="s" s="4">
        <v>1841</v>
      </c>
      <c r="D319" t="s" s="4">
        <v>1842</v>
      </c>
      <c r="E319" t="s" s="4">
        <v>1842</v>
      </c>
      <c r="F319" t="s" s="4">
        <v>1841</v>
      </c>
      <c r="G319" t="s" s="4">
        <v>1841</v>
      </c>
    </row>
    <row r="320" ht="45.0" customHeight="true">
      <c r="A320" t="s" s="4">
        <v>1397</v>
      </c>
      <c r="B320" t="s" s="4">
        <v>7034</v>
      </c>
      <c r="C320" t="s" s="4">
        <v>1841</v>
      </c>
      <c r="D320" t="s" s="4">
        <v>1842</v>
      </c>
      <c r="E320" t="s" s="4">
        <v>1842</v>
      </c>
      <c r="F320" t="s" s="4">
        <v>1841</v>
      </c>
      <c r="G320" t="s" s="4">
        <v>1841</v>
      </c>
    </row>
    <row r="321" ht="45.0" customHeight="true">
      <c r="A321" t="s" s="4">
        <v>1402</v>
      </c>
      <c r="B321" t="s" s="4">
        <v>7035</v>
      </c>
      <c r="C321" t="s" s="4">
        <v>1841</v>
      </c>
      <c r="D321" t="s" s="4">
        <v>1842</v>
      </c>
      <c r="E321" t="s" s="4">
        <v>1842</v>
      </c>
      <c r="F321" t="s" s="4">
        <v>1841</v>
      </c>
      <c r="G321" t="s" s="4">
        <v>1841</v>
      </c>
    </row>
    <row r="322" ht="45.0" customHeight="true">
      <c r="A322" t="s" s="4">
        <v>1405</v>
      </c>
      <c r="B322" t="s" s="4">
        <v>7036</v>
      </c>
      <c r="C322" t="s" s="4">
        <v>1841</v>
      </c>
      <c r="D322" t="s" s="4">
        <v>1842</v>
      </c>
      <c r="E322" t="s" s="4">
        <v>1842</v>
      </c>
      <c r="F322" t="s" s="4">
        <v>1841</v>
      </c>
      <c r="G322" t="s" s="4">
        <v>1841</v>
      </c>
    </row>
    <row r="323" ht="45.0" customHeight="true">
      <c r="A323" t="s" s="4">
        <v>1410</v>
      </c>
      <c r="B323" t="s" s="4">
        <v>7037</v>
      </c>
      <c r="C323" t="s" s="4">
        <v>1841</v>
      </c>
      <c r="D323" t="s" s="4">
        <v>1842</v>
      </c>
      <c r="E323" t="s" s="4">
        <v>1842</v>
      </c>
      <c r="F323" t="s" s="4">
        <v>1841</v>
      </c>
      <c r="G323" t="s" s="4">
        <v>1841</v>
      </c>
    </row>
    <row r="324" ht="45.0" customHeight="true">
      <c r="A324" t="s" s="4">
        <v>1412</v>
      </c>
      <c r="B324" t="s" s="4">
        <v>7038</v>
      </c>
      <c r="C324" t="s" s="4">
        <v>1841</v>
      </c>
      <c r="D324" t="s" s="4">
        <v>1842</v>
      </c>
      <c r="E324" t="s" s="4">
        <v>1842</v>
      </c>
      <c r="F324" t="s" s="4">
        <v>1841</v>
      </c>
      <c r="G324" t="s" s="4">
        <v>1841</v>
      </c>
    </row>
    <row r="325" ht="45.0" customHeight="true">
      <c r="A325" t="s" s="4">
        <v>1415</v>
      </c>
      <c r="B325" t="s" s="4">
        <v>7039</v>
      </c>
      <c r="C325" t="s" s="4">
        <v>1841</v>
      </c>
      <c r="D325" t="s" s="4">
        <v>1842</v>
      </c>
      <c r="E325" t="s" s="4">
        <v>1842</v>
      </c>
      <c r="F325" t="s" s="4">
        <v>1841</v>
      </c>
      <c r="G325" t="s" s="4">
        <v>1841</v>
      </c>
    </row>
    <row r="326" ht="45.0" customHeight="true">
      <c r="A326" t="s" s="4">
        <v>1418</v>
      </c>
      <c r="B326" t="s" s="4">
        <v>7040</v>
      </c>
      <c r="C326" t="s" s="4">
        <v>1841</v>
      </c>
      <c r="D326" t="s" s="4">
        <v>1842</v>
      </c>
      <c r="E326" t="s" s="4">
        <v>1842</v>
      </c>
      <c r="F326" t="s" s="4">
        <v>1841</v>
      </c>
      <c r="G326" t="s" s="4">
        <v>1841</v>
      </c>
    </row>
    <row r="327" ht="45.0" customHeight="true">
      <c r="A327" t="s" s="4">
        <v>1423</v>
      </c>
      <c r="B327" t="s" s="4">
        <v>7041</v>
      </c>
      <c r="C327" t="s" s="4">
        <v>1841</v>
      </c>
      <c r="D327" t="s" s="4">
        <v>1842</v>
      </c>
      <c r="E327" t="s" s="4">
        <v>1842</v>
      </c>
      <c r="F327" t="s" s="4">
        <v>1841</v>
      </c>
      <c r="G327" t="s" s="4">
        <v>1841</v>
      </c>
    </row>
    <row r="328" ht="45.0" customHeight="true">
      <c r="A328" t="s" s="4">
        <v>1426</v>
      </c>
      <c r="B328" t="s" s="4">
        <v>7042</v>
      </c>
      <c r="C328" t="s" s="4">
        <v>1841</v>
      </c>
      <c r="D328" t="s" s="4">
        <v>1842</v>
      </c>
      <c r="E328" t="s" s="4">
        <v>1842</v>
      </c>
      <c r="F328" t="s" s="4">
        <v>1841</v>
      </c>
      <c r="G328" t="s" s="4">
        <v>1841</v>
      </c>
    </row>
    <row r="329" ht="45.0" customHeight="true">
      <c r="A329" t="s" s="4">
        <v>1430</v>
      </c>
      <c r="B329" t="s" s="4">
        <v>7043</v>
      </c>
      <c r="C329" t="s" s="4">
        <v>1841</v>
      </c>
      <c r="D329" t="s" s="4">
        <v>1842</v>
      </c>
      <c r="E329" t="s" s="4">
        <v>1842</v>
      </c>
      <c r="F329" t="s" s="4">
        <v>1841</v>
      </c>
      <c r="G329" t="s" s="4">
        <v>1841</v>
      </c>
    </row>
    <row r="330" ht="45.0" customHeight="true">
      <c r="A330" t="s" s="4">
        <v>1433</v>
      </c>
      <c r="B330" t="s" s="4">
        <v>7044</v>
      </c>
      <c r="C330" t="s" s="4">
        <v>1841</v>
      </c>
      <c r="D330" t="s" s="4">
        <v>1842</v>
      </c>
      <c r="E330" t="s" s="4">
        <v>1842</v>
      </c>
      <c r="F330" t="s" s="4">
        <v>1841</v>
      </c>
      <c r="G330" t="s" s="4">
        <v>1841</v>
      </c>
    </row>
    <row r="331" ht="45.0" customHeight="true">
      <c r="A331" t="s" s="4">
        <v>1437</v>
      </c>
      <c r="B331" t="s" s="4">
        <v>7045</v>
      </c>
      <c r="C331" t="s" s="4">
        <v>1841</v>
      </c>
      <c r="D331" t="s" s="4">
        <v>1842</v>
      </c>
      <c r="E331" t="s" s="4">
        <v>1842</v>
      </c>
      <c r="F331" t="s" s="4">
        <v>1841</v>
      </c>
      <c r="G331" t="s" s="4">
        <v>1841</v>
      </c>
    </row>
    <row r="332" ht="45.0" customHeight="true">
      <c r="A332" t="s" s="4">
        <v>1446</v>
      </c>
      <c r="B332" t="s" s="4">
        <v>7046</v>
      </c>
      <c r="C332" t="s" s="4">
        <v>1841</v>
      </c>
      <c r="D332" t="s" s="4">
        <v>1842</v>
      </c>
      <c r="E332" t="s" s="4">
        <v>1842</v>
      </c>
      <c r="F332" t="s" s="4">
        <v>1841</v>
      </c>
      <c r="G332" t="s" s="4">
        <v>1841</v>
      </c>
    </row>
    <row r="333" ht="45.0" customHeight="true">
      <c r="A333" t="s" s="4">
        <v>1448</v>
      </c>
      <c r="B333" t="s" s="4">
        <v>7047</v>
      </c>
      <c r="C333" t="s" s="4">
        <v>1841</v>
      </c>
      <c r="D333" t="s" s="4">
        <v>1842</v>
      </c>
      <c r="E333" t="s" s="4">
        <v>1842</v>
      </c>
      <c r="F333" t="s" s="4">
        <v>1841</v>
      </c>
      <c r="G333" t="s" s="4">
        <v>1841</v>
      </c>
    </row>
    <row r="334" ht="45.0" customHeight="true">
      <c r="A334" t="s" s="4">
        <v>1455</v>
      </c>
      <c r="B334" t="s" s="4">
        <v>7048</v>
      </c>
      <c r="C334" t="s" s="4">
        <v>1841</v>
      </c>
      <c r="D334" t="s" s="4">
        <v>1842</v>
      </c>
      <c r="E334" t="s" s="4">
        <v>1842</v>
      </c>
      <c r="F334" t="s" s="4">
        <v>1841</v>
      </c>
      <c r="G334" t="s" s="4">
        <v>1841</v>
      </c>
    </row>
    <row r="335" ht="45.0" customHeight="true">
      <c r="A335" t="s" s="4">
        <v>1458</v>
      </c>
      <c r="B335" t="s" s="4">
        <v>7049</v>
      </c>
      <c r="C335" t="s" s="4">
        <v>1841</v>
      </c>
      <c r="D335" t="s" s="4">
        <v>1842</v>
      </c>
      <c r="E335" t="s" s="4">
        <v>1842</v>
      </c>
      <c r="F335" t="s" s="4">
        <v>1841</v>
      </c>
      <c r="G335" t="s" s="4">
        <v>1841</v>
      </c>
    </row>
    <row r="336" ht="45.0" customHeight="true">
      <c r="A336" t="s" s="4">
        <v>1461</v>
      </c>
      <c r="B336" t="s" s="4">
        <v>7050</v>
      </c>
      <c r="C336" t="s" s="4">
        <v>1841</v>
      </c>
      <c r="D336" t="s" s="4">
        <v>1842</v>
      </c>
      <c r="E336" t="s" s="4">
        <v>1842</v>
      </c>
      <c r="F336" t="s" s="4">
        <v>1841</v>
      </c>
      <c r="G336" t="s" s="4">
        <v>1841</v>
      </c>
    </row>
    <row r="337" ht="45.0" customHeight="true">
      <c r="A337" t="s" s="4">
        <v>1466</v>
      </c>
      <c r="B337" t="s" s="4">
        <v>7051</v>
      </c>
      <c r="C337" t="s" s="4">
        <v>1841</v>
      </c>
      <c r="D337" t="s" s="4">
        <v>1842</v>
      </c>
      <c r="E337" t="s" s="4">
        <v>1842</v>
      </c>
      <c r="F337" t="s" s="4">
        <v>1841</v>
      </c>
      <c r="G337" t="s" s="4">
        <v>1841</v>
      </c>
    </row>
    <row r="338" ht="45.0" customHeight="true">
      <c r="A338" t="s" s="4">
        <v>1469</v>
      </c>
      <c r="B338" t="s" s="4">
        <v>7052</v>
      </c>
      <c r="C338" t="s" s="4">
        <v>1841</v>
      </c>
      <c r="D338" t="s" s="4">
        <v>1842</v>
      </c>
      <c r="E338" t="s" s="4">
        <v>1842</v>
      </c>
      <c r="F338" t="s" s="4">
        <v>1841</v>
      </c>
      <c r="G338" t="s" s="4">
        <v>1841</v>
      </c>
    </row>
    <row r="339" ht="45.0" customHeight="true">
      <c r="A339" t="s" s="4">
        <v>1476</v>
      </c>
      <c r="B339" t="s" s="4">
        <v>7053</v>
      </c>
      <c r="C339" t="s" s="4">
        <v>1841</v>
      </c>
      <c r="D339" t="s" s="4">
        <v>1842</v>
      </c>
      <c r="E339" t="s" s="4">
        <v>1842</v>
      </c>
      <c r="F339" t="s" s="4">
        <v>1841</v>
      </c>
      <c r="G339" t="s" s="4">
        <v>1841</v>
      </c>
    </row>
    <row r="340" ht="45.0" customHeight="true">
      <c r="A340" t="s" s="4">
        <v>1481</v>
      </c>
      <c r="B340" t="s" s="4">
        <v>7054</v>
      </c>
      <c r="C340" t="s" s="4">
        <v>1841</v>
      </c>
      <c r="D340" t="s" s="4">
        <v>1842</v>
      </c>
      <c r="E340" t="s" s="4">
        <v>1842</v>
      </c>
      <c r="F340" t="s" s="4">
        <v>1841</v>
      </c>
      <c r="G340" t="s" s="4">
        <v>1841</v>
      </c>
    </row>
    <row r="341" ht="45.0" customHeight="true">
      <c r="A341" t="s" s="4">
        <v>1484</v>
      </c>
      <c r="B341" t="s" s="4">
        <v>7055</v>
      </c>
      <c r="C341" t="s" s="4">
        <v>1841</v>
      </c>
      <c r="D341" t="s" s="4">
        <v>1842</v>
      </c>
      <c r="E341" t="s" s="4">
        <v>1842</v>
      </c>
      <c r="F341" t="s" s="4">
        <v>1841</v>
      </c>
      <c r="G341" t="s" s="4">
        <v>1841</v>
      </c>
    </row>
    <row r="342" ht="45.0" customHeight="true">
      <c r="A342" t="s" s="4">
        <v>1487</v>
      </c>
      <c r="B342" t="s" s="4">
        <v>7056</v>
      </c>
      <c r="C342" t="s" s="4">
        <v>1841</v>
      </c>
      <c r="D342" t="s" s="4">
        <v>1842</v>
      </c>
      <c r="E342" t="s" s="4">
        <v>1842</v>
      </c>
      <c r="F342" t="s" s="4">
        <v>1841</v>
      </c>
      <c r="G342" t="s" s="4">
        <v>1841</v>
      </c>
    </row>
    <row r="343" ht="45.0" customHeight="true">
      <c r="A343" t="s" s="4">
        <v>1490</v>
      </c>
      <c r="B343" t="s" s="4">
        <v>7057</v>
      </c>
      <c r="C343" t="s" s="4">
        <v>1841</v>
      </c>
      <c r="D343" t="s" s="4">
        <v>1842</v>
      </c>
      <c r="E343" t="s" s="4">
        <v>1842</v>
      </c>
      <c r="F343" t="s" s="4">
        <v>1841</v>
      </c>
      <c r="G343" t="s" s="4">
        <v>1841</v>
      </c>
    </row>
    <row r="344" ht="45.0" customHeight="true">
      <c r="A344" t="s" s="4">
        <v>1494</v>
      </c>
      <c r="B344" t="s" s="4">
        <v>7058</v>
      </c>
      <c r="C344" t="s" s="4">
        <v>1841</v>
      </c>
      <c r="D344" t="s" s="4">
        <v>1842</v>
      </c>
      <c r="E344" t="s" s="4">
        <v>1842</v>
      </c>
      <c r="F344" t="s" s="4">
        <v>1841</v>
      </c>
      <c r="G344" t="s" s="4">
        <v>1841</v>
      </c>
    </row>
    <row r="345" ht="45.0" customHeight="true">
      <c r="A345" t="s" s="4">
        <v>1499</v>
      </c>
      <c r="B345" t="s" s="4">
        <v>7059</v>
      </c>
      <c r="C345" t="s" s="4">
        <v>1841</v>
      </c>
      <c r="D345" t="s" s="4">
        <v>1842</v>
      </c>
      <c r="E345" t="s" s="4">
        <v>1842</v>
      </c>
      <c r="F345" t="s" s="4">
        <v>1841</v>
      </c>
      <c r="G345" t="s" s="4">
        <v>1841</v>
      </c>
    </row>
    <row r="346" ht="45.0" customHeight="true">
      <c r="A346" t="s" s="4">
        <v>1503</v>
      </c>
      <c r="B346" t="s" s="4">
        <v>7060</v>
      </c>
      <c r="C346" t="s" s="4">
        <v>1841</v>
      </c>
      <c r="D346" t="s" s="4">
        <v>1842</v>
      </c>
      <c r="E346" t="s" s="4">
        <v>1842</v>
      </c>
      <c r="F346" t="s" s="4">
        <v>1841</v>
      </c>
      <c r="G346" t="s" s="4">
        <v>1841</v>
      </c>
    </row>
    <row r="347" ht="45.0" customHeight="true">
      <c r="A347" t="s" s="4">
        <v>1506</v>
      </c>
      <c r="B347" t="s" s="4">
        <v>7061</v>
      </c>
      <c r="C347" t="s" s="4">
        <v>1841</v>
      </c>
      <c r="D347" t="s" s="4">
        <v>1842</v>
      </c>
      <c r="E347" t="s" s="4">
        <v>1842</v>
      </c>
      <c r="F347" t="s" s="4">
        <v>1841</v>
      </c>
      <c r="G347" t="s" s="4">
        <v>1841</v>
      </c>
    </row>
    <row r="348" ht="45.0" customHeight="true">
      <c r="A348" t="s" s="4">
        <v>1510</v>
      </c>
      <c r="B348" t="s" s="4">
        <v>7062</v>
      </c>
      <c r="C348" t="s" s="4">
        <v>1841</v>
      </c>
      <c r="D348" t="s" s="4">
        <v>1842</v>
      </c>
      <c r="E348" t="s" s="4">
        <v>1842</v>
      </c>
      <c r="F348" t="s" s="4">
        <v>1841</v>
      </c>
      <c r="G348" t="s" s="4">
        <v>1841</v>
      </c>
    </row>
    <row r="349" ht="45.0" customHeight="true">
      <c r="A349" t="s" s="4">
        <v>1514</v>
      </c>
      <c r="B349" t="s" s="4">
        <v>7063</v>
      </c>
      <c r="C349" t="s" s="4">
        <v>1841</v>
      </c>
      <c r="D349" t="s" s="4">
        <v>1842</v>
      </c>
      <c r="E349" t="s" s="4">
        <v>1842</v>
      </c>
      <c r="F349" t="s" s="4">
        <v>1841</v>
      </c>
      <c r="G349" t="s" s="4">
        <v>1841</v>
      </c>
    </row>
    <row r="350" ht="45.0" customHeight="true">
      <c r="A350" t="s" s="4">
        <v>1517</v>
      </c>
      <c r="B350" t="s" s="4">
        <v>7064</v>
      </c>
      <c r="C350" t="s" s="4">
        <v>1841</v>
      </c>
      <c r="D350" t="s" s="4">
        <v>1842</v>
      </c>
      <c r="E350" t="s" s="4">
        <v>1842</v>
      </c>
      <c r="F350" t="s" s="4">
        <v>1841</v>
      </c>
      <c r="G350" t="s" s="4">
        <v>1841</v>
      </c>
    </row>
    <row r="351" ht="45.0" customHeight="true">
      <c r="A351" t="s" s="4">
        <v>1520</v>
      </c>
      <c r="B351" t="s" s="4">
        <v>7065</v>
      </c>
      <c r="C351" t="s" s="4">
        <v>1841</v>
      </c>
      <c r="D351" t="s" s="4">
        <v>1842</v>
      </c>
      <c r="E351" t="s" s="4">
        <v>1842</v>
      </c>
      <c r="F351" t="s" s="4">
        <v>1841</v>
      </c>
      <c r="G351" t="s" s="4">
        <v>1841</v>
      </c>
    </row>
    <row r="352" ht="45.0" customHeight="true">
      <c r="A352" t="s" s="4">
        <v>1522</v>
      </c>
      <c r="B352" t="s" s="4">
        <v>7066</v>
      </c>
      <c r="C352" t="s" s="4">
        <v>1841</v>
      </c>
      <c r="D352" t="s" s="4">
        <v>1842</v>
      </c>
      <c r="E352" t="s" s="4">
        <v>1842</v>
      </c>
      <c r="F352" t="s" s="4">
        <v>1841</v>
      </c>
      <c r="G352" t="s" s="4">
        <v>1841</v>
      </c>
    </row>
    <row r="353" ht="45.0" customHeight="true">
      <c r="A353" t="s" s="4">
        <v>1525</v>
      </c>
      <c r="B353" t="s" s="4">
        <v>7067</v>
      </c>
      <c r="C353" t="s" s="4">
        <v>1841</v>
      </c>
      <c r="D353" t="s" s="4">
        <v>1842</v>
      </c>
      <c r="E353" t="s" s="4">
        <v>1842</v>
      </c>
      <c r="F353" t="s" s="4">
        <v>1841</v>
      </c>
      <c r="G353" t="s" s="4">
        <v>1841</v>
      </c>
    </row>
    <row r="354" ht="45.0" customHeight="true">
      <c r="A354" t="s" s="4">
        <v>1528</v>
      </c>
      <c r="B354" t="s" s="4">
        <v>7068</v>
      </c>
      <c r="C354" t="s" s="4">
        <v>1841</v>
      </c>
      <c r="D354" t="s" s="4">
        <v>1842</v>
      </c>
      <c r="E354" t="s" s="4">
        <v>1842</v>
      </c>
      <c r="F354" t="s" s="4">
        <v>1841</v>
      </c>
      <c r="G354" t="s" s="4">
        <v>1841</v>
      </c>
    </row>
    <row r="355" ht="45.0" customHeight="true">
      <c r="A355" t="s" s="4">
        <v>1531</v>
      </c>
      <c r="B355" t="s" s="4">
        <v>7069</v>
      </c>
      <c r="C355" t="s" s="4">
        <v>1841</v>
      </c>
      <c r="D355" t="s" s="4">
        <v>1842</v>
      </c>
      <c r="E355" t="s" s="4">
        <v>1842</v>
      </c>
      <c r="F355" t="s" s="4">
        <v>1841</v>
      </c>
      <c r="G355" t="s" s="4">
        <v>1841</v>
      </c>
    </row>
    <row r="356" ht="45.0" customHeight="true">
      <c r="A356" t="s" s="4">
        <v>1534</v>
      </c>
      <c r="B356" t="s" s="4">
        <v>7070</v>
      </c>
      <c r="C356" t="s" s="4">
        <v>1841</v>
      </c>
      <c r="D356" t="s" s="4">
        <v>1842</v>
      </c>
      <c r="E356" t="s" s="4">
        <v>1842</v>
      </c>
      <c r="F356" t="s" s="4">
        <v>1841</v>
      </c>
      <c r="G356" t="s" s="4">
        <v>1841</v>
      </c>
    </row>
    <row r="357" ht="45.0" customHeight="true">
      <c r="A357" t="s" s="4">
        <v>1537</v>
      </c>
      <c r="B357" t="s" s="4">
        <v>7071</v>
      </c>
      <c r="C357" t="s" s="4">
        <v>1841</v>
      </c>
      <c r="D357" t="s" s="4">
        <v>1842</v>
      </c>
      <c r="E357" t="s" s="4">
        <v>1842</v>
      </c>
      <c r="F357" t="s" s="4">
        <v>1841</v>
      </c>
      <c r="G357" t="s" s="4">
        <v>1841</v>
      </c>
    </row>
    <row r="358" ht="45.0" customHeight="true">
      <c r="A358" t="s" s="4">
        <v>1540</v>
      </c>
      <c r="B358" t="s" s="4">
        <v>7072</v>
      </c>
      <c r="C358" t="s" s="4">
        <v>1841</v>
      </c>
      <c r="D358" t="s" s="4">
        <v>1842</v>
      </c>
      <c r="E358" t="s" s="4">
        <v>1842</v>
      </c>
      <c r="F358" t="s" s="4">
        <v>1841</v>
      </c>
      <c r="G358" t="s" s="4">
        <v>1841</v>
      </c>
    </row>
    <row r="359" ht="45.0" customHeight="true">
      <c r="A359" t="s" s="4">
        <v>1545</v>
      </c>
      <c r="B359" t="s" s="4">
        <v>7073</v>
      </c>
      <c r="C359" t="s" s="4">
        <v>1841</v>
      </c>
      <c r="D359" t="s" s="4">
        <v>1842</v>
      </c>
      <c r="E359" t="s" s="4">
        <v>1842</v>
      </c>
      <c r="F359" t="s" s="4">
        <v>1841</v>
      </c>
      <c r="G359" t="s" s="4">
        <v>1841</v>
      </c>
    </row>
    <row r="360" ht="45.0" customHeight="true">
      <c r="A360" t="s" s="4">
        <v>1549</v>
      </c>
      <c r="B360" t="s" s="4">
        <v>7074</v>
      </c>
      <c r="C360" t="s" s="4">
        <v>1841</v>
      </c>
      <c r="D360" t="s" s="4">
        <v>1842</v>
      </c>
      <c r="E360" t="s" s="4">
        <v>1842</v>
      </c>
      <c r="F360" t="s" s="4">
        <v>1841</v>
      </c>
      <c r="G360" t="s" s="4">
        <v>1841</v>
      </c>
    </row>
    <row r="361" ht="45.0" customHeight="true">
      <c r="A361" t="s" s="4">
        <v>1551</v>
      </c>
      <c r="B361" t="s" s="4">
        <v>7075</v>
      </c>
      <c r="C361" t="s" s="4">
        <v>1841</v>
      </c>
      <c r="D361" t="s" s="4">
        <v>1842</v>
      </c>
      <c r="E361" t="s" s="4">
        <v>1842</v>
      </c>
      <c r="F361" t="s" s="4">
        <v>1841</v>
      </c>
      <c r="G361" t="s" s="4">
        <v>1841</v>
      </c>
    </row>
    <row r="362" ht="45.0" customHeight="true">
      <c r="A362" t="s" s="4">
        <v>1556</v>
      </c>
      <c r="B362" t="s" s="4">
        <v>7076</v>
      </c>
      <c r="C362" t="s" s="4">
        <v>1841</v>
      </c>
      <c r="D362" t="s" s="4">
        <v>1842</v>
      </c>
      <c r="E362" t="s" s="4">
        <v>1842</v>
      </c>
      <c r="F362" t="s" s="4">
        <v>1841</v>
      </c>
      <c r="G362" t="s" s="4">
        <v>1841</v>
      </c>
    </row>
    <row r="363" ht="45.0" customHeight="true">
      <c r="A363" t="s" s="4">
        <v>1560</v>
      </c>
      <c r="B363" t="s" s="4">
        <v>7077</v>
      </c>
      <c r="C363" t="s" s="4">
        <v>1841</v>
      </c>
      <c r="D363" t="s" s="4">
        <v>1842</v>
      </c>
      <c r="E363" t="s" s="4">
        <v>1842</v>
      </c>
      <c r="F363" t="s" s="4">
        <v>1841</v>
      </c>
      <c r="G363" t="s" s="4">
        <v>1841</v>
      </c>
    </row>
    <row r="364" ht="45.0" customHeight="true">
      <c r="A364" t="s" s="4">
        <v>1563</v>
      </c>
      <c r="B364" t="s" s="4">
        <v>7078</v>
      </c>
      <c r="C364" t="s" s="4">
        <v>1841</v>
      </c>
      <c r="D364" t="s" s="4">
        <v>1842</v>
      </c>
      <c r="E364" t="s" s="4">
        <v>1842</v>
      </c>
      <c r="F364" t="s" s="4">
        <v>1841</v>
      </c>
      <c r="G364" t="s" s="4">
        <v>1841</v>
      </c>
    </row>
    <row r="365" ht="45.0" customHeight="true">
      <c r="A365" t="s" s="4">
        <v>1567</v>
      </c>
      <c r="B365" t="s" s="4">
        <v>7079</v>
      </c>
      <c r="C365" t="s" s="4">
        <v>1841</v>
      </c>
      <c r="D365" t="s" s="4">
        <v>1842</v>
      </c>
      <c r="E365" t="s" s="4">
        <v>1842</v>
      </c>
      <c r="F365" t="s" s="4">
        <v>1841</v>
      </c>
      <c r="G365" t="s" s="4">
        <v>1841</v>
      </c>
    </row>
    <row r="366" ht="45.0" customHeight="true">
      <c r="A366" t="s" s="4">
        <v>1570</v>
      </c>
      <c r="B366" t="s" s="4">
        <v>7080</v>
      </c>
      <c r="C366" t="s" s="4">
        <v>1841</v>
      </c>
      <c r="D366" t="s" s="4">
        <v>1842</v>
      </c>
      <c r="E366" t="s" s="4">
        <v>1842</v>
      </c>
      <c r="F366" t="s" s="4">
        <v>1841</v>
      </c>
      <c r="G366" t="s" s="4">
        <v>1841</v>
      </c>
    </row>
    <row r="367" ht="45.0" customHeight="true">
      <c r="A367" t="s" s="4">
        <v>1575</v>
      </c>
      <c r="B367" t="s" s="4">
        <v>7081</v>
      </c>
      <c r="C367" t="s" s="4">
        <v>1841</v>
      </c>
      <c r="D367" t="s" s="4">
        <v>1842</v>
      </c>
      <c r="E367" t="s" s="4">
        <v>1842</v>
      </c>
      <c r="F367" t="s" s="4">
        <v>1841</v>
      </c>
      <c r="G367" t="s" s="4">
        <v>1841</v>
      </c>
    </row>
    <row r="368" ht="45.0" customHeight="true">
      <c r="A368" t="s" s="4">
        <v>1579</v>
      </c>
      <c r="B368" t="s" s="4">
        <v>7082</v>
      </c>
      <c r="C368" t="s" s="4">
        <v>1841</v>
      </c>
      <c r="D368" t="s" s="4">
        <v>1842</v>
      </c>
      <c r="E368" t="s" s="4">
        <v>1842</v>
      </c>
      <c r="F368" t="s" s="4">
        <v>1841</v>
      </c>
      <c r="G368" t="s" s="4">
        <v>1841</v>
      </c>
    </row>
    <row r="369" ht="45.0" customHeight="true">
      <c r="A369" t="s" s="4">
        <v>1581</v>
      </c>
      <c r="B369" t="s" s="4">
        <v>7083</v>
      </c>
      <c r="C369" t="s" s="4">
        <v>1841</v>
      </c>
      <c r="D369" t="s" s="4">
        <v>1842</v>
      </c>
      <c r="E369" t="s" s="4">
        <v>1842</v>
      </c>
      <c r="F369" t="s" s="4">
        <v>1841</v>
      </c>
      <c r="G369" t="s" s="4">
        <v>1841</v>
      </c>
    </row>
    <row r="370" ht="45.0" customHeight="true">
      <c r="A370" t="s" s="4">
        <v>1583</v>
      </c>
      <c r="B370" t="s" s="4">
        <v>7084</v>
      </c>
      <c r="C370" t="s" s="4">
        <v>1841</v>
      </c>
      <c r="D370" t="s" s="4">
        <v>1842</v>
      </c>
      <c r="E370" t="s" s="4">
        <v>1842</v>
      </c>
      <c r="F370" t="s" s="4">
        <v>1841</v>
      </c>
      <c r="G370" t="s" s="4">
        <v>1841</v>
      </c>
    </row>
    <row r="371" ht="45.0" customHeight="true">
      <c r="A371" t="s" s="4">
        <v>1588</v>
      </c>
      <c r="B371" t="s" s="4">
        <v>7085</v>
      </c>
      <c r="C371" t="s" s="4">
        <v>1841</v>
      </c>
      <c r="D371" t="s" s="4">
        <v>1842</v>
      </c>
      <c r="E371" t="s" s="4">
        <v>1842</v>
      </c>
      <c r="F371" t="s" s="4">
        <v>1841</v>
      </c>
      <c r="G371" t="s" s="4">
        <v>1841</v>
      </c>
    </row>
    <row r="372" ht="45.0" customHeight="true">
      <c r="A372" t="s" s="4">
        <v>1591</v>
      </c>
      <c r="B372" t="s" s="4">
        <v>7086</v>
      </c>
      <c r="C372" t="s" s="4">
        <v>1841</v>
      </c>
      <c r="D372" t="s" s="4">
        <v>1842</v>
      </c>
      <c r="E372" t="s" s="4">
        <v>1842</v>
      </c>
      <c r="F372" t="s" s="4">
        <v>1841</v>
      </c>
      <c r="G372" t="s" s="4">
        <v>1841</v>
      </c>
    </row>
    <row r="373" ht="45.0" customHeight="true">
      <c r="A373" t="s" s="4">
        <v>1593</v>
      </c>
      <c r="B373" t="s" s="4">
        <v>7087</v>
      </c>
      <c r="C373" t="s" s="4">
        <v>1841</v>
      </c>
      <c r="D373" t="s" s="4">
        <v>1842</v>
      </c>
      <c r="E373" t="s" s="4">
        <v>1842</v>
      </c>
      <c r="F373" t="s" s="4">
        <v>1841</v>
      </c>
      <c r="G373" t="s" s="4">
        <v>1841</v>
      </c>
    </row>
    <row r="374" ht="45.0" customHeight="true">
      <c r="A374" t="s" s="4">
        <v>1595</v>
      </c>
      <c r="B374" t="s" s="4">
        <v>7088</v>
      </c>
      <c r="C374" t="s" s="4">
        <v>1841</v>
      </c>
      <c r="D374" t="s" s="4">
        <v>1842</v>
      </c>
      <c r="E374" t="s" s="4">
        <v>1842</v>
      </c>
      <c r="F374" t="s" s="4">
        <v>1841</v>
      </c>
      <c r="G374" t="s" s="4">
        <v>1841</v>
      </c>
    </row>
    <row r="375" ht="45.0" customHeight="true">
      <c r="A375" t="s" s="4">
        <v>1601</v>
      </c>
      <c r="B375" t="s" s="4">
        <v>7089</v>
      </c>
      <c r="C375" t="s" s="4">
        <v>1841</v>
      </c>
      <c r="D375" t="s" s="4">
        <v>1842</v>
      </c>
      <c r="E375" t="s" s="4">
        <v>1842</v>
      </c>
      <c r="F375" t="s" s="4">
        <v>1841</v>
      </c>
      <c r="G375" t="s" s="4">
        <v>1841</v>
      </c>
    </row>
    <row r="376" ht="45.0" customHeight="true">
      <c r="A376" t="s" s="4">
        <v>1605</v>
      </c>
      <c r="B376" t="s" s="4">
        <v>7090</v>
      </c>
      <c r="C376" t="s" s="4">
        <v>1841</v>
      </c>
      <c r="D376" t="s" s="4">
        <v>1842</v>
      </c>
      <c r="E376" t="s" s="4">
        <v>1842</v>
      </c>
      <c r="F376" t="s" s="4">
        <v>1841</v>
      </c>
      <c r="G376" t="s" s="4">
        <v>1841</v>
      </c>
    </row>
    <row r="377" ht="45.0" customHeight="true">
      <c r="A377" t="s" s="4">
        <v>1610</v>
      </c>
      <c r="B377" t="s" s="4">
        <v>7091</v>
      </c>
      <c r="C377" t="s" s="4">
        <v>1841</v>
      </c>
      <c r="D377" t="s" s="4">
        <v>1842</v>
      </c>
      <c r="E377" t="s" s="4">
        <v>1842</v>
      </c>
      <c r="F377" t="s" s="4">
        <v>1841</v>
      </c>
      <c r="G377" t="s" s="4">
        <v>1841</v>
      </c>
    </row>
    <row r="378" ht="45.0" customHeight="true">
      <c r="A378" t="s" s="4">
        <v>1618</v>
      </c>
      <c r="B378" t="s" s="4">
        <v>7092</v>
      </c>
      <c r="C378" t="s" s="4">
        <v>1841</v>
      </c>
      <c r="D378" t="s" s="4">
        <v>1842</v>
      </c>
      <c r="E378" t="s" s="4">
        <v>1842</v>
      </c>
      <c r="F378" t="s" s="4">
        <v>1841</v>
      </c>
      <c r="G378" t="s" s="4">
        <v>1841</v>
      </c>
    </row>
    <row r="379" ht="45.0" customHeight="true">
      <c r="A379" t="s" s="4">
        <v>1624</v>
      </c>
      <c r="B379" t="s" s="4">
        <v>7093</v>
      </c>
      <c r="C379" t="s" s="4">
        <v>1841</v>
      </c>
      <c r="D379" t="s" s="4">
        <v>1842</v>
      </c>
      <c r="E379" t="s" s="4">
        <v>1842</v>
      </c>
      <c r="F379" t="s" s="4">
        <v>1841</v>
      </c>
      <c r="G379" t="s" s="4">
        <v>1841</v>
      </c>
    </row>
    <row r="380" ht="45.0" customHeight="true">
      <c r="A380" t="s" s="4">
        <v>1627</v>
      </c>
      <c r="B380" t="s" s="4">
        <v>7094</v>
      </c>
      <c r="C380" t="s" s="4">
        <v>1841</v>
      </c>
      <c r="D380" t="s" s="4">
        <v>1842</v>
      </c>
      <c r="E380" t="s" s="4">
        <v>1842</v>
      </c>
      <c r="F380" t="s" s="4">
        <v>1841</v>
      </c>
      <c r="G380" t="s" s="4">
        <v>1841</v>
      </c>
    </row>
    <row r="381" ht="45.0" customHeight="true">
      <c r="A381" t="s" s="4">
        <v>1629</v>
      </c>
      <c r="B381" t="s" s="4">
        <v>7095</v>
      </c>
      <c r="C381" t="s" s="4">
        <v>1841</v>
      </c>
      <c r="D381" t="s" s="4">
        <v>1842</v>
      </c>
      <c r="E381" t="s" s="4">
        <v>1842</v>
      </c>
      <c r="F381" t="s" s="4">
        <v>1841</v>
      </c>
      <c r="G381" t="s" s="4">
        <v>1841</v>
      </c>
    </row>
    <row r="382" ht="45.0" customHeight="true">
      <c r="A382" t="s" s="4">
        <v>1633</v>
      </c>
      <c r="B382" t="s" s="4">
        <v>7096</v>
      </c>
      <c r="C382" t="s" s="4">
        <v>1841</v>
      </c>
      <c r="D382" t="s" s="4">
        <v>1842</v>
      </c>
      <c r="E382" t="s" s="4">
        <v>1842</v>
      </c>
      <c r="F382" t="s" s="4">
        <v>1841</v>
      </c>
      <c r="G382" t="s" s="4">
        <v>1841</v>
      </c>
    </row>
    <row r="383" ht="45.0" customHeight="true">
      <c r="A383" t="s" s="4">
        <v>1636</v>
      </c>
      <c r="B383" t="s" s="4">
        <v>7097</v>
      </c>
      <c r="C383" t="s" s="4">
        <v>1841</v>
      </c>
      <c r="D383" t="s" s="4">
        <v>1842</v>
      </c>
      <c r="E383" t="s" s="4">
        <v>1842</v>
      </c>
      <c r="F383" t="s" s="4">
        <v>1841</v>
      </c>
      <c r="G383" t="s" s="4">
        <v>1841</v>
      </c>
    </row>
    <row r="384" ht="45.0" customHeight="true">
      <c r="A384" t="s" s="4">
        <v>1638</v>
      </c>
      <c r="B384" t="s" s="4">
        <v>7098</v>
      </c>
      <c r="C384" t="s" s="4">
        <v>1841</v>
      </c>
      <c r="D384" t="s" s="4">
        <v>1842</v>
      </c>
      <c r="E384" t="s" s="4">
        <v>1842</v>
      </c>
      <c r="F384" t="s" s="4">
        <v>1841</v>
      </c>
      <c r="G384" t="s" s="4">
        <v>1841</v>
      </c>
    </row>
    <row r="385" ht="45.0" customHeight="true">
      <c r="A385" t="s" s="4">
        <v>1641</v>
      </c>
      <c r="B385" t="s" s="4">
        <v>7099</v>
      </c>
      <c r="C385" t="s" s="4">
        <v>1841</v>
      </c>
      <c r="D385" t="s" s="4">
        <v>1842</v>
      </c>
      <c r="E385" t="s" s="4">
        <v>1842</v>
      </c>
      <c r="F385" t="s" s="4">
        <v>1841</v>
      </c>
      <c r="G385" t="s" s="4">
        <v>1841</v>
      </c>
    </row>
    <row r="386" ht="45.0" customHeight="true">
      <c r="A386" t="s" s="4">
        <v>1644</v>
      </c>
      <c r="B386" t="s" s="4">
        <v>7100</v>
      </c>
      <c r="C386" t="s" s="4">
        <v>1841</v>
      </c>
      <c r="D386" t="s" s="4">
        <v>1842</v>
      </c>
      <c r="E386" t="s" s="4">
        <v>1842</v>
      </c>
      <c r="F386" t="s" s="4">
        <v>1841</v>
      </c>
      <c r="G386" t="s" s="4">
        <v>1841</v>
      </c>
    </row>
    <row r="387" ht="45.0" customHeight="true">
      <c r="A387" t="s" s="4">
        <v>1650</v>
      </c>
      <c r="B387" t="s" s="4">
        <v>7101</v>
      </c>
      <c r="C387" t="s" s="4">
        <v>1841</v>
      </c>
      <c r="D387" t="s" s="4">
        <v>1842</v>
      </c>
      <c r="E387" t="s" s="4">
        <v>1842</v>
      </c>
      <c r="F387" t="s" s="4">
        <v>1841</v>
      </c>
      <c r="G387" t="s" s="4">
        <v>1841</v>
      </c>
    </row>
    <row r="388" ht="45.0" customHeight="true">
      <c r="A388" t="s" s="4">
        <v>1653</v>
      </c>
      <c r="B388" t="s" s="4">
        <v>7102</v>
      </c>
      <c r="C388" t="s" s="4">
        <v>1841</v>
      </c>
      <c r="D388" t="s" s="4">
        <v>1842</v>
      </c>
      <c r="E388" t="s" s="4">
        <v>1842</v>
      </c>
      <c r="F388" t="s" s="4">
        <v>1841</v>
      </c>
      <c r="G388" t="s" s="4">
        <v>1841</v>
      </c>
    </row>
    <row r="389" ht="45.0" customHeight="true">
      <c r="A389" t="s" s="4">
        <v>1657</v>
      </c>
      <c r="B389" t="s" s="4">
        <v>7103</v>
      </c>
      <c r="C389" t="s" s="4">
        <v>1841</v>
      </c>
      <c r="D389" t="s" s="4">
        <v>1842</v>
      </c>
      <c r="E389" t="s" s="4">
        <v>1842</v>
      </c>
      <c r="F389" t="s" s="4">
        <v>1841</v>
      </c>
      <c r="G389" t="s" s="4">
        <v>1841</v>
      </c>
    </row>
    <row r="390" ht="45.0" customHeight="true">
      <c r="A390" t="s" s="4">
        <v>1659</v>
      </c>
      <c r="B390" t="s" s="4">
        <v>7104</v>
      </c>
      <c r="C390" t="s" s="4">
        <v>1841</v>
      </c>
      <c r="D390" t="s" s="4">
        <v>1842</v>
      </c>
      <c r="E390" t="s" s="4">
        <v>1842</v>
      </c>
      <c r="F390" t="s" s="4">
        <v>1841</v>
      </c>
      <c r="G390" t="s" s="4">
        <v>1841</v>
      </c>
    </row>
    <row r="391" ht="45.0" customHeight="true">
      <c r="A391" t="s" s="4">
        <v>1663</v>
      </c>
      <c r="B391" t="s" s="4">
        <v>7105</v>
      </c>
      <c r="C391" t="s" s="4">
        <v>1841</v>
      </c>
      <c r="D391" t="s" s="4">
        <v>1842</v>
      </c>
      <c r="E391" t="s" s="4">
        <v>1842</v>
      </c>
      <c r="F391" t="s" s="4">
        <v>1841</v>
      </c>
      <c r="G391" t="s" s="4">
        <v>1841</v>
      </c>
    </row>
    <row r="392" ht="45.0" customHeight="true">
      <c r="A392" t="s" s="4">
        <v>1666</v>
      </c>
      <c r="B392" t="s" s="4">
        <v>7106</v>
      </c>
      <c r="C392" t="s" s="4">
        <v>1841</v>
      </c>
      <c r="D392" t="s" s="4">
        <v>1842</v>
      </c>
      <c r="E392" t="s" s="4">
        <v>1842</v>
      </c>
      <c r="F392" t="s" s="4">
        <v>1841</v>
      </c>
      <c r="G392" t="s" s="4">
        <v>1841</v>
      </c>
    </row>
    <row r="393" ht="45.0" customHeight="true">
      <c r="A393" t="s" s="4">
        <v>1672</v>
      </c>
      <c r="B393" t="s" s="4">
        <v>7107</v>
      </c>
      <c r="C393" t="s" s="4">
        <v>1841</v>
      </c>
      <c r="D393" t="s" s="4">
        <v>1842</v>
      </c>
      <c r="E393" t="s" s="4">
        <v>1842</v>
      </c>
      <c r="F393" t="s" s="4">
        <v>1841</v>
      </c>
      <c r="G393" t="s" s="4">
        <v>1841</v>
      </c>
    </row>
    <row r="394" ht="45.0" customHeight="true">
      <c r="A394" t="s" s="4">
        <v>1675</v>
      </c>
      <c r="B394" t="s" s="4">
        <v>7108</v>
      </c>
      <c r="C394" t="s" s="4">
        <v>1841</v>
      </c>
      <c r="D394" t="s" s="4">
        <v>1842</v>
      </c>
      <c r="E394" t="s" s="4">
        <v>1842</v>
      </c>
      <c r="F394" t="s" s="4">
        <v>1841</v>
      </c>
      <c r="G394" t="s" s="4">
        <v>1841</v>
      </c>
    </row>
    <row r="395" ht="45.0" customHeight="true">
      <c r="A395" t="s" s="4">
        <v>1680</v>
      </c>
      <c r="B395" t="s" s="4">
        <v>7109</v>
      </c>
      <c r="C395" t="s" s="4">
        <v>1841</v>
      </c>
      <c r="D395" t="s" s="4">
        <v>1842</v>
      </c>
      <c r="E395" t="s" s="4">
        <v>1842</v>
      </c>
      <c r="F395" t="s" s="4">
        <v>1841</v>
      </c>
      <c r="G395" t="s" s="4">
        <v>1841</v>
      </c>
    </row>
    <row r="396" ht="45.0" customHeight="true">
      <c r="A396" t="s" s="4">
        <v>1683</v>
      </c>
      <c r="B396" t="s" s="4">
        <v>7110</v>
      </c>
      <c r="C396" t="s" s="4">
        <v>1841</v>
      </c>
      <c r="D396" t="s" s="4">
        <v>1842</v>
      </c>
      <c r="E396" t="s" s="4">
        <v>1842</v>
      </c>
      <c r="F396" t="s" s="4">
        <v>1841</v>
      </c>
      <c r="G396" t="s" s="4">
        <v>1841</v>
      </c>
    </row>
    <row r="397" ht="45.0" customHeight="true">
      <c r="A397" t="s" s="4">
        <v>1685</v>
      </c>
      <c r="B397" t="s" s="4">
        <v>7111</v>
      </c>
      <c r="C397" t="s" s="4">
        <v>1841</v>
      </c>
      <c r="D397" t="s" s="4">
        <v>1842</v>
      </c>
      <c r="E397" t="s" s="4">
        <v>1842</v>
      </c>
      <c r="F397" t="s" s="4">
        <v>1841</v>
      </c>
      <c r="G397" t="s" s="4">
        <v>1841</v>
      </c>
    </row>
    <row r="398" ht="45.0" customHeight="true">
      <c r="A398" t="s" s="4">
        <v>1688</v>
      </c>
      <c r="B398" t="s" s="4">
        <v>7112</v>
      </c>
      <c r="C398" t="s" s="4">
        <v>1841</v>
      </c>
      <c r="D398" t="s" s="4">
        <v>1842</v>
      </c>
      <c r="E398" t="s" s="4">
        <v>1842</v>
      </c>
      <c r="F398" t="s" s="4">
        <v>1841</v>
      </c>
      <c r="G398" t="s" s="4">
        <v>1841</v>
      </c>
    </row>
    <row r="399" ht="45.0" customHeight="true">
      <c r="A399" t="s" s="4">
        <v>1692</v>
      </c>
      <c r="B399" t="s" s="4">
        <v>7113</v>
      </c>
      <c r="C399" t="s" s="4">
        <v>1841</v>
      </c>
      <c r="D399" t="s" s="4">
        <v>1842</v>
      </c>
      <c r="E399" t="s" s="4">
        <v>1842</v>
      </c>
      <c r="F399" t="s" s="4">
        <v>1841</v>
      </c>
      <c r="G399" t="s" s="4">
        <v>1841</v>
      </c>
    </row>
    <row r="400" ht="45.0" customHeight="true">
      <c r="A400" t="s" s="4">
        <v>1695</v>
      </c>
      <c r="B400" t="s" s="4">
        <v>7114</v>
      </c>
      <c r="C400" t="s" s="4">
        <v>1841</v>
      </c>
      <c r="D400" t="s" s="4">
        <v>1842</v>
      </c>
      <c r="E400" t="s" s="4">
        <v>1842</v>
      </c>
      <c r="F400" t="s" s="4">
        <v>1841</v>
      </c>
      <c r="G400" t="s" s="4">
        <v>1841</v>
      </c>
    </row>
    <row r="401" ht="45.0" customHeight="true">
      <c r="A401" t="s" s="4">
        <v>1699</v>
      </c>
      <c r="B401" t="s" s="4">
        <v>7115</v>
      </c>
      <c r="C401" t="s" s="4">
        <v>1841</v>
      </c>
      <c r="D401" t="s" s="4">
        <v>1842</v>
      </c>
      <c r="E401" t="s" s="4">
        <v>1842</v>
      </c>
      <c r="F401" t="s" s="4">
        <v>1841</v>
      </c>
      <c r="G401" t="s" s="4">
        <v>1841</v>
      </c>
    </row>
    <row r="402" ht="45.0" customHeight="true">
      <c r="A402" t="s" s="4">
        <v>1702</v>
      </c>
      <c r="B402" t="s" s="4">
        <v>7116</v>
      </c>
      <c r="C402" t="s" s="4">
        <v>1841</v>
      </c>
      <c r="D402" t="s" s="4">
        <v>1842</v>
      </c>
      <c r="E402" t="s" s="4">
        <v>1842</v>
      </c>
      <c r="F402" t="s" s="4">
        <v>1841</v>
      </c>
      <c r="G402" t="s" s="4">
        <v>1841</v>
      </c>
    </row>
    <row r="403" ht="45.0" customHeight="true">
      <c r="A403" t="s" s="4">
        <v>1706</v>
      </c>
      <c r="B403" t="s" s="4">
        <v>7117</v>
      </c>
      <c r="C403" t="s" s="4">
        <v>1841</v>
      </c>
      <c r="D403" t="s" s="4">
        <v>1842</v>
      </c>
      <c r="E403" t="s" s="4">
        <v>1842</v>
      </c>
      <c r="F403" t="s" s="4">
        <v>1841</v>
      </c>
      <c r="G403" t="s" s="4">
        <v>1841</v>
      </c>
    </row>
    <row r="404" ht="45.0" customHeight="true">
      <c r="A404" t="s" s="4">
        <v>1711</v>
      </c>
      <c r="B404" t="s" s="4">
        <v>7118</v>
      </c>
      <c r="C404" t="s" s="4">
        <v>1841</v>
      </c>
      <c r="D404" t="s" s="4">
        <v>1842</v>
      </c>
      <c r="E404" t="s" s="4">
        <v>1842</v>
      </c>
      <c r="F404" t="s" s="4">
        <v>1841</v>
      </c>
      <c r="G404" t="s" s="4">
        <v>1841</v>
      </c>
    </row>
    <row r="405" ht="45.0" customHeight="true">
      <c r="A405" t="s" s="4">
        <v>1714</v>
      </c>
      <c r="B405" t="s" s="4">
        <v>7119</v>
      </c>
      <c r="C405" t="s" s="4">
        <v>1841</v>
      </c>
      <c r="D405" t="s" s="4">
        <v>1842</v>
      </c>
      <c r="E405" t="s" s="4">
        <v>1842</v>
      </c>
      <c r="F405" t="s" s="4">
        <v>1841</v>
      </c>
      <c r="G405" t="s" s="4">
        <v>1841</v>
      </c>
    </row>
    <row r="406" ht="45.0" customHeight="true">
      <c r="A406" t="s" s="4">
        <v>1718</v>
      </c>
      <c r="B406" t="s" s="4">
        <v>7120</v>
      </c>
      <c r="C406" t="s" s="4">
        <v>1841</v>
      </c>
      <c r="D406" t="s" s="4">
        <v>1842</v>
      </c>
      <c r="E406" t="s" s="4">
        <v>1842</v>
      </c>
      <c r="F406" t="s" s="4">
        <v>1841</v>
      </c>
      <c r="G406" t="s" s="4">
        <v>1841</v>
      </c>
    </row>
    <row r="407" ht="45.0" customHeight="true">
      <c r="A407" t="s" s="4">
        <v>1721</v>
      </c>
      <c r="B407" t="s" s="4">
        <v>7121</v>
      </c>
      <c r="C407" t="s" s="4">
        <v>1841</v>
      </c>
      <c r="D407" t="s" s="4">
        <v>1842</v>
      </c>
      <c r="E407" t="s" s="4">
        <v>1842</v>
      </c>
      <c r="F407" t="s" s="4">
        <v>1841</v>
      </c>
      <c r="G407" t="s" s="4">
        <v>1841</v>
      </c>
    </row>
    <row r="408" ht="45.0" customHeight="true">
      <c r="A408" t="s" s="4">
        <v>1723</v>
      </c>
      <c r="B408" t="s" s="4">
        <v>7122</v>
      </c>
      <c r="C408" t="s" s="4">
        <v>1841</v>
      </c>
      <c r="D408" t="s" s="4">
        <v>1842</v>
      </c>
      <c r="E408" t="s" s="4">
        <v>1842</v>
      </c>
      <c r="F408" t="s" s="4">
        <v>1841</v>
      </c>
      <c r="G408" t="s" s="4">
        <v>1841</v>
      </c>
    </row>
    <row r="409" ht="45.0" customHeight="true">
      <c r="A409" t="s" s="4">
        <v>1726</v>
      </c>
      <c r="B409" t="s" s="4">
        <v>7123</v>
      </c>
      <c r="C409" t="s" s="4">
        <v>1841</v>
      </c>
      <c r="D409" t="s" s="4">
        <v>1842</v>
      </c>
      <c r="E409" t="s" s="4">
        <v>1842</v>
      </c>
      <c r="F409" t="s" s="4">
        <v>1841</v>
      </c>
      <c r="G409" t="s" s="4">
        <v>1841</v>
      </c>
    </row>
    <row r="410" ht="45.0" customHeight="true">
      <c r="A410" t="s" s="4">
        <v>1729</v>
      </c>
      <c r="B410" t="s" s="4">
        <v>7124</v>
      </c>
      <c r="C410" t="s" s="4">
        <v>1841</v>
      </c>
      <c r="D410" t="s" s="4">
        <v>1842</v>
      </c>
      <c r="E410" t="s" s="4">
        <v>1842</v>
      </c>
      <c r="F410" t="s" s="4">
        <v>1841</v>
      </c>
      <c r="G410" t="s" s="4">
        <v>1841</v>
      </c>
    </row>
    <row r="411" ht="45.0" customHeight="true">
      <c r="A411" t="s" s="4">
        <v>1733</v>
      </c>
      <c r="B411" t="s" s="4">
        <v>7125</v>
      </c>
      <c r="C411" t="s" s="4">
        <v>1841</v>
      </c>
      <c r="D411" t="s" s="4">
        <v>1842</v>
      </c>
      <c r="E411" t="s" s="4">
        <v>1842</v>
      </c>
      <c r="F411" t="s" s="4">
        <v>1841</v>
      </c>
      <c r="G411" t="s" s="4">
        <v>1841</v>
      </c>
    </row>
    <row r="412" ht="45.0" customHeight="true">
      <c r="A412" t="s" s="4">
        <v>1736</v>
      </c>
      <c r="B412" t="s" s="4">
        <v>7126</v>
      </c>
      <c r="C412" t="s" s="4">
        <v>1841</v>
      </c>
      <c r="D412" t="s" s="4">
        <v>1842</v>
      </c>
      <c r="E412" t="s" s="4">
        <v>1842</v>
      </c>
      <c r="F412" t="s" s="4">
        <v>1841</v>
      </c>
      <c r="G412" t="s" s="4">
        <v>1841</v>
      </c>
    </row>
    <row r="413" ht="45.0" customHeight="true">
      <c r="A413" t="s" s="4">
        <v>1738</v>
      </c>
      <c r="B413" t="s" s="4">
        <v>7127</v>
      </c>
      <c r="C413" t="s" s="4">
        <v>1841</v>
      </c>
      <c r="D413" t="s" s="4">
        <v>1842</v>
      </c>
      <c r="E413" t="s" s="4">
        <v>1842</v>
      </c>
      <c r="F413" t="s" s="4">
        <v>1841</v>
      </c>
      <c r="G413" t="s" s="4">
        <v>1841</v>
      </c>
    </row>
    <row r="414" ht="45.0" customHeight="true">
      <c r="A414" t="s" s="4">
        <v>1742</v>
      </c>
      <c r="B414" t="s" s="4">
        <v>7128</v>
      </c>
      <c r="C414" t="s" s="4">
        <v>1841</v>
      </c>
      <c r="D414" t="s" s="4">
        <v>1842</v>
      </c>
      <c r="E414" t="s" s="4">
        <v>1842</v>
      </c>
      <c r="F414" t="s" s="4">
        <v>1841</v>
      </c>
      <c r="G414" t="s" s="4">
        <v>1841</v>
      </c>
    </row>
    <row r="415" ht="45.0" customHeight="true">
      <c r="A415" t="s" s="4">
        <v>1745</v>
      </c>
      <c r="B415" t="s" s="4">
        <v>7129</v>
      </c>
      <c r="C415" t="s" s="4">
        <v>1841</v>
      </c>
      <c r="D415" t="s" s="4">
        <v>1842</v>
      </c>
      <c r="E415" t="s" s="4">
        <v>1842</v>
      </c>
      <c r="F415" t="s" s="4">
        <v>1841</v>
      </c>
      <c r="G415" t="s" s="4">
        <v>1841</v>
      </c>
    </row>
    <row r="416" ht="45.0" customHeight="true">
      <c r="A416" t="s" s="4">
        <v>1749</v>
      </c>
      <c r="B416" t="s" s="4">
        <v>7130</v>
      </c>
      <c r="C416" t="s" s="4">
        <v>1841</v>
      </c>
      <c r="D416" t="s" s="4">
        <v>1842</v>
      </c>
      <c r="E416" t="s" s="4">
        <v>1842</v>
      </c>
      <c r="F416" t="s" s="4">
        <v>1841</v>
      </c>
      <c r="G416" t="s" s="4">
        <v>1841</v>
      </c>
    </row>
    <row r="417" ht="45.0" customHeight="true">
      <c r="A417" t="s" s="4">
        <v>1752</v>
      </c>
      <c r="B417" t="s" s="4">
        <v>7131</v>
      </c>
      <c r="C417" t="s" s="4">
        <v>1841</v>
      </c>
      <c r="D417" t="s" s="4">
        <v>1842</v>
      </c>
      <c r="E417" t="s" s="4">
        <v>1842</v>
      </c>
      <c r="F417" t="s" s="4">
        <v>1841</v>
      </c>
      <c r="G417" t="s" s="4">
        <v>1841</v>
      </c>
    </row>
    <row r="418" ht="45.0" customHeight="true">
      <c r="A418" t="s" s="4">
        <v>1755</v>
      </c>
      <c r="B418" t="s" s="4">
        <v>7132</v>
      </c>
      <c r="C418" t="s" s="4">
        <v>1841</v>
      </c>
      <c r="D418" t="s" s="4">
        <v>1842</v>
      </c>
      <c r="E418" t="s" s="4">
        <v>1842</v>
      </c>
      <c r="F418" t="s" s="4">
        <v>1841</v>
      </c>
      <c r="G418" t="s" s="4">
        <v>1841</v>
      </c>
    </row>
    <row r="419" ht="45.0" customHeight="true">
      <c r="A419" t="s" s="4">
        <v>1758</v>
      </c>
      <c r="B419" t="s" s="4">
        <v>7133</v>
      </c>
      <c r="C419" t="s" s="4">
        <v>1841</v>
      </c>
      <c r="D419" t="s" s="4">
        <v>1842</v>
      </c>
      <c r="E419" t="s" s="4">
        <v>1842</v>
      </c>
      <c r="F419" t="s" s="4">
        <v>1841</v>
      </c>
      <c r="G419" t="s" s="4">
        <v>1841</v>
      </c>
    </row>
    <row r="420" ht="45.0" customHeight="true">
      <c r="A420" t="s" s="4">
        <v>1761</v>
      </c>
      <c r="B420" t="s" s="4">
        <v>7134</v>
      </c>
      <c r="C420" t="s" s="4">
        <v>1841</v>
      </c>
      <c r="D420" t="s" s="4">
        <v>1842</v>
      </c>
      <c r="E420" t="s" s="4">
        <v>1842</v>
      </c>
      <c r="F420" t="s" s="4">
        <v>1841</v>
      </c>
      <c r="G420" t="s" s="4">
        <v>1841</v>
      </c>
    </row>
    <row r="421" ht="45.0" customHeight="true">
      <c r="A421" t="s" s="4">
        <v>1765</v>
      </c>
      <c r="B421" t="s" s="4">
        <v>7135</v>
      </c>
      <c r="C421" t="s" s="4">
        <v>1841</v>
      </c>
      <c r="D421" t="s" s="4">
        <v>1842</v>
      </c>
      <c r="E421" t="s" s="4">
        <v>1842</v>
      </c>
      <c r="F421" t="s" s="4">
        <v>1841</v>
      </c>
      <c r="G421" t="s" s="4">
        <v>1841</v>
      </c>
    </row>
    <row r="422" ht="45.0" customHeight="true">
      <c r="A422" t="s" s="4">
        <v>1768</v>
      </c>
      <c r="B422" t="s" s="4">
        <v>7136</v>
      </c>
      <c r="C422" t="s" s="4">
        <v>1841</v>
      </c>
      <c r="D422" t="s" s="4">
        <v>1842</v>
      </c>
      <c r="E422" t="s" s="4">
        <v>1842</v>
      </c>
      <c r="F422" t="s" s="4">
        <v>1841</v>
      </c>
      <c r="G422" t="s" s="4">
        <v>1841</v>
      </c>
    </row>
    <row r="423" ht="45.0" customHeight="true">
      <c r="A423" t="s" s="4">
        <v>1771</v>
      </c>
      <c r="B423" t="s" s="4">
        <v>7137</v>
      </c>
      <c r="C423" t="s" s="4">
        <v>1841</v>
      </c>
      <c r="D423" t="s" s="4">
        <v>1842</v>
      </c>
      <c r="E423" t="s" s="4">
        <v>1842</v>
      </c>
      <c r="F423" t="s" s="4">
        <v>1841</v>
      </c>
      <c r="G423" t="s" s="4">
        <v>1841</v>
      </c>
    </row>
    <row r="424" ht="45.0" customHeight="true">
      <c r="A424" t="s" s="4">
        <v>1775</v>
      </c>
      <c r="B424" t="s" s="4">
        <v>7138</v>
      </c>
      <c r="C424" t="s" s="4">
        <v>1841</v>
      </c>
      <c r="D424" t="s" s="4">
        <v>1842</v>
      </c>
      <c r="E424" t="s" s="4">
        <v>1842</v>
      </c>
      <c r="F424" t="s" s="4">
        <v>1841</v>
      </c>
      <c r="G424" t="s" s="4">
        <v>1841</v>
      </c>
    </row>
    <row r="425" ht="45.0" customHeight="true">
      <c r="A425" t="s" s="4">
        <v>1778</v>
      </c>
      <c r="B425" t="s" s="4">
        <v>7139</v>
      </c>
      <c r="C425" t="s" s="4">
        <v>1841</v>
      </c>
      <c r="D425" t="s" s="4">
        <v>1842</v>
      </c>
      <c r="E425" t="s" s="4">
        <v>1842</v>
      </c>
      <c r="F425" t="s" s="4">
        <v>1841</v>
      </c>
      <c r="G425" t="s" s="4">
        <v>1841</v>
      </c>
    </row>
    <row r="426" ht="45.0" customHeight="true">
      <c r="A426" t="s" s="4">
        <v>1781</v>
      </c>
      <c r="B426" t="s" s="4">
        <v>7140</v>
      </c>
      <c r="C426" t="s" s="4">
        <v>1841</v>
      </c>
      <c r="D426" t="s" s="4">
        <v>1842</v>
      </c>
      <c r="E426" t="s" s="4">
        <v>1842</v>
      </c>
      <c r="F426" t="s" s="4">
        <v>1841</v>
      </c>
      <c r="G426" t="s" s="4">
        <v>1841</v>
      </c>
    </row>
    <row r="427" ht="45.0" customHeight="true">
      <c r="A427" t="s" s="4">
        <v>1785</v>
      </c>
      <c r="B427" t="s" s="4">
        <v>7141</v>
      </c>
      <c r="C427" t="s" s="4">
        <v>1841</v>
      </c>
      <c r="D427" t="s" s="4">
        <v>1842</v>
      </c>
      <c r="E427" t="s" s="4">
        <v>1842</v>
      </c>
      <c r="F427" t="s" s="4">
        <v>1841</v>
      </c>
      <c r="G427" t="s" s="4">
        <v>1841</v>
      </c>
    </row>
    <row r="428" ht="45.0" customHeight="true">
      <c r="A428" t="s" s="4">
        <v>1788</v>
      </c>
      <c r="B428" t="s" s="4">
        <v>7142</v>
      </c>
      <c r="C428" t="s" s="4">
        <v>1841</v>
      </c>
      <c r="D428" t="s" s="4">
        <v>1842</v>
      </c>
      <c r="E428" t="s" s="4">
        <v>1842</v>
      </c>
      <c r="F428" t="s" s="4">
        <v>1841</v>
      </c>
      <c r="G428" t="s" s="4">
        <v>1841</v>
      </c>
    </row>
    <row r="429" ht="45.0" customHeight="true">
      <c r="A429" t="s" s="4">
        <v>1791</v>
      </c>
      <c r="B429" t="s" s="4">
        <v>7143</v>
      </c>
      <c r="C429" t="s" s="4">
        <v>1841</v>
      </c>
      <c r="D429" t="s" s="4">
        <v>1842</v>
      </c>
      <c r="E429" t="s" s="4">
        <v>1842</v>
      </c>
      <c r="F429" t="s" s="4">
        <v>1841</v>
      </c>
      <c r="G429" t="s" s="4">
        <v>1841</v>
      </c>
    </row>
    <row r="430" ht="45.0" customHeight="true">
      <c r="A430" t="s" s="4">
        <v>1797</v>
      </c>
      <c r="B430" t="s" s="4">
        <v>7144</v>
      </c>
      <c r="C430" t="s" s="4">
        <v>1841</v>
      </c>
      <c r="D430" t="s" s="4">
        <v>1842</v>
      </c>
      <c r="E430" t="s" s="4">
        <v>1842</v>
      </c>
      <c r="F430" t="s" s="4">
        <v>1841</v>
      </c>
      <c r="G430" t="s" s="4">
        <v>1841</v>
      </c>
    </row>
    <row r="431" ht="45.0" customHeight="true">
      <c r="A431" t="s" s="4">
        <v>1800</v>
      </c>
      <c r="B431" t="s" s="4">
        <v>7145</v>
      </c>
      <c r="C431" t="s" s="4">
        <v>1841</v>
      </c>
      <c r="D431" t="s" s="4">
        <v>1842</v>
      </c>
      <c r="E431" t="s" s="4">
        <v>1842</v>
      </c>
      <c r="F431" t="s" s="4">
        <v>1841</v>
      </c>
      <c r="G431" t="s" s="4">
        <v>1841</v>
      </c>
    </row>
    <row r="432" ht="45.0" customHeight="true">
      <c r="A432" t="s" s="4">
        <v>1805</v>
      </c>
      <c r="B432" t="s" s="4">
        <v>7146</v>
      </c>
      <c r="C432" t="s" s="4">
        <v>1841</v>
      </c>
      <c r="D432" t="s" s="4">
        <v>1842</v>
      </c>
      <c r="E432" t="s" s="4">
        <v>1842</v>
      </c>
      <c r="F432" t="s" s="4">
        <v>1841</v>
      </c>
      <c r="G432" t="s" s="4">
        <v>1841</v>
      </c>
    </row>
    <row r="433" ht="45.0" customHeight="true">
      <c r="A433" t="s" s="4">
        <v>1808</v>
      </c>
      <c r="B433" t="s" s="4">
        <v>7147</v>
      </c>
      <c r="C433" t="s" s="4">
        <v>1841</v>
      </c>
      <c r="D433" t="s" s="4">
        <v>1842</v>
      </c>
      <c r="E433" t="s" s="4">
        <v>1842</v>
      </c>
      <c r="F433" t="s" s="4">
        <v>1841</v>
      </c>
      <c r="G433" t="s" s="4">
        <v>1841</v>
      </c>
    </row>
    <row r="434" ht="45.0" customHeight="true">
      <c r="A434" t="s" s="4">
        <v>1812</v>
      </c>
      <c r="B434" t="s" s="4">
        <v>7148</v>
      </c>
      <c r="C434" t="s" s="4">
        <v>1841</v>
      </c>
      <c r="D434" t="s" s="4">
        <v>1842</v>
      </c>
      <c r="E434" t="s" s="4">
        <v>1842</v>
      </c>
      <c r="F434" t="s" s="4">
        <v>1841</v>
      </c>
      <c r="G434" t="s" s="4">
        <v>1841</v>
      </c>
    </row>
    <row r="435" ht="45.0" customHeight="true">
      <c r="A435" t="s" s="4">
        <v>1815</v>
      </c>
      <c r="B435" t="s" s="4">
        <v>7149</v>
      </c>
      <c r="C435" t="s" s="4">
        <v>1841</v>
      </c>
      <c r="D435" t="s" s="4">
        <v>1842</v>
      </c>
      <c r="E435" t="s" s="4">
        <v>1842</v>
      </c>
      <c r="F435" t="s" s="4">
        <v>1841</v>
      </c>
      <c r="G435" t="s" s="4">
        <v>1841</v>
      </c>
    </row>
    <row r="436" ht="45.0" customHeight="true">
      <c r="A436" t="s" s="4">
        <v>1818</v>
      </c>
      <c r="B436" t="s" s="4">
        <v>7150</v>
      </c>
      <c r="C436" t="s" s="4">
        <v>1841</v>
      </c>
      <c r="D436" t="s" s="4">
        <v>1842</v>
      </c>
      <c r="E436" t="s" s="4">
        <v>1842</v>
      </c>
      <c r="F436" t="s" s="4">
        <v>1841</v>
      </c>
      <c r="G436" t="s" s="4">
        <v>1841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7.0507812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7151</v>
      </c>
      <c r="D2" t="s">
        <v>7152</v>
      </c>
    </row>
    <row r="3">
      <c r="A3" t="s" s="1">
        <v>1834</v>
      </c>
      <c r="B3" s="1"/>
      <c r="C3" t="s" s="1">
        <v>7153</v>
      </c>
      <c r="D3" t="s" s="1">
        <v>7154</v>
      </c>
    </row>
    <row r="4" ht="45.0" customHeight="true">
      <c r="A4" t="s" s="4">
        <v>94</v>
      </c>
      <c r="B4" t="s" s="4">
        <v>7155</v>
      </c>
      <c r="C4" t="s" s="4">
        <v>1841</v>
      </c>
      <c r="D4" t="s" s="4">
        <v>1841</v>
      </c>
    </row>
    <row r="5" ht="45.0" customHeight="true">
      <c r="A5" t="s" s="4">
        <v>107</v>
      </c>
      <c r="B5" t="s" s="4">
        <v>7156</v>
      </c>
      <c r="C5" t="s" s="4">
        <v>1841</v>
      </c>
      <c r="D5" t="s" s="4">
        <v>1841</v>
      </c>
    </row>
    <row r="6" ht="45.0" customHeight="true">
      <c r="A6" t="s" s="4">
        <v>116</v>
      </c>
      <c r="B6" t="s" s="4">
        <v>7157</v>
      </c>
      <c r="C6" t="s" s="4">
        <v>1841</v>
      </c>
      <c r="D6" t="s" s="4">
        <v>1841</v>
      </c>
    </row>
    <row r="7" ht="45.0" customHeight="true">
      <c r="A7" t="s" s="4">
        <v>125</v>
      </c>
      <c r="B7" t="s" s="4">
        <v>7158</v>
      </c>
      <c r="C7" t="s" s="4">
        <v>1841</v>
      </c>
      <c r="D7" t="s" s="4">
        <v>1841</v>
      </c>
    </row>
    <row r="8" ht="45.0" customHeight="true">
      <c r="A8" t="s" s="4">
        <v>130</v>
      </c>
      <c r="B8" t="s" s="4">
        <v>7159</v>
      </c>
      <c r="C8" t="s" s="4">
        <v>1841</v>
      </c>
      <c r="D8" t="s" s="4">
        <v>1841</v>
      </c>
    </row>
    <row r="9" ht="45.0" customHeight="true">
      <c r="A9" t="s" s="4">
        <v>140</v>
      </c>
      <c r="B9" t="s" s="4">
        <v>7160</v>
      </c>
      <c r="C9" t="s" s="4">
        <v>1841</v>
      </c>
      <c r="D9" t="s" s="4">
        <v>1841</v>
      </c>
    </row>
    <row r="10" ht="45.0" customHeight="true">
      <c r="A10" t="s" s="4">
        <v>146</v>
      </c>
      <c r="B10" t="s" s="4">
        <v>7161</v>
      </c>
      <c r="C10" t="s" s="4">
        <v>1841</v>
      </c>
      <c r="D10" t="s" s="4">
        <v>1841</v>
      </c>
    </row>
    <row r="11" ht="45.0" customHeight="true">
      <c r="A11" t="s" s="4">
        <v>151</v>
      </c>
      <c r="B11" t="s" s="4">
        <v>7162</v>
      </c>
      <c r="C11" t="s" s="4">
        <v>1841</v>
      </c>
      <c r="D11" t="s" s="4">
        <v>1841</v>
      </c>
    </row>
    <row r="12" ht="45.0" customHeight="true">
      <c r="A12" t="s" s="4">
        <v>156</v>
      </c>
      <c r="B12" t="s" s="4">
        <v>7163</v>
      </c>
      <c r="C12" t="s" s="4">
        <v>1841</v>
      </c>
      <c r="D12" t="s" s="4">
        <v>1841</v>
      </c>
    </row>
    <row r="13" ht="45.0" customHeight="true">
      <c r="A13" t="s" s="4">
        <v>166</v>
      </c>
      <c r="B13" t="s" s="4">
        <v>7164</v>
      </c>
      <c r="C13" t="s" s="4">
        <v>1841</v>
      </c>
      <c r="D13" t="s" s="4">
        <v>1841</v>
      </c>
    </row>
    <row r="14" ht="45.0" customHeight="true">
      <c r="A14" t="s" s="4">
        <v>171</v>
      </c>
      <c r="B14" t="s" s="4">
        <v>7165</v>
      </c>
      <c r="C14" t="s" s="4">
        <v>1841</v>
      </c>
      <c r="D14" t="s" s="4">
        <v>1841</v>
      </c>
    </row>
    <row r="15" ht="45.0" customHeight="true">
      <c r="A15" t="s" s="4">
        <v>180</v>
      </c>
      <c r="B15" t="s" s="4">
        <v>7166</v>
      </c>
      <c r="C15" t="s" s="4">
        <v>1841</v>
      </c>
      <c r="D15" t="s" s="4">
        <v>1841</v>
      </c>
    </row>
    <row r="16" ht="45.0" customHeight="true">
      <c r="A16" t="s" s="4">
        <v>187</v>
      </c>
      <c r="B16" t="s" s="4">
        <v>7167</v>
      </c>
      <c r="C16" t="s" s="4">
        <v>1841</v>
      </c>
      <c r="D16" t="s" s="4">
        <v>1841</v>
      </c>
    </row>
    <row r="17" ht="45.0" customHeight="true">
      <c r="A17" t="s" s="4">
        <v>197</v>
      </c>
      <c r="B17" t="s" s="4">
        <v>7168</v>
      </c>
      <c r="C17" t="s" s="4">
        <v>1841</v>
      </c>
      <c r="D17" t="s" s="4">
        <v>1841</v>
      </c>
    </row>
    <row r="18" ht="45.0" customHeight="true">
      <c r="A18" t="s" s="4">
        <v>200</v>
      </c>
      <c r="B18" t="s" s="4">
        <v>7169</v>
      </c>
      <c r="C18" t="s" s="4">
        <v>1841</v>
      </c>
      <c r="D18" t="s" s="4">
        <v>1841</v>
      </c>
    </row>
    <row r="19" ht="45.0" customHeight="true">
      <c r="A19" t="s" s="4">
        <v>204</v>
      </c>
      <c r="B19" t="s" s="4">
        <v>7170</v>
      </c>
      <c r="C19" t="s" s="4">
        <v>1841</v>
      </c>
      <c r="D19" t="s" s="4">
        <v>1841</v>
      </c>
    </row>
    <row r="20" ht="45.0" customHeight="true">
      <c r="A20" t="s" s="4">
        <v>208</v>
      </c>
      <c r="B20" t="s" s="4">
        <v>7171</v>
      </c>
      <c r="C20" t="s" s="4">
        <v>1841</v>
      </c>
      <c r="D20" t="s" s="4">
        <v>1841</v>
      </c>
    </row>
    <row r="21" ht="45.0" customHeight="true">
      <c r="A21" t="s" s="4">
        <v>213</v>
      </c>
      <c r="B21" t="s" s="4">
        <v>7172</v>
      </c>
      <c r="C21" t="s" s="4">
        <v>1841</v>
      </c>
      <c r="D21" t="s" s="4">
        <v>1841</v>
      </c>
    </row>
    <row r="22" ht="45.0" customHeight="true">
      <c r="A22" t="s" s="4">
        <v>217</v>
      </c>
      <c r="B22" t="s" s="4">
        <v>7173</v>
      </c>
      <c r="C22" t="s" s="4">
        <v>1841</v>
      </c>
      <c r="D22" t="s" s="4">
        <v>1841</v>
      </c>
    </row>
    <row r="23" ht="45.0" customHeight="true">
      <c r="A23" t="s" s="4">
        <v>222</v>
      </c>
      <c r="B23" t="s" s="4">
        <v>7174</v>
      </c>
      <c r="C23" t="s" s="4">
        <v>1841</v>
      </c>
      <c r="D23" t="s" s="4">
        <v>1841</v>
      </c>
    </row>
    <row r="24" ht="45.0" customHeight="true">
      <c r="A24" t="s" s="4">
        <v>231</v>
      </c>
      <c r="B24" t="s" s="4">
        <v>7175</v>
      </c>
      <c r="C24" t="s" s="4">
        <v>1841</v>
      </c>
      <c r="D24" t="s" s="4">
        <v>1841</v>
      </c>
    </row>
    <row r="25" ht="45.0" customHeight="true">
      <c r="A25" t="s" s="4">
        <v>236</v>
      </c>
      <c r="B25" t="s" s="4">
        <v>7176</v>
      </c>
      <c r="C25" t="s" s="4">
        <v>1841</v>
      </c>
      <c r="D25" t="s" s="4">
        <v>1841</v>
      </c>
    </row>
    <row r="26" ht="45.0" customHeight="true">
      <c r="A26" t="s" s="4">
        <v>245</v>
      </c>
      <c r="B26" t="s" s="4">
        <v>7177</v>
      </c>
      <c r="C26" t="s" s="4">
        <v>1841</v>
      </c>
      <c r="D26" t="s" s="4">
        <v>1841</v>
      </c>
    </row>
    <row r="27" ht="45.0" customHeight="true">
      <c r="A27" t="s" s="4">
        <v>249</v>
      </c>
      <c r="B27" t="s" s="4">
        <v>7178</v>
      </c>
      <c r="C27" t="s" s="4">
        <v>1841</v>
      </c>
      <c r="D27" t="s" s="4">
        <v>1841</v>
      </c>
    </row>
    <row r="28" ht="45.0" customHeight="true">
      <c r="A28" t="s" s="4">
        <v>252</v>
      </c>
      <c r="B28" t="s" s="4">
        <v>7179</v>
      </c>
      <c r="C28" t="s" s="4">
        <v>1841</v>
      </c>
      <c r="D28" t="s" s="4">
        <v>1841</v>
      </c>
    </row>
    <row r="29" ht="45.0" customHeight="true">
      <c r="A29" t="s" s="4">
        <v>257</v>
      </c>
      <c r="B29" t="s" s="4">
        <v>7180</v>
      </c>
      <c r="C29" t="s" s="4">
        <v>1841</v>
      </c>
      <c r="D29" t="s" s="4">
        <v>1841</v>
      </c>
    </row>
    <row r="30" ht="45.0" customHeight="true">
      <c r="A30" t="s" s="4">
        <v>260</v>
      </c>
      <c r="B30" t="s" s="4">
        <v>7181</v>
      </c>
      <c r="C30" t="s" s="4">
        <v>1841</v>
      </c>
      <c r="D30" t="s" s="4">
        <v>1841</v>
      </c>
    </row>
    <row r="31" ht="45.0" customHeight="true">
      <c r="A31" t="s" s="4">
        <v>265</v>
      </c>
      <c r="B31" t="s" s="4">
        <v>7182</v>
      </c>
      <c r="C31" t="s" s="4">
        <v>1841</v>
      </c>
      <c r="D31" t="s" s="4">
        <v>1841</v>
      </c>
    </row>
    <row r="32" ht="45.0" customHeight="true">
      <c r="A32" t="s" s="4">
        <v>274</v>
      </c>
      <c r="B32" t="s" s="4">
        <v>7183</v>
      </c>
      <c r="C32" t="s" s="4">
        <v>1841</v>
      </c>
      <c r="D32" t="s" s="4">
        <v>1841</v>
      </c>
    </row>
    <row r="33" ht="45.0" customHeight="true">
      <c r="A33" t="s" s="4">
        <v>280</v>
      </c>
      <c r="B33" t="s" s="4">
        <v>7184</v>
      </c>
      <c r="C33" t="s" s="4">
        <v>1841</v>
      </c>
      <c r="D33" t="s" s="4">
        <v>1841</v>
      </c>
    </row>
    <row r="34" ht="45.0" customHeight="true">
      <c r="A34" t="s" s="4">
        <v>289</v>
      </c>
      <c r="B34" t="s" s="4">
        <v>7185</v>
      </c>
      <c r="C34" t="s" s="4">
        <v>1841</v>
      </c>
      <c r="D34" t="s" s="4">
        <v>1841</v>
      </c>
    </row>
    <row r="35" ht="45.0" customHeight="true">
      <c r="A35" t="s" s="4">
        <v>293</v>
      </c>
      <c r="B35" t="s" s="4">
        <v>7186</v>
      </c>
      <c r="C35" t="s" s="4">
        <v>1841</v>
      </c>
      <c r="D35" t="s" s="4">
        <v>1841</v>
      </c>
    </row>
    <row r="36" ht="45.0" customHeight="true">
      <c r="A36" t="s" s="4">
        <v>298</v>
      </c>
      <c r="B36" t="s" s="4">
        <v>7187</v>
      </c>
      <c r="C36" t="s" s="4">
        <v>1841</v>
      </c>
      <c r="D36" t="s" s="4">
        <v>1841</v>
      </c>
    </row>
    <row r="37" ht="45.0" customHeight="true">
      <c r="A37" t="s" s="4">
        <v>302</v>
      </c>
      <c r="B37" t="s" s="4">
        <v>7188</v>
      </c>
      <c r="C37" t="s" s="4">
        <v>1841</v>
      </c>
      <c r="D37" t="s" s="4">
        <v>1841</v>
      </c>
    </row>
    <row r="38" ht="45.0" customHeight="true">
      <c r="A38" t="s" s="4">
        <v>306</v>
      </c>
      <c r="B38" t="s" s="4">
        <v>7189</v>
      </c>
      <c r="C38" t="s" s="4">
        <v>1841</v>
      </c>
      <c r="D38" t="s" s="4">
        <v>1841</v>
      </c>
    </row>
    <row r="39" ht="45.0" customHeight="true">
      <c r="A39" t="s" s="4">
        <v>310</v>
      </c>
      <c r="B39" t="s" s="4">
        <v>7190</v>
      </c>
      <c r="C39" t="s" s="4">
        <v>1841</v>
      </c>
      <c r="D39" t="s" s="4">
        <v>1841</v>
      </c>
    </row>
    <row r="40" ht="45.0" customHeight="true">
      <c r="A40" t="s" s="4">
        <v>314</v>
      </c>
      <c r="B40" t="s" s="4">
        <v>7191</v>
      </c>
      <c r="C40" t="s" s="4">
        <v>1841</v>
      </c>
      <c r="D40" t="s" s="4">
        <v>1841</v>
      </c>
    </row>
    <row r="41" ht="45.0" customHeight="true">
      <c r="A41" t="s" s="4">
        <v>318</v>
      </c>
      <c r="B41" t="s" s="4">
        <v>7192</v>
      </c>
      <c r="C41" t="s" s="4">
        <v>1841</v>
      </c>
      <c r="D41" t="s" s="4">
        <v>1841</v>
      </c>
    </row>
    <row r="42" ht="45.0" customHeight="true">
      <c r="A42" t="s" s="4">
        <v>323</v>
      </c>
      <c r="B42" t="s" s="4">
        <v>7193</v>
      </c>
      <c r="C42" t="s" s="4">
        <v>1841</v>
      </c>
      <c r="D42" t="s" s="4">
        <v>1841</v>
      </c>
    </row>
    <row r="43" ht="45.0" customHeight="true">
      <c r="A43" t="s" s="4">
        <v>327</v>
      </c>
      <c r="B43" t="s" s="4">
        <v>7194</v>
      </c>
      <c r="C43" t="s" s="4">
        <v>1841</v>
      </c>
      <c r="D43" t="s" s="4">
        <v>1841</v>
      </c>
    </row>
    <row r="44" ht="45.0" customHeight="true">
      <c r="A44" t="s" s="4">
        <v>330</v>
      </c>
      <c r="B44" t="s" s="4">
        <v>7195</v>
      </c>
      <c r="C44" t="s" s="4">
        <v>1841</v>
      </c>
      <c r="D44" t="s" s="4">
        <v>1841</v>
      </c>
    </row>
    <row r="45" ht="45.0" customHeight="true">
      <c r="A45" t="s" s="4">
        <v>334</v>
      </c>
      <c r="B45" t="s" s="4">
        <v>7196</v>
      </c>
      <c r="C45" t="s" s="4">
        <v>1841</v>
      </c>
      <c r="D45" t="s" s="4">
        <v>1841</v>
      </c>
    </row>
    <row r="46" ht="45.0" customHeight="true">
      <c r="A46" t="s" s="4">
        <v>337</v>
      </c>
      <c r="B46" t="s" s="4">
        <v>7197</v>
      </c>
      <c r="C46" t="s" s="4">
        <v>1841</v>
      </c>
      <c r="D46" t="s" s="4">
        <v>1841</v>
      </c>
    </row>
    <row r="47" ht="45.0" customHeight="true">
      <c r="A47" t="s" s="4">
        <v>341</v>
      </c>
      <c r="B47" t="s" s="4">
        <v>7198</v>
      </c>
      <c r="C47" t="s" s="4">
        <v>1841</v>
      </c>
      <c r="D47" t="s" s="4">
        <v>1841</v>
      </c>
    </row>
    <row r="48" ht="45.0" customHeight="true">
      <c r="A48" t="s" s="4">
        <v>346</v>
      </c>
      <c r="B48" t="s" s="4">
        <v>7199</v>
      </c>
      <c r="C48" t="s" s="4">
        <v>1841</v>
      </c>
      <c r="D48" t="s" s="4">
        <v>1841</v>
      </c>
    </row>
    <row r="49" ht="45.0" customHeight="true">
      <c r="A49" t="s" s="4">
        <v>351</v>
      </c>
      <c r="B49" t="s" s="4">
        <v>7200</v>
      </c>
      <c r="C49" t="s" s="4">
        <v>1841</v>
      </c>
      <c r="D49" t="s" s="4">
        <v>1841</v>
      </c>
    </row>
    <row r="50" ht="45.0" customHeight="true">
      <c r="A50" t="s" s="4">
        <v>356</v>
      </c>
      <c r="B50" t="s" s="4">
        <v>7201</v>
      </c>
      <c r="C50" t="s" s="4">
        <v>1841</v>
      </c>
      <c r="D50" t="s" s="4">
        <v>1841</v>
      </c>
    </row>
    <row r="51" ht="45.0" customHeight="true">
      <c r="A51" t="s" s="4">
        <v>361</v>
      </c>
      <c r="B51" t="s" s="4">
        <v>7202</v>
      </c>
      <c r="C51" t="s" s="4">
        <v>1841</v>
      </c>
      <c r="D51" t="s" s="4">
        <v>1841</v>
      </c>
    </row>
    <row r="52" ht="45.0" customHeight="true">
      <c r="A52" t="s" s="4">
        <v>365</v>
      </c>
      <c r="B52" t="s" s="4">
        <v>7203</v>
      </c>
      <c r="C52" t="s" s="4">
        <v>1841</v>
      </c>
      <c r="D52" t="s" s="4">
        <v>1841</v>
      </c>
    </row>
    <row r="53" ht="45.0" customHeight="true">
      <c r="A53" t="s" s="4">
        <v>369</v>
      </c>
      <c r="B53" t="s" s="4">
        <v>7204</v>
      </c>
      <c r="C53" t="s" s="4">
        <v>1841</v>
      </c>
      <c r="D53" t="s" s="4">
        <v>1841</v>
      </c>
    </row>
    <row r="54" ht="45.0" customHeight="true">
      <c r="A54" t="s" s="4">
        <v>373</v>
      </c>
      <c r="B54" t="s" s="4">
        <v>7205</v>
      </c>
      <c r="C54" t="s" s="4">
        <v>1841</v>
      </c>
      <c r="D54" t="s" s="4">
        <v>1841</v>
      </c>
    </row>
    <row r="55" ht="45.0" customHeight="true">
      <c r="A55" t="s" s="4">
        <v>378</v>
      </c>
      <c r="B55" t="s" s="4">
        <v>7206</v>
      </c>
      <c r="C55" t="s" s="4">
        <v>1841</v>
      </c>
      <c r="D55" t="s" s="4">
        <v>1841</v>
      </c>
    </row>
    <row r="56" ht="45.0" customHeight="true">
      <c r="A56" t="s" s="4">
        <v>384</v>
      </c>
      <c r="B56" t="s" s="4">
        <v>7207</v>
      </c>
      <c r="C56" t="s" s="4">
        <v>1841</v>
      </c>
      <c r="D56" t="s" s="4">
        <v>1841</v>
      </c>
    </row>
    <row r="57" ht="45.0" customHeight="true">
      <c r="A57" t="s" s="4">
        <v>388</v>
      </c>
      <c r="B57" t="s" s="4">
        <v>7208</v>
      </c>
      <c r="C57" t="s" s="4">
        <v>1841</v>
      </c>
      <c r="D57" t="s" s="4">
        <v>1841</v>
      </c>
    </row>
    <row r="58" ht="45.0" customHeight="true">
      <c r="A58" t="s" s="4">
        <v>391</v>
      </c>
      <c r="B58" t="s" s="4">
        <v>7209</v>
      </c>
      <c r="C58" t="s" s="4">
        <v>1841</v>
      </c>
      <c r="D58" t="s" s="4">
        <v>1841</v>
      </c>
    </row>
    <row r="59" ht="45.0" customHeight="true">
      <c r="A59" t="s" s="4">
        <v>396</v>
      </c>
      <c r="B59" t="s" s="4">
        <v>7210</v>
      </c>
      <c r="C59" t="s" s="4">
        <v>1841</v>
      </c>
      <c r="D59" t="s" s="4">
        <v>1841</v>
      </c>
    </row>
    <row r="60" ht="45.0" customHeight="true">
      <c r="A60" t="s" s="4">
        <v>405</v>
      </c>
      <c r="B60" t="s" s="4">
        <v>7211</v>
      </c>
      <c r="C60" t="s" s="4">
        <v>1841</v>
      </c>
      <c r="D60" t="s" s="4">
        <v>1841</v>
      </c>
    </row>
    <row r="61" ht="45.0" customHeight="true">
      <c r="A61" t="s" s="4">
        <v>410</v>
      </c>
      <c r="B61" t="s" s="4">
        <v>7212</v>
      </c>
      <c r="C61" t="s" s="4">
        <v>1841</v>
      </c>
      <c r="D61" t="s" s="4">
        <v>1841</v>
      </c>
    </row>
    <row r="62" ht="45.0" customHeight="true">
      <c r="A62" t="s" s="4">
        <v>413</v>
      </c>
      <c r="B62" t="s" s="4">
        <v>7213</v>
      </c>
      <c r="C62" t="s" s="4">
        <v>1841</v>
      </c>
      <c r="D62" t="s" s="4">
        <v>1841</v>
      </c>
    </row>
    <row r="63" ht="45.0" customHeight="true">
      <c r="A63" t="s" s="4">
        <v>417</v>
      </c>
      <c r="B63" t="s" s="4">
        <v>7214</v>
      </c>
      <c r="C63" t="s" s="4">
        <v>1841</v>
      </c>
      <c r="D63" t="s" s="4">
        <v>1841</v>
      </c>
    </row>
    <row r="64" ht="45.0" customHeight="true">
      <c r="A64" t="s" s="4">
        <v>420</v>
      </c>
      <c r="B64" t="s" s="4">
        <v>7215</v>
      </c>
      <c r="C64" t="s" s="4">
        <v>1841</v>
      </c>
      <c r="D64" t="s" s="4">
        <v>1841</v>
      </c>
    </row>
    <row r="65" ht="45.0" customHeight="true">
      <c r="A65" t="s" s="4">
        <v>423</v>
      </c>
      <c r="B65" t="s" s="4">
        <v>7216</v>
      </c>
      <c r="C65" t="s" s="4">
        <v>1841</v>
      </c>
      <c r="D65" t="s" s="4">
        <v>1841</v>
      </c>
    </row>
    <row r="66" ht="45.0" customHeight="true">
      <c r="A66" t="s" s="4">
        <v>427</v>
      </c>
      <c r="B66" t="s" s="4">
        <v>7217</v>
      </c>
      <c r="C66" t="s" s="4">
        <v>1841</v>
      </c>
      <c r="D66" t="s" s="4">
        <v>1841</v>
      </c>
    </row>
    <row r="67" ht="45.0" customHeight="true">
      <c r="A67" t="s" s="4">
        <v>432</v>
      </c>
      <c r="B67" t="s" s="4">
        <v>7218</v>
      </c>
      <c r="C67" t="s" s="4">
        <v>1841</v>
      </c>
      <c r="D67" t="s" s="4">
        <v>1841</v>
      </c>
    </row>
    <row r="68" ht="45.0" customHeight="true">
      <c r="A68" t="s" s="4">
        <v>437</v>
      </c>
      <c r="B68" t="s" s="4">
        <v>7219</v>
      </c>
      <c r="C68" t="s" s="4">
        <v>1841</v>
      </c>
      <c r="D68" t="s" s="4">
        <v>1841</v>
      </c>
    </row>
    <row r="69" ht="45.0" customHeight="true">
      <c r="A69" t="s" s="4">
        <v>440</v>
      </c>
      <c r="B69" t="s" s="4">
        <v>7220</v>
      </c>
      <c r="C69" t="s" s="4">
        <v>1841</v>
      </c>
      <c r="D69" t="s" s="4">
        <v>1841</v>
      </c>
    </row>
    <row r="70" ht="45.0" customHeight="true">
      <c r="A70" t="s" s="4">
        <v>444</v>
      </c>
      <c r="B70" t="s" s="4">
        <v>7221</v>
      </c>
      <c r="C70" t="s" s="4">
        <v>1841</v>
      </c>
      <c r="D70" t="s" s="4">
        <v>1841</v>
      </c>
    </row>
    <row r="71" ht="45.0" customHeight="true">
      <c r="A71" t="s" s="4">
        <v>447</v>
      </c>
      <c r="B71" t="s" s="4">
        <v>7222</v>
      </c>
      <c r="C71" t="s" s="4">
        <v>1841</v>
      </c>
      <c r="D71" t="s" s="4">
        <v>1841</v>
      </c>
    </row>
    <row r="72" ht="45.0" customHeight="true">
      <c r="A72" t="s" s="4">
        <v>452</v>
      </c>
      <c r="B72" t="s" s="4">
        <v>7223</v>
      </c>
      <c r="C72" t="s" s="4">
        <v>1841</v>
      </c>
      <c r="D72" t="s" s="4">
        <v>1841</v>
      </c>
    </row>
    <row r="73" ht="45.0" customHeight="true">
      <c r="A73" t="s" s="4">
        <v>457</v>
      </c>
      <c r="B73" t="s" s="4">
        <v>7224</v>
      </c>
      <c r="C73" t="s" s="4">
        <v>1841</v>
      </c>
      <c r="D73" t="s" s="4">
        <v>1841</v>
      </c>
    </row>
    <row r="74" ht="45.0" customHeight="true">
      <c r="A74" t="s" s="4">
        <v>462</v>
      </c>
      <c r="B74" t="s" s="4">
        <v>7225</v>
      </c>
      <c r="C74" t="s" s="4">
        <v>1841</v>
      </c>
      <c r="D74" t="s" s="4">
        <v>1841</v>
      </c>
    </row>
    <row r="75" ht="45.0" customHeight="true">
      <c r="A75" t="s" s="4">
        <v>468</v>
      </c>
      <c r="B75" t="s" s="4">
        <v>7226</v>
      </c>
      <c r="C75" t="s" s="4">
        <v>1841</v>
      </c>
      <c r="D75" t="s" s="4">
        <v>1841</v>
      </c>
    </row>
    <row r="76" ht="45.0" customHeight="true">
      <c r="A76" t="s" s="4">
        <v>473</v>
      </c>
      <c r="B76" t="s" s="4">
        <v>7227</v>
      </c>
      <c r="C76" t="s" s="4">
        <v>1841</v>
      </c>
      <c r="D76" t="s" s="4">
        <v>1841</v>
      </c>
    </row>
    <row r="77" ht="45.0" customHeight="true">
      <c r="A77" t="s" s="4">
        <v>479</v>
      </c>
      <c r="B77" t="s" s="4">
        <v>7228</v>
      </c>
      <c r="C77" t="s" s="4">
        <v>1841</v>
      </c>
      <c r="D77" t="s" s="4">
        <v>1841</v>
      </c>
    </row>
    <row r="78" ht="45.0" customHeight="true">
      <c r="A78" t="s" s="4">
        <v>483</v>
      </c>
      <c r="B78" t="s" s="4">
        <v>7229</v>
      </c>
      <c r="C78" t="s" s="4">
        <v>1841</v>
      </c>
      <c r="D78" t="s" s="4">
        <v>1841</v>
      </c>
    </row>
    <row r="79" ht="45.0" customHeight="true">
      <c r="A79" t="s" s="4">
        <v>487</v>
      </c>
      <c r="B79" t="s" s="4">
        <v>7230</v>
      </c>
      <c r="C79" t="s" s="4">
        <v>1841</v>
      </c>
      <c r="D79" t="s" s="4">
        <v>1841</v>
      </c>
    </row>
    <row r="80" ht="45.0" customHeight="true">
      <c r="A80" t="s" s="4">
        <v>490</v>
      </c>
      <c r="B80" t="s" s="4">
        <v>7231</v>
      </c>
      <c r="C80" t="s" s="4">
        <v>1841</v>
      </c>
      <c r="D80" t="s" s="4">
        <v>1841</v>
      </c>
    </row>
    <row r="81" ht="45.0" customHeight="true">
      <c r="A81" t="s" s="4">
        <v>494</v>
      </c>
      <c r="B81" t="s" s="4">
        <v>7232</v>
      </c>
      <c r="C81" t="s" s="4">
        <v>1841</v>
      </c>
      <c r="D81" t="s" s="4">
        <v>1841</v>
      </c>
    </row>
    <row r="82" ht="45.0" customHeight="true">
      <c r="A82" t="s" s="4">
        <v>499</v>
      </c>
      <c r="B82" t="s" s="4">
        <v>7233</v>
      </c>
      <c r="C82" t="s" s="4">
        <v>1841</v>
      </c>
      <c r="D82" t="s" s="4">
        <v>1841</v>
      </c>
    </row>
    <row r="83" ht="45.0" customHeight="true">
      <c r="A83" t="s" s="4">
        <v>502</v>
      </c>
      <c r="B83" t="s" s="4">
        <v>7234</v>
      </c>
      <c r="C83" t="s" s="4">
        <v>1841</v>
      </c>
      <c r="D83" t="s" s="4">
        <v>1841</v>
      </c>
    </row>
    <row r="84" ht="45.0" customHeight="true">
      <c r="A84" t="s" s="4">
        <v>508</v>
      </c>
      <c r="B84" t="s" s="4">
        <v>7235</v>
      </c>
      <c r="C84" t="s" s="4">
        <v>1841</v>
      </c>
      <c r="D84" t="s" s="4">
        <v>1841</v>
      </c>
    </row>
    <row r="85" ht="45.0" customHeight="true">
      <c r="A85" t="s" s="4">
        <v>511</v>
      </c>
      <c r="B85" t="s" s="4">
        <v>7236</v>
      </c>
      <c r="C85" t="s" s="4">
        <v>1841</v>
      </c>
      <c r="D85" t="s" s="4">
        <v>1841</v>
      </c>
    </row>
    <row r="86" ht="45.0" customHeight="true">
      <c r="A86" t="s" s="4">
        <v>515</v>
      </c>
      <c r="B86" t="s" s="4">
        <v>7237</v>
      </c>
      <c r="C86" t="s" s="4">
        <v>1841</v>
      </c>
      <c r="D86" t="s" s="4">
        <v>1841</v>
      </c>
    </row>
    <row r="87" ht="45.0" customHeight="true">
      <c r="A87" t="s" s="4">
        <v>523</v>
      </c>
      <c r="B87" t="s" s="4">
        <v>7238</v>
      </c>
      <c r="C87" t="s" s="4">
        <v>1841</v>
      </c>
      <c r="D87" t="s" s="4">
        <v>1841</v>
      </c>
    </row>
    <row r="88" ht="45.0" customHeight="true">
      <c r="A88" t="s" s="4">
        <v>528</v>
      </c>
      <c r="B88" t="s" s="4">
        <v>7239</v>
      </c>
      <c r="C88" t="s" s="4">
        <v>1841</v>
      </c>
      <c r="D88" t="s" s="4">
        <v>1841</v>
      </c>
    </row>
    <row r="89" ht="45.0" customHeight="true">
      <c r="A89" t="s" s="4">
        <v>532</v>
      </c>
      <c r="B89" t="s" s="4">
        <v>7240</v>
      </c>
      <c r="C89" t="s" s="4">
        <v>1841</v>
      </c>
      <c r="D89" t="s" s="4">
        <v>1841</v>
      </c>
    </row>
    <row r="90" ht="45.0" customHeight="true">
      <c r="A90" t="s" s="4">
        <v>536</v>
      </c>
      <c r="B90" t="s" s="4">
        <v>7241</v>
      </c>
      <c r="C90" t="s" s="4">
        <v>1841</v>
      </c>
      <c r="D90" t="s" s="4">
        <v>1841</v>
      </c>
    </row>
    <row r="91" ht="45.0" customHeight="true">
      <c r="A91" t="s" s="4">
        <v>539</v>
      </c>
      <c r="B91" t="s" s="4">
        <v>7242</v>
      </c>
      <c r="C91" t="s" s="4">
        <v>1841</v>
      </c>
      <c r="D91" t="s" s="4">
        <v>1841</v>
      </c>
    </row>
    <row r="92" ht="45.0" customHeight="true">
      <c r="A92" t="s" s="4">
        <v>543</v>
      </c>
      <c r="B92" t="s" s="4">
        <v>7243</v>
      </c>
      <c r="C92" t="s" s="4">
        <v>1841</v>
      </c>
      <c r="D92" t="s" s="4">
        <v>1841</v>
      </c>
    </row>
    <row r="93" ht="45.0" customHeight="true">
      <c r="A93" t="s" s="4">
        <v>548</v>
      </c>
      <c r="B93" t="s" s="4">
        <v>7244</v>
      </c>
      <c r="C93" t="s" s="4">
        <v>1841</v>
      </c>
      <c r="D93" t="s" s="4">
        <v>1841</v>
      </c>
    </row>
    <row r="94" ht="45.0" customHeight="true">
      <c r="A94" t="s" s="4">
        <v>551</v>
      </c>
      <c r="B94" t="s" s="4">
        <v>7245</v>
      </c>
      <c r="C94" t="s" s="4">
        <v>1841</v>
      </c>
      <c r="D94" t="s" s="4">
        <v>1841</v>
      </c>
    </row>
    <row r="95" ht="45.0" customHeight="true">
      <c r="A95" t="s" s="4">
        <v>554</v>
      </c>
      <c r="B95" t="s" s="4">
        <v>7246</v>
      </c>
      <c r="C95" t="s" s="4">
        <v>1841</v>
      </c>
      <c r="D95" t="s" s="4">
        <v>1841</v>
      </c>
    </row>
    <row r="96" ht="45.0" customHeight="true">
      <c r="A96" t="s" s="4">
        <v>557</v>
      </c>
      <c r="B96" t="s" s="4">
        <v>7247</v>
      </c>
      <c r="C96" t="s" s="4">
        <v>1841</v>
      </c>
      <c r="D96" t="s" s="4">
        <v>1841</v>
      </c>
    </row>
    <row r="97" ht="45.0" customHeight="true">
      <c r="A97" t="s" s="4">
        <v>564</v>
      </c>
      <c r="B97" t="s" s="4">
        <v>7248</v>
      </c>
      <c r="C97" t="s" s="4">
        <v>1841</v>
      </c>
      <c r="D97" t="s" s="4">
        <v>1841</v>
      </c>
    </row>
    <row r="98" ht="45.0" customHeight="true">
      <c r="A98" t="s" s="4">
        <v>567</v>
      </c>
      <c r="B98" t="s" s="4">
        <v>7249</v>
      </c>
      <c r="C98" t="s" s="4">
        <v>1841</v>
      </c>
      <c r="D98" t="s" s="4">
        <v>1841</v>
      </c>
    </row>
    <row r="99" ht="45.0" customHeight="true">
      <c r="A99" t="s" s="4">
        <v>571</v>
      </c>
      <c r="B99" t="s" s="4">
        <v>7250</v>
      </c>
      <c r="C99" t="s" s="4">
        <v>1841</v>
      </c>
      <c r="D99" t="s" s="4">
        <v>1841</v>
      </c>
    </row>
    <row r="100" ht="45.0" customHeight="true">
      <c r="A100" t="s" s="4">
        <v>573</v>
      </c>
      <c r="B100" t="s" s="4">
        <v>7251</v>
      </c>
      <c r="C100" t="s" s="4">
        <v>1841</v>
      </c>
      <c r="D100" t="s" s="4">
        <v>1841</v>
      </c>
    </row>
    <row r="101" ht="45.0" customHeight="true">
      <c r="A101" t="s" s="4">
        <v>580</v>
      </c>
      <c r="B101" t="s" s="4">
        <v>7252</v>
      </c>
      <c r="C101" t="s" s="4">
        <v>1841</v>
      </c>
      <c r="D101" t="s" s="4">
        <v>1841</v>
      </c>
    </row>
    <row r="102" ht="45.0" customHeight="true">
      <c r="A102" t="s" s="4">
        <v>584</v>
      </c>
      <c r="B102" t="s" s="4">
        <v>7253</v>
      </c>
      <c r="C102" t="s" s="4">
        <v>1841</v>
      </c>
      <c r="D102" t="s" s="4">
        <v>1841</v>
      </c>
    </row>
    <row r="103" ht="45.0" customHeight="true">
      <c r="A103" t="s" s="4">
        <v>588</v>
      </c>
      <c r="B103" t="s" s="4">
        <v>7254</v>
      </c>
      <c r="C103" t="s" s="4">
        <v>1841</v>
      </c>
      <c r="D103" t="s" s="4">
        <v>1841</v>
      </c>
    </row>
    <row r="104" ht="45.0" customHeight="true">
      <c r="A104" t="s" s="4">
        <v>591</v>
      </c>
      <c r="B104" t="s" s="4">
        <v>7255</v>
      </c>
      <c r="C104" t="s" s="4">
        <v>1841</v>
      </c>
      <c r="D104" t="s" s="4">
        <v>1841</v>
      </c>
    </row>
    <row r="105" ht="45.0" customHeight="true">
      <c r="A105" t="s" s="4">
        <v>594</v>
      </c>
      <c r="B105" t="s" s="4">
        <v>7256</v>
      </c>
      <c r="C105" t="s" s="4">
        <v>1841</v>
      </c>
      <c r="D105" t="s" s="4">
        <v>1841</v>
      </c>
    </row>
    <row r="106" ht="45.0" customHeight="true">
      <c r="A106" t="s" s="4">
        <v>598</v>
      </c>
      <c r="B106" t="s" s="4">
        <v>7257</v>
      </c>
      <c r="C106" t="s" s="4">
        <v>1841</v>
      </c>
      <c r="D106" t="s" s="4">
        <v>1841</v>
      </c>
    </row>
    <row r="107" ht="45.0" customHeight="true">
      <c r="A107" t="s" s="4">
        <v>603</v>
      </c>
      <c r="B107" t="s" s="4">
        <v>7258</v>
      </c>
      <c r="C107" t="s" s="4">
        <v>1841</v>
      </c>
      <c r="D107" t="s" s="4">
        <v>1841</v>
      </c>
    </row>
    <row r="108" ht="45.0" customHeight="true">
      <c r="A108" t="s" s="4">
        <v>606</v>
      </c>
      <c r="B108" t="s" s="4">
        <v>7259</v>
      </c>
      <c r="C108" t="s" s="4">
        <v>1841</v>
      </c>
      <c r="D108" t="s" s="4">
        <v>1841</v>
      </c>
    </row>
    <row r="109" ht="45.0" customHeight="true">
      <c r="A109" t="s" s="4">
        <v>610</v>
      </c>
      <c r="B109" t="s" s="4">
        <v>7260</v>
      </c>
      <c r="C109" t="s" s="4">
        <v>1841</v>
      </c>
      <c r="D109" t="s" s="4">
        <v>1841</v>
      </c>
    </row>
    <row r="110" ht="45.0" customHeight="true">
      <c r="A110" t="s" s="4">
        <v>615</v>
      </c>
      <c r="B110" t="s" s="4">
        <v>7261</v>
      </c>
      <c r="C110" t="s" s="4">
        <v>1841</v>
      </c>
      <c r="D110" t="s" s="4">
        <v>1841</v>
      </c>
    </row>
    <row r="111" ht="45.0" customHeight="true">
      <c r="A111" t="s" s="4">
        <v>618</v>
      </c>
      <c r="B111" t="s" s="4">
        <v>7262</v>
      </c>
      <c r="C111" t="s" s="4">
        <v>1841</v>
      </c>
      <c r="D111" t="s" s="4">
        <v>1841</v>
      </c>
    </row>
    <row r="112" ht="45.0" customHeight="true">
      <c r="A112" t="s" s="4">
        <v>620</v>
      </c>
      <c r="B112" t="s" s="4">
        <v>7263</v>
      </c>
      <c r="C112" t="s" s="4">
        <v>1841</v>
      </c>
      <c r="D112" t="s" s="4">
        <v>1841</v>
      </c>
    </row>
    <row r="113" ht="45.0" customHeight="true">
      <c r="A113" t="s" s="4">
        <v>624</v>
      </c>
      <c r="B113" t="s" s="4">
        <v>7264</v>
      </c>
      <c r="C113" t="s" s="4">
        <v>1841</v>
      </c>
      <c r="D113" t="s" s="4">
        <v>1841</v>
      </c>
    </row>
    <row r="114" ht="45.0" customHeight="true">
      <c r="A114" t="s" s="4">
        <v>628</v>
      </c>
      <c r="B114" t="s" s="4">
        <v>7265</v>
      </c>
      <c r="C114" t="s" s="4">
        <v>1841</v>
      </c>
      <c r="D114" t="s" s="4">
        <v>1841</v>
      </c>
    </row>
    <row r="115" ht="45.0" customHeight="true">
      <c r="A115" t="s" s="4">
        <v>631</v>
      </c>
      <c r="B115" t="s" s="4">
        <v>7266</v>
      </c>
      <c r="C115" t="s" s="4">
        <v>1841</v>
      </c>
      <c r="D115" t="s" s="4">
        <v>1841</v>
      </c>
    </row>
    <row r="116" ht="45.0" customHeight="true">
      <c r="A116" t="s" s="4">
        <v>636</v>
      </c>
      <c r="B116" t="s" s="4">
        <v>7267</v>
      </c>
      <c r="C116" t="s" s="4">
        <v>1841</v>
      </c>
      <c r="D116" t="s" s="4">
        <v>1841</v>
      </c>
    </row>
    <row r="117" ht="45.0" customHeight="true">
      <c r="A117" t="s" s="4">
        <v>640</v>
      </c>
      <c r="B117" t="s" s="4">
        <v>7268</v>
      </c>
      <c r="C117" t="s" s="4">
        <v>1841</v>
      </c>
      <c r="D117" t="s" s="4">
        <v>1841</v>
      </c>
    </row>
    <row r="118" ht="45.0" customHeight="true">
      <c r="A118" t="s" s="4">
        <v>647</v>
      </c>
      <c r="B118" t="s" s="4">
        <v>7269</v>
      </c>
      <c r="C118" t="s" s="4">
        <v>1841</v>
      </c>
      <c r="D118" t="s" s="4">
        <v>1841</v>
      </c>
    </row>
    <row r="119" ht="45.0" customHeight="true">
      <c r="A119" t="s" s="4">
        <v>652</v>
      </c>
      <c r="B119" t="s" s="4">
        <v>7270</v>
      </c>
      <c r="C119" t="s" s="4">
        <v>1841</v>
      </c>
      <c r="D119" t="s" s="4">
        <v>1841</v>
      </c>
    </row>
    <row r="120" ht="45.0" customHeight="true">
      <c r="A120" t="s" s="4">
        <v>655</v>
      </c>
      <c r="B120" t="s" s="4">
        <v>7271</v>
      </c>
      <c r="C120" t="s" s="4">
        <v>1841</v>
      </c>
      <c r="D120" t="s" s="4">
        <v>1841</v>
      </c>
    </row>
    <row r="121" ht="45.0" customHeight="true">
      <c r="A121" t="s" s="4">
        <v>659</v>
      </c>
      <c r="B121" t="s" s="4">
        <v>7272</v>
      </c>
      <c r="C121" t="s" s="4">
        <v>1841</v>
      </c>
      <c r="D121" t="s" s="4">
        <v>1841</v>
      </c>
    </row>
    <row r="122" ht="45.0" customHeight="true">
      <c r="A122" t="s" s="4">
        <v>662</v>
      </c>
      <c r="B122" t="s" s="4">
        <v>7273</v>
      </c>
      <c r="C122" t="s" s="4">
        <v>1841</v>
      </c>
      <c r="D122" t="s" s="4">
        <v>1841</v>
      </c>
    </row>
    <row r="123" ht="45.0" customHeight="true">
      <c r="A123" t="s" s="4">
        <v>666</v>
      </c>
      <c r="B123" t="s" s="4">
        <v>7274</v>
      </c>
      <c r="C123" t="s" s="4">
        <v>1841</v>
      </c>
      <c r="D123" t="s" s="4">
        <v>1841</v>
      </c>
    </row>
    <row r="124" ht="45.0" customHeight="true">
      <c r="A124" t="s" s="4">
        <v>669</v>
      </c>
      <c r="B124" t="s" s="4">
        <v>7275</v>
      </c>
      <c r="C124" t="s" s="4">
        <v>1841</v>
      </c>
      <c r="D124" t="s" s="4">
        <v>1841</v>
      </c>
    </row>
    <row r="125" ht="45.0" customHeight="true">
      <c r="A125" t="s" s="4">
        <v>673</v>
      </c>
      <c r="B125" t="s" s="4">
        <v>7276</v>
      </c>
      <c r="C125" t="s" s="4">
        <v>1841</v>
      </c>
      <c r="D125" t="s" s="4">
        <v>1841</v>
      </c>
    </row>
    <row r="126" ht="45.0" customHeight="true">
      <c r="A126" t="s" s="4">
        <v>676</v>
      </c>
      <c r="B126" t="s" s="4">
        <v>7277</v>
      </c>
      <c r="C126" t="s" s="4">
        <v>1841</v>
      </c>
      <c r="D126" t="s" s="4">
        <v>1841</v>
      </c>
    </row>
    <row r="127" ht="45.0" customHeight="true">
      <c r="A127" t="s" s="4">
        <v>681</v>
      </c>
      <c r="B127" t="s" s="4">
        <v>7278</v>
      </c>
      <c r="C127" t="s" s="4">
        <v>1841</v>
      </c>
      <c r="D127" t="s" s="4">
        <v>1841</v>
      </c>
    </row>
    <row r="128" ht="45.0" customHeight="true">
      <c r="A128" t="s" s="4">
        <v>685</v>
      </c>
      <c r="B128" t="s" s="4">
        <v>7279</v>
      </c>
      <c r="C128" t="s" s="4">
        <v>1841</v>
      </c>
      <c r="D128" t="s" s="4">
        <v>1841</v>
      </c>
    </row>
    <row r="129" ht="45.0" customHeight="true">
      <c r="A129" t="s" s="4">
        <v>689</v>
      </c>
      <c r="B129" t="s" s="4">
        <v>7280</v>
      </c>
      <c r="C129" t="s" s="4">
        <v>1841</v>
      </c>
      <c r="D129" t="s" s="4">
        <v>1841</v>
      </c>
    </row>
    <row r="130" ht="45.0" customHeight="true">
      <c r="A130" t="s" s="4">
        <v>692</v>
      </c>
      <c r="B130" t="s" s="4">
        <v>7281</v>
      </c>
      <c r="C130" t="s" s="4">
        <v>1841</v>
      </c>
      <c r="D130" t="s" s="4">
        <v>1841</v>
      </c>
    </row>
    <row r="131" ht="45.0" customHeight="true">
      <c r="A131" t="s" s="4">
        <v>697</v>
      </c>
      <c r="B131" t="s" s="4">
        <v>7282</v>
      </c>
      <c r="C131" t="s" s="4">
        <v>1841</v>
      </c>
      <c r="D131" t="s" s="4">
        <v>1841</v>
      </c>
    </row>
    <row r="132" ht="45.0" customHeight="true">
      <c r="A132" t="s" s="4">
        <v>700</v>
      </c>
      <c r="B132" t="s" s="4">
        <v>7283</v>
      </c>
      <c r="C132" t="s" s="4">
        <v>1841</v>
      </c>
      <c r="D132" t="s" s="4">
        <v>1841</v>
      </c>
    </row>
    <row r="133" ht="45.0" customHeight="true">
      <c r="A133" t="s" s="4">
        <v>704</v>
      </c>
      <c r="B133" t="s" s="4">
        <v>7284</v>
      </c>
      <c r="C133" t="s" s="4">
        <v>1841</v>
      </c>
      <c r="D133" t="s" s="4">
        <v>1841</v>
      </c>
    </row>
    <row r="134" ht="45.0" customHeight="true">
      <c r="A134" t="s" s="4">
        <v>708</v>
      </c>
      <c r="B134" t="s" s="4">
        <v>7285</v>
      </c>
      <c r="C134" t="s" s="4">
        <v>1841</v>
      </c>
      <c r="D134" t="s" s="4">
        <v>1841</v>
      </c>
    </row>
    <row r="135" ht="45.0" customHeight="true">
      <c r="A135" t="s" s="4">
        <v>711</v>
      </c>
      <c r="B135" t="s" s="4">
        <v>7286</v>
      </c>
      <c r="C135" t="s" s="4">
        <v>1841</v>
      </c>
      <c r="D135" t="s" s="4">
        <v>1841</v>
      </c>
    </row>
    <row r="136" ht="45.0" customHeight="true">
      <c r="A136" t="s" s="4">
        <v>715</v>
      </c>
      <c r="B136" t="s" s="4">
        <v>7287</v>
      </c>
      <c r="C136" t="s" s="4">
        <v>1841</v>
      </c>
      <c r="D136" t="s" s="4">
        <v>1841</v>
      </c>
    </row>
    <row r="137" ht="45.0" customHeight="true">
      <c r="A137" t="s" s="4">
        <v>719</v>
      </c>
      <c r="B137" t="s" s="4">
        <v>7288</v>
      </c>
      <c r="C137" t="s" s="4">
        <v>1841</v>
      </c>
      <c r="D137" t="s" s="4">
        <v>1841</v>
      </c>
    </row>
    <row r="138" ht="45.0" customHeight="true">
      <c r="A138" t="s" s="4">
        <v>725</v>
      </c>
      <c r="B138" t="s" s="4">
        <v>7289</v>
      </c>
      <c r="C138" t="s" s="4">
        <v>1841</v>
      </c>
      <c r="D138" t="s" s="4">
        <v>1841</v>
      </c>
    </row>
    <row r="139" ht="45.0" customHeight="true">
      <c r="A139" t="s" s="4">
        <v>730</v>
      </c>
      <c r="B139" t="s" s="4">
        <v>7290</v>
      </c>
      <c r="C139" t="s" s="4">
        <v>1841</v>
      </c>
      <c r="D139" t="s" s="4">
        <v>1841</v>
      </c>
    </row>
    <row r="140" ht="45.0" customHeight="true">
      <c r="A140" t="s" s="4">
        <v>734</v>
      </c>
      <c r="B140" t="s" s="4">
        <v>7291</v>
      </c>
      <c r="C140" t="s" s="4">
        <v>1841</v>
      </c>
      <c r="D140" t="s" s="4">
        <v>1841</v>
      </c>
    </row>
    <row r="141" ht="45.0" customHeight="true">
      <c r="A141" t="s" s="4">
        <v>739</v>
      </c>
      <c r="B141" t="s" s="4">
        <v>7292</v>
      </c>
      <c r="C141" t="s" s="4">
        <v>1841</v>
      </c>
      <c r="D141" t="s" s="4">
        <v>1841</v>
      </c>
    </row>
    <row r="142" ht="45.0" customHeight="true">
      <c r="A142" t="s" s="4">
        <v>742</v>
      </c>
      <c r="B142" t="s" s="4">
        <v>7293</v>
      </c>
      <c r="C142" t="s" s="4">
        <v>1841</v>
      </c>
      <c r="D142" t="s" s="4">
        <v>1841</v>
      </c>
    </row>
    <row r="143" ht="45.0" customHeight="true">
      <c r="A143" t="s" s="4">
        <v>746</v>
      </c>
      <c r="B143" t="s" s="4">
        <v>7294</v>
      </c>
      <c r="C143" t="s" s="4">
        <v>1841</v>
      </c>
      <c r="D143" t="s" s="4">
        <v>1841</v>
      </c>
    </row>
    <row r="144" ht="45.0" customHeight="true">
      <c r="A144" t="s" s="4">
        <v>748</v>
      </c>
      <c r="B144" t="s" s="4">
        <v>7295</v>
      </c>
      <c r="C144" t="s" s="4">
        <v>1841</v>
      </c>
      <c r="D144" t="s" s="4">
        <v>1841</v>
      </c>
    </row>
    <row r="145" ht="45.0" customHeight="true">
      <c r="A145" t="s" s="4">
        <v>754</v>
      </c>
      <c r="B145" t="s" s="4">
        <v>7296</v>
      </c>
      <c r="C145" t="s" s="4">
        <v>1841</v>
      </c>
      <c r="D145" t="s" s="4">
        <v>1841</v>
      </c>
    </row>
    <row r="146" ht="45.0" customHeight="true">
      <c r="A146" t="s" s="4">
        <v>757</v>
      </c>
      <c r="B146" t="s" s="4">
        <v>7297</v>
      </c>
      <c r="C146" t="s" s="4">
        <v>1841</v>
      </c>
      <c r="D146" t="s" s="4">
        <v>1841</v>
      </c>
    </row>
    <row r="147" ht="45.0" customHeight="true">
      <c r="A147" t="s" s="4">
        <v>759</v>
      </c>
      <c r="B147" t="s" s="4">
        <v>7298</v>
      </c>
      <c r="C147" t="s" s="4">
        <v>1841</v>
      </c>
      <c r="D147" t="s" s="4">
        <v>1841</v>
      </c>
    </row>
    <row r="148" ht="45.0" customHeight="true">
      <c r="A148" t="s" s="4">
        <v>762</v>
      </c>
      <c r="B148" t="s" s="4">
        <v>7299</v>
      </c>
      <c r="C148" t="s" s="4">
        <v>1841</v>
      </c>
      <c r="D148" t="s" s="4">
        <v>1841</v>
      </c>
    </row>
    <row r="149" ht="45.0" customHeight="true">
      <c r="A149" t="s" s="4">
        <v>766</v>
      </c>
      <c r="B149" t="s" s="4">
        <v>7300</v>
      </c>
      <c r="C149" t="s" s="4">
        <v>1841</v>
      </c>
      <c r="D149" t="s" s="4">
        <v>1841</v>
      </c>
    </row>
    <row r="150" ht="45.0" customHeight="true">
      <c r="A150" t="s" s="4">
        <v>774</v>
      </c>
      <c r="B150" t="s" s="4">
        <v>7301</v>
      </c>
      <c r="C150" t="s" s="4">
        <v>1841</v>
      </c>
      <c r="D150" t="s" s="4">
        <v>1841</v>
      </c>
    </row>
    <row r="151" ht="45.0" customHeight="true">
      <c r="A151" t="s" s="4">
        <v>778</v>
      </c>
      <c r="B151" t="s" s="4">
        <v>7302</v>
      </c>
      <c r="C151" t="s" s="4">
        <v>1841</v>
      </c>
      <c r="D151" t="s" s="4">
        <v>1841</v>
      </c>
    </row>
    <row r="152" ht="45.0" customHeight="true">
      <c r="A152" t="s" s="4">
        <v>782</v>
      </c>
      <c r="B152" t="s" s="4">
        <v>7303</v>
      </c>
      <c r="C152" t="s" s="4">
        <v>1841</v>
      </c>
      <c r="D152" t="s" s="4">
        <v>1841</v>
      </c>
    </row>
    <row r="153" ht="45.0" customHeight="true">
      <c r="A153" t="s" s="4">
        <v>786</v>
      </c>
      <c r="B153" t="s" s="4">
        <v>7304</v>
      </c>
      <c r="C153" t="s" s="4">
        <v>1841</v>
      </c>
      <c r="D153" t="s" s="4">
        <v>1841</v>
      </c>
    </row>
    <row r="154" ht="45.0" customHeight="true">
      <c r="A154" t="s" s="4">
        <v>790</v>
      </c>
      <c r="B154" t="s" s="4">
        <v>7305</v>
      </c>
      <c r="C154" t="s" s="4">
        <v>1841</v>
      </c>
      <c r="D154" t="s" s="4">
        <v>1841</v>
      </c>
    </row>
    <row r="155" ht="45.0" customHeight="true">
      <c r="A155" t="s" s="4">
        <v>796</v>
      </c>
      <c r="B155" t="s" s="4">
        <v>7306</v>
      </c>
      <c r="C155" t="s" s="4">
        <v>1841</v>
      </c>
      <c r="D155" t="s" s="4">
        <v>1841</v>
      </c>
    </row>
    <row r="156" ht="45.0" customHeight="true">
      <c r="A156" t="s" s="4">
        <v>799</v>
      </c>
      <c r="B156" t="s" s="4">
        <v>7307</v>
      </c>
      <c r="C156" t="s" s="4">
        <v>1841</v>
      </c>
      <c r="D156" t="s" s="4">
        <v>1841</v>
      </c>
    </row>
    <row r="157" ht="45.0" customHeight="true">
      <c r="A157" t="s" s="4">
        <v>802</v>
      </c>
      <c r="B157" t="s" s="4">
        <v>7308</v>
      </c>
      <c r="C157" t="s" s="4">
        <v>1841</v>
      </c>
      <c r="D157" t="s" s="4">
        <v>1841</v>
      </c>
    </row>
    <row r="158" ht="45.0" customHeight="true">
      <c r="A158" t="s" s="4">
        <v>805</v>
      </c>
      <c r="B158" t="s" s="4">
        <v>7309</v>
      </c>
      <c r="C158" t="s" s="4">
        <v>1841</v>
      </c>
      <c r="D158" t="s" s="4">
        <v>1841</v>
      </c>
    </row>
    <row r="159" ht="45.0" customHeight="true">
      <c r="A159" t="s" s="4">
        <v>809</v>
      </c>
      <c r="B159" t="s" s="4">
        <v>7310</v>
      </c>
      <c r="C159" t="s" s="4">
        <v>1841</v>
      </c>
      <c r="D159" t="s" s="4">
        <v>1841</v>
      </c>
    </row>
    <row r="160" ht="45.0" customHeight="true">
      <c r="A160" t="s" s="4">
        <v>813</v>
      </c>
      <c r="B160" t="s" s="4">
        <v>7311</v>
      </c>
      <c r="C160" t="s" s="4">
        <v>1841</v>
      </c>
      <c r="D160" t="s" s="4">
        <v>1841</v>
      </c>
    </row>
    <row r="161" ht="45.0" customHeight="true">
      <c r="A161" t="s" s="4">
        <v>817</v>
      </c>
      <c r="B161" t="s" s="4">
        <v>7312</v>
      </c>
      <c r="C161" t="s" s="4">
        <v>1841</v>
      </c>
      <c r="D161" t="s" s="4">
        <v>1841</v>
      </c>
    </row>
    <row r="162" ht="45.0" customHeight="true">
      <c r="A162" t="s" s="4">
        <v>821</v>
      </c>
      <c r="B162" t="s" s="4">
        <v>7313</v>
      </c>
      <c r="C162" t="s" s="4">
        <v>1841</v>
      </c>
      <c r="D162" t="s" s="4">
        <v>1841</v>
      </c>
    </row>
    <row r="163" ht="45.0" customHeight="true">
      <c r="A163" t="s" s="4">
        <v>825</v>
      </c>
      <c r="B163" t="s" s="4">
        <v>7314</v>
      </c>
      <c r="C163" t="s" s="4">
        <v>1841</v>
      </c>
      <c r="D163" t="s" s="4">
        <v>1841</v>
      </c>
    </row>
    <row r="164" ht="45.0" customHeight="true">
      <c r="A164" t="s" s="4">
        <v>830</v>
      </c>
      <c r="B164" t="s" s="4">
        <v>7315</v>
      </c>
      <c r="C164" t="s" s="4">
        <v>1841</v>
      </c>
      <c r="D164" t="s" s="4">
        <v>1841</v>
      </c>
    </row>
    <row r="165" ht="45.0" customHeight="true">
      <c r="A165" t="s" s="4">
        <v>834</v>
      </c>
      <c r="B165" t="s" s="4">
        <v>7316</v>
      </c>
      <c r="C165" t="s" s="4">
        <v>1841</v>
      </c>
      <c r="D165" t="s" s="4">
        <v>1841</v>
      </c>
    </row>
    <row r="166" ht="45.0" customHeight="true">
      <c r="A166" t="s" s="4">
        <v>838</v>
      </c>
      <c r="B166" t="s" s="4">
        <v>7317</v>
      </c>
      <c r="C166" t="s" s="4">
        <v>1841</v>
      </c>
      <c r="D166" t="s" s="4">
        <v>1841</v>
      </c>
    </row>
    <row r="167" ht="45.0" customHeight="true">
      <c r="A167" t="s" s="4">
        <v>841</v>
      </c>
      <c r="B167" t="s" s="4">
        <v>7318</v>
      </c>
      <c r="C167" t="s" s="4">
        <v>1841</v>
      </c>
      <c r="D167" t="s" s="4">
        <v>1841</v>
      </c>
    </row>
    <row r="168" ht="45.0" customHeight="true">
      <c r="A168" t="s" s="4">
        <v>847</v>
      </c>
      <c r="B168" t="s" s="4">
        <v>7319</v>
      </c>
      <c r="C168" t="s" s="4">
        <v>1841</v>
      </c>
      <c r="D168" t="s" s="4">
        <v>1841</v>
      </c>
    </row>
    <row r="169" ht="45.0" customHeight="true">
      <c r="A169" t="s" s="4">
        <v>850</v>
      </c>
      <c r="B169" t="s" s="4">
        <v>7320</v>
      </c>
      <c r="C169" t="s" s="4">
        <v>1841</v>
      </c>
      <c r="D169" t="s" s="4">
        <v>1841</v>
      </c>
    </row>
    <row r="170" ht="45.0" customHeight="true">
      <c r="A170" t="s" s="4">
        <v>854</v>
      </c>
      <c r="B170" t="s" s="4">
        <v>7321</v>
      </c>
      <c r="C170" t="s" s="4">
        <v>1841</v>
      </c>
      <c r="D170" t="s" s="4">
        <v>1841</v>
      </c>
    </row>
    <row r="171" ht="45.0" customHeight="true">
      <c r="A171" t="s" s="4">
        <v>857</v>
      </c>
      <c r="B171" t="s" s="4">
        <v>7322</v>
      </c>
      <c r="C171" t="s" s="4">
        <v>1841</v>
      </c>
      <c r="D171" t="s" s="4">
        <v>1841</v>
      </c>
    </row>
    <row r="172" ht="45.0" customHeight="true">
      <c r="A172" t="s" s="4">
        <v>861</v>
      </c>
      <c r="B172" t="s" s="4">
        <v>7323</v>
      </c>
      <c r="C172" t="s" s="4">
        <v>1841</v>
      </c>
      <c r="D172" t="s" s="4">
        <v>1841</v>
      </c>
    </row>
    <row r="173" ht="45.0" customHeight="true">
      <c r="A173" t="s" s="4">
        <v>865</v>
      </c>
      <c r="B173" t="s" s="4">
        <v>7324</v>
      </c>
      <c r="C173" t="s" s="4">
        <v>1841</v>
      </c>
      <c r="D173" t="s" s="4">
        <v>1841</v>
      </c>
    </row>
    <row r="174" ht="45.0" customHeight="true">
      <c r="A174" t="s" s="4">
        <v>870</v>
      </c>
      <c r="B174" t="s" s="4">
        <v>7325</v>
      </c>
      <c r="C174" t="s" s="4">
        <v>1841</v>
      </c>
      <c r="D174" t="s" s="4">
        <v>1841</v>
      </c>
    </row>
    <row r="175" ht="45.0" customHeight="true">
      <c r="A175" t="s" s="4">
        <v>873</v>
      </c>
      <c r="B175" t="s" s="4">
        <v>7326</v>
      </c>
      <c r="C175" t="s" s="4">
        <v>1841</v>
      </c>
      <c r="D175" t="s" s="4">
        <v>1841</v>
      </c>
    </row>
    <row r="176" ht="45.0" customHeight="true">
      <c r="A176" t="s" s="4">
        <v>876</v>
      </c>
      <c r="B176" t="s" s="4">
        <v>7327</v>
      </c>
      <c r="C176" t="s" s="4">
        <v>1841</v>
      </c>
      <c r="D176" t="s" s="4">
        <v>1841</v>
      </c>
    </row>
    <row r="177" ht="45.0" customHeight="true">
      <c r="A177" t="s" s="4">
        <v>879</v>
      </c>
      <c r="B177" t="s" s="4">
        <v>7328</v>
      </c>
      <c r="C177" t="s" s="4">
        <v>1841</v>
      </c>
      <c r="D177" t="s" s="4">
        <v>1841</v>
      </c>
    </row>
    <row r="178" ht="45.0" customHeight="true">
      <c r="A178" t="s" s="4">
        <v>882</v>
      </c>
      <c r="B178" t="s" s="4">
        <v>7329</v>
      </c>
      <c r="C178" t="s" s="4">
        <v>1841</v>
      </c>
      <c r="D178" t="s" s="4">
        <v>1841</v>
      </c>
    </row>
    <row r="179" ht="45.0" customHeight="true">
      <c r="A179" t="s" s="4">
        <v>885</v>
      </c>
      <c r="B179" t="s" s="4">
        <v>7330</v>
      </c>
      <c r="C179" t="s" s="4">
        <v>1841</v>
      </c>
      <c r="D179" t="s" s="4">
        <v>1841</v>
      </c>
    </row>
    <row r="180" ht="45.0" customHeight="true">
      <c r="A180" t="s" s="4">
        <v>889</v>
      </c>
      <c r="B180" t="s" s="4">
        <v>7331</v>
      </c>
      <c r="C180" t="s" s="4">
        <v>1841</v>
      </c>
      <c r="D180" t="s" s="4">
        <v>1841</v>
      </c>
    </row>
    <row r="181" ht="45.0" customHeight="true">
      <c r="A181" t="s" s="4">
        <v>893</v>
      </c>
      <c r="B181" t="s" s="4">
        <v>7332</v>
      </c>
      <c r="C181" t="s" s="4">
        <v>1841</v>
      </c>
      <c r="D181" t="s" s="4">
        <v>1841</v>
      </c>
    </row>
    <row r="182" ht="45.0" customHeight="true">
      <c r="A182" t="s" s="4">
        <v>896</v>
      </c>
      <c r="B182" t="s" s="4">
        <v>7333</v>
      </c>
      <c r="C182" t="s" s="4">
        <v>1841</v>
      </c>
      <c r="D182" t="s" s="4">
        <v>1841</v>
      </c>
    </row>
    <row r="183" ht="45.0" customHeight="true">
      <c r="A183" t="s" s="4">
        <v>900</v>
      </c>
      <c r="B183" t="s" s="4">
        <v>7334</v>
      </c>
      <c r="C183" t="s" s="4">
        <v>1841</v>
      </c>
      <c r="D183" t="s" s="4">
        <v>1841</v>
      </c>
    </row>
    <row r="184" ht="45.0" customHeight="true">
      <c r="A184" t="s" s="4">
        <v>904</v>
      </c>
      <c r="B184" t="s" s="4">
        <v>7335</v>
      </c>
      <c r="C184" t="s" s="4">
        <v>1841</v>
      </c>
      <c r="D184" t="s" s="4">
        <v>1841</v>
      </c>
    </row>
    <row r="185" ht="45.0" customHeight="true">
      <c r="A185" t="s" s="4">
        <v>908</v>
      </c>
      <c r="B185" t="s" s="4">
        <v>7336</v>
      </c>
      <c r="C185" t="s" s="4">
        <v>1841</v>
      </c>
      <c r="D185" t="s" s="4">
        <v>1841</v>
      </c>
    </row>
    <row r="186" ht="45.0" customHeight="true">
      <c r="A186" t="s" s="4">
        <v>912</v>
      </c>
      <c r="B186" t="s" s="4">
        <v>7337</v>
      </c>
      <c r="C186" t="s" s="4">
        <v>1841</v>
      </c>
      <c r="D186" t="s" s="4">
        <v>1841</v>
      </c>
    </row>
    <row r="187" ht="45.0" customHeight="true">
      <c r="A187" t="s" s="4">
        <v>915</v>
      </c>
      <c r="B187" t="s" s="4">
        <v>7338</v>
      </c>
      <c r="C187" t="s" s="4">
        <v>1841</v>
      </c>
      <c r="D187" t="s" s="4">
        <v>1841</v>
      </c>
    </row>
    <row r="188" ht="45.0" customHeight="true">
      <c r="A188" t="s" s="4">
        <v>919</v>
      </c>
      <c r="B188" t="s" s="4">
        <v>7339</v>
      </c>
      <c r="C188" t="s" s="4">
        <v>1841</v>
      </c>
      <c r="D188" t="s" s="4">
        <v>1841</v>
      </c>
    </row>
    <row r="189" ht="45.0" customHeight="true">
      <c r="A189" t="s" s="4">
        <v>922</v>
      </c>
      <c r="B189" t="s" s="4">
        <v>7340</v>
      </c>
      <c r="C189" t="s" s="4">
        <v>1841</v>
      </c>
      <c r="D189" t="s" s="4">
        <v>1841</v>
      </c>
    </row>
    <row r="190" ht="45.0" customHeight="true">
      <c r="A190" t="s" s="4">
        <v>927</v>
      </c>
      <c r="B190" t="s" s="4">
        <v>7341</v>
      </c>
      <c r="C190" t="s" s="4">
        <v>1841</v>
      </c>
      <c r="D190" t="s" s="4">
        <v>1841</v>
      </c>
    </row>
    <row r="191" ht="45.0" customHeight="true">
      <c r="A191" t="s" s="4">
        <v>930</v>
      </c>
      <c r="B191" t="s" s="4">
        <v>7342</v>
      </c>
      <c r="C191" t="s" s="4">
        <v>1841</v>
      </c>
      <c r="D191" t="s" s="4">
        <v>1841</v>
      </c>
    </row>
    <row r="192" ht="45.0" customHeight="true">
      <c r="A192" t="s" s="4">
        <v>933</v>
      </c>
      <c r="B192" t="s" s="4">
        <v>7343</v>
      </c>
      <c r="C192" t="s" s="4">
        <v>1841</v>
      </c>
      <c r="D192" t="s" s="4">
        <v>1841</v>
      </c>
    </row>
    <row r="193" ht="45.0" customHeight="true">
      <c r="A193" t="s" s="4">
        <v>938</v>
      </c>
      <c r="B193" t="s" s="4">
        <v>7344</v>
      </c>
      <c r="C193" t="s" s="4">
        <v>1841</v>
      </c>
      <c r="D193" t="s" s="4">
        <v>1841</v>
      </c>
    </row>
    <row r="194" ht="45.0" customHeight="true">
      <c r="A194" t="s" s="4">
        <v>942</v>
      </c>
      <c r="B194" t="s" s="4">
        <v>7345</v>
      </c>
      <c r="C194" t="s" s="4">
        <v>1841</v>
      </c>
      <c r="D194" t="s" s="4">
        <v>1841</v>
      </c>
    </row>
    <row r="195" ht="45.0" customHeight="true">
      <c r="A195" t="s" s="4">
        <v>947</v>
      </c>
      <c r="B195" t="s" s="4">
        <v>7346</v>
      </c>
      <c r="C195" t="s" s="4">
        <v>1841</v>
      </c>
      <c r="D195" t="s" s="4">
        <v>1841</v>
      </c>
    </row>
    <row r="196" ht="45.0" customHeight="true">
      <c r="A196" t="s" s="4">
        <v>950</v>
      </c>
      <c r="B196" t="s" s="4">
        <v>7347</v>
      </c>
      <c r="C196" t="s" s="4">
        <v>1841</v>
      </c>
      <c r="D196" t="s" s="4">
        <v>1841</v>
      </c>
    </row>
    <row r="197" ht="45.0" customHeight="true">
      <c r="A197" t="s" s="4">
        <v>953</v>
      </c>
      <c r="B197" t="s" s="4">
        <v>7348</v>
      </c>
      <c r="C197" t="s" s="4">
        <v>1841</v>
      </c>
      <c r="D197" t="s" s="4">
        <v>1841</v>
      </c>
    </row>
    <row r="198" ht="45.0" customHeight="true">
      <c r="A198" t="s" s="4">
        <v>958</v>
      </c>
      <c r="B198" t="s" s="4">
        <v>7349</v>
      </c>
      <c r="C198" t="s" s="4">
        <v>1841</v>
      </c>
      <c r="D198" t="s" s="4">
        <v>1841</v>
      </c>
    </row>
    <row r="199" ht="45.0" customHeight="true">
      <c r="A199" t="s" s="4">
        <v>962</v>
      </c>
      <c r="B199" t="s" s="4">
        <v>7350</v>
      </c>
      <c r="C199" t="s" s="4">
        <v>1841</v>
      </c>
      <c r="D199" t="s" s="4">
        <v>1841</v>
      </c>
    </row>
    <row r="200" ht="45.0" customHeight="true">
      <c r="A200" t="s" s="4">
        <v>966</v>
      </c>
      <c r="B200" t="s" s="4">
        <v>7351</v>
      </c>
      <c r="C200" t="s" s="4">
        <v>1841</v>
      </c>
      <c r="D200" t="s" s="4">
        <v>1841</v>
      </c>
    </row>
    <row r="201" ht="45.0" customHeight="true">
      <c r="A201" t="s" s="4">
        <v>970</v>
      </c>
      <c r="B201" t="s" s="4">
        <v>7352</v>
      </c>
      <c r="C201" t="s" s="4">
        <v>1841</v>
      </c>
      <c r="D201" t="s" s="4">
        <v>1841</v>
      </c>
    </row>
    <row r="202" ht="45.0" customHeight="true">
      <c r="A202" t="s" s="4">
        <v>975</v>
      </c>
      <c r="B202" t="s" s="4">
        <v>7353</v>
      </c>
      <c r="C202" t="s" s="4">
        <v>1841</v>
      </c>
      <c r="D202" t="s" s="4">
        <v>1841</v>
      </c>
    </row>
    <row r="203" ht="45.0" customHeight="true">
      <c r="A203" t="s" s="4">
        <v>978</v>
      </c>
      <c r="B203" t="s" s="4">
        <v>7354</v>
      </c>
      <c r="C203" t="s" s="4">
        <v>1841</v>
      </c>
      <c r="D203" t="s" s="4">
        <v>1841</v>
      </c>
    </row>
    <row r="204" ht="45.0" customHeight="true">
      <c r="A204" t="s" s="4">
        <v>983</v>
      </c>
      <c r="B204" t="s" s="4">
        <v>7355</v>
      </c>
      <c r="C204" t="s" s="4">
        <v>1841</v>
      </c>
      <c r="D204" t="s" s="4">
        <v>1841</v>
      </c>
    </row>
    <row r="205" ht="45.0" customHeight="true">
      <c r="A205" t="s" s="4">
        <v>985</v>
      </c>
      <c r="B205" t="s" s="4">
        <v>7356</v>
      </c>
      <c r="C205" t="s" s="4">
        <v>1841</v>
      </c>
      <c r="D205" t="s" s="4">
        <v>1841</v>
      </c>
    </row>
    <row r="206" ht="45.0" customHeight="true">
      <c r="A206" t="s" s="4">
        <v>988</v>
      </c>
      <c r="B206" t="s" s="4">
        <v>7357</v>
      </c>
      <c r="C206" t="s" s="4">
        <v>1841</v>
      </c>
      <c r="D206" t="s" s="4">
        <v>1841</v>
      </c>
    </row>
    <row r="207" ht="45.0" customHeight="true">
      <c r="A207" t="s" s="4">
        <v>991</v>
      </c>
      <c r="B207" t="s" s="4">
        <v>7358</v>
      </c>
      <c r="C207" t="s" s="4">
        <v>1841</v>
      </c>
      <c r="D207" t="s" s="4">
        <v>1841</v>
      </c>
    </row>
    <row r="208" ht="45.0" customHeight="true">
      <c r="A208" t="s" s="4">
        <v>994</v>
      </c>
      <c r="B208" t="s" s="4">
        <v>7359</v>
      </c>
      <c r="C208" t="s" s="4">
        <v>1841</v>
      </c>
      <c r="D208" t="s" s="4">
        <v>1841</v>
      </c>
    </row>
    <row r="209" ht="45.0" customHeight="true">
      <c r="A209" t="s" s="4">
        <v>997</v>
      </c>
      <c r="B209" t="s" s="4">
        <v>7360</v>
      </c>
      <c r="C209" t="s" s="4">
        <v>1841</v>
      </c>
      <c r="D209" t="s" s="4">
        <v>1841</v>
      </c>
    </row>
    <row r="210" ht="45.0" customHeight="true">
      <c r="A210" t="s" s="4">
        <v>1000</v>
      </c>
      <c r="B210" t="s" s="4">
        <v>7361</v>
      </c>
      <c r="C210" t="s" s="4">
        <v>1841</v>
      </c>
      <c r="D210" t="s" s="4">
        <v>1841</v>
      </c>
    </row>
    <row r="211" ht="45.0" customHeight="true">
      <c r="A211" t="s" s="4">
        <v>1004</v>
      </c>
      <c r="B211" t="s" s="4">
        <v>7362</v>
      </c>
      <c r="C211" t="s" s="4">
        <v>1841</v>
      </c>
      <c r="D211" t="s" s="4">
        <v>1841</v>
      </c>
    </row>
    <row r="212" ht="45.0" customHeight="true">
      <c r="A212" t="s" s="4">
        <v>1008</v>
      </c>
      <c r="B212" t="s" s="4">
        <v>7363</v>
      </c>
      <c r="C212" t="s" s="4">
        <v>1841</v>
      </c>
      <c r="D212" t="s" s="4">
        <v>1841</v>
      </c>
    </row>
    <row r="213" ht="45.0" customHeight="true">
      <c r="A213" t="s" s="4">
        <v>1012</v>
      </c>
      <c r="B213" t="s" s="4">
        <v>7364</v>
      </c>
      <c r="C213" t="s" s="4">
        <v>1841</v>
      </c>
      <c r="D213" t="s" s="4">
        <v>1841</v>
      </c>
    </row>
    <row r="214" ht="45.0" customHeight="true">
      <c r="A214" t="s" s="4">
        <v>1016</v>
      </c>
      <c r="B214" t="s" s="4">
        <v>7365</v>
      </c>
      <c r="C214" t="s" s="4">
        <v>1841</v>
      </c>
      <c r="D214" t="s" s="4">
        <v>1841</v>
      </c>
    </row>
    <row r="215" ht="45.0" customHeight="true">
      <c r="A215" t="s" s="4">
        <v>1020</v>
      </c>
      <c r="B215" t="s" s="4">
        <v>7366</v>
      </c>
      <c r="C215" t="s" s="4">
        <v>1841</v>
      </c>
      <c r="D215" t="s" s="4">
        <v>1841</v>
      </c>
    </row>
    <row r="216" ht="45.0" customHeight="true">
      <c r="A216" t="s" s="4">
        <v>1023</v>
      </c>
      <c r="B216" t="s" s="4">
        <v>7367</v>
      </c>
      <c r="C216" t="s" s="4">
        <v>1841</v>
      </c>
      <c r="D216" t="s" s="4">
        <v>1841</v>
      </c>
    </row>
    <row r="217" ht="45.0" customHeight="true">
      <c r="A217" t="s" s="4">
        <v>1027</v>
      </c>
      <c r="B217" t="s" s="4">
        <v>7368</v>
      </c>
      <c r="C217" t="s" s="4">
        <v>1841</v>
      </c>
      <c r="D217" t="s" s="4">
        <v>1841</v>
      </c>
    </row>
    <row r="218" ht="45.0" customHeight="true">
      <c r="A218" t="s" s="4">
        <v>1033</v>
      </c>
      <c r="B218" t="s" s="4">
        <v>7369</v>
      </c>
      <c r="C218" t="s" s="4">
        <v>1841</v>
      </c>
      <c r="D218" t="s" s="4">
        <v>1841</v>
      </c>
    </row>
    <row r="219" ht="45.0" customHeight="true">
      <c r="A219" t="s" s="4">
        <v>1038</v>
      </c>
      <c r="B219" t="s" s="4">
        <v>7370</v>
      </c>
      <c r="C219" t="s" s="4">
        <v>1841</v>
      </c>
      <c r="D219" t="s" s="4">
        <v>1841</v>
      </c>
    </row>
    <row r="220" ht="45.0" customHeight="true">
      <c r="A220" t="s" s="4">
        <v>1041</v>
      </c>
      <c r="B220" t="s" s="4">
        <v>7371</v>
      </c>
      <c r="C220" t="s" s="4">
        <v>1841</v>
      </c>
      <c r="D220" t="s" s="4">
        <v>1841</v>
      </c>
    </row>
    <row r="221" ht="45.0" customHeight="true">
      <c r="A221" t="s" s="4">
        <v>1045</v>
      </c>
      <c r="B221" t="s" s="4">
        <v>7372</v>
      </c>
      <c r="C221" t="s" s="4">
        <v>1841</v>
      </c>
      <c r="D221" t="s" s="4">
        <v>1841</v>
      </c>
    </row>
    <row r="222" ht="45.0" customHeight="true">
      <c r="A222" t="s" s="4">
        <v>1051</v>
      </c>
      <c r="B222" t="s" s="4">
        <v>7373</v>
      </c>
      <c r="C222" t="s" s="4">
        <v>1841</v>
      </c>
      <c r="D222" t="s" s="4">
        <v>1841</v>
      </c>
    </row>
    <row r="223" ht="45.0" customHeight="true">
      <c r="A223" t="s" s="4">
        <v>1055</v>
      </c>
      <c r="B223" t="s" s="4">
        <v>7374</v>
      </c>
      <c r="C223" t="s" s="4">
        <v>1841</v>
      </c>
      <c r="D223" t="s" s="4">
        <v>1841</v>
      </c>
    </row>
    <row r="224" ht="45.0" customHeight="true">
      <c r="A224" t="s" s="4">
        <v>1058</v>
      </c>
      <c r="B224" t="s" s="4">
        <v>7375</v>
      </c>
      <c r="C224" t="s" s="4">
        <v>1841</v>
      </c>
      <c r="D224" t="s" s="4">
        <v>1841</v>
      </c>
    </row>
    <row r="225" ht="45.0" customHeight="true">
      <c r="A225" t="s" s="4">
        <v>1060</v>
      </c>
      <c r="B225" t="s" s="4">
        <v>7376</v>
      </c>
      <c r="C225" t="s" s="4">
        <v>1841</v>
      </c>
      <c r="D225" t="s" s="4">
        <v>1841</v>
      </c>
    </row>
    <row r="226" ht="45.0" customHeight="true">
      <c r="A226" t="s" s="4">
        <v>1063</v>
      </c>
      <c r="B226" t="s" s="4">
        <v>7377</v>
      </c>
      <c r="C226" t="s" s="4">
        <v>1841</v>
      </c>
      <c r="D226" t="s" s="4">
        <v>1841</v>
      </c>
    </row>
    <row r="227" ht="45.0" customHeight="true">
      <c r="A227" t="s" s="4">
        <v>1067</v>
      </c>
      <c r="B227" t="s" s="4">
        <v>7378</v>
      </c>
      <c r="C227" t="s" s="4">
        <v>1841</v>
      </c>
      <c r="D227" t="s" s="4">
        <v>1841</v>
      </c>
    </row>
    <row r="228" ht="45.0" customHeight="true">
      <c r="A228" t="s" s="4">
        <v>1071</v>
      </c>
      <c r="B228" t="s" s="4">
        <v>7379</v>
      </c>
      <c r="C228" t="s" s="4">
        <v>1841</v>
      </c>
      <c r="D228" t="s" s="4">
        <v>1841</v>
      </c>
    </row>
    <row r="229" ht="45.0" customHeight="true">
      <c r="A229" t="s" s="4">
        <v>1074</v>
      </c>
      <c r="B229" t="s" s="4">
        <v>7380</v>
      </c>
      <c r="C229" t="s" s="4">
        <v>1841</v>
      </c>
      <c r="D229" t="s" s="4">
        <v>1841</v>
      </c>
    </row>
    <row r="230" ht="45.0" customHeight="true">
      <c r="A230" t="s" s="4">
        <v>1076</v>
      </c>
      <c r="B230" t="s" s="4">
        <v>7381</v>
      </c>
      <c r="C230" t="s" s="4">
        <v>1841</v>
      </c>
      <c r="D230" t="s" s="4">
        <v>1841</v>
      </c>
    </row>
    <row r="231" ht="45.0" customHeight="true">
      <c r="A231" t="s" s="4">
        <v>1080</v>
      </c>
      <c r="B231" t="s" s="4">
        <v>7382</v>
      </c>
      <c r="C231" t="s" s="4">
        <v>1841</v>
      </c>
      <c r="D231" t="s" s="4">
        <v>1841</v>
      </c>
    </row>
    <row r="232" ht="45.0" customHeight="true">
      <c r="A232" t="s" s="4">
        <v>1083</v>
      </c>
      <c r="B232" t="s" s="4">
        <v>7383</v>
      </c>
      <c r="C232" t="s" s="4">
        <v>1841</v>
      </c>
      <c r="D232" t="s" s="4">
        <v>1841</v>
      </c>
    </row>
    <row r="233" ht="45.0" customHeight="true">
      <c r="A233" t="s" s="4">
        <v>1086</v>
      </c>
      <c r="B233" t="s" s="4">
        <v>7384</v>
      </c>
      <c r="C233" t="s" s="4">
        <v>1841</v>
      </c>
      <c r="D233" t="s" s="4">
        <v>1841</v>
      </c>
    </row>
    <row r="234" ht="45.0" customHeight="true">
      <c r="A234" t="s" s="4">
        <v>1090</v>
      </c>
      <c r="B234" t="s" s="4">
        <v>7385</v>
      </c>
      <c r="C234" t="s" s="4">
        <v>1841</v>
      </c>
      <c r="D234" t="s" s="4">
        <v>1841</v>
      </c>
    </row>
    <row r="235" ht="45.0" customHeight="true">
      <c r="A235" t="s" s="4">
        <v>1092</v>
      </c>
      <c r="B235" t="s" s="4">
        <v>7386</v>
      </c>
      <c r="C235" t="s" s="4">
        <v>1841</v>
      </c>
      <c r="D235" t="s" s="4">
        <v>1841</v>
      </c>
    </row>
    <row r="236" ht="45.0" customHeight="true">
      <c r="A236" t="s" s="4">
        <v>1096</v>
      </c>
      <c r="B236" t="s" s="4">
        <v>7387</v>
      </c>
      <c r="C236" t="s" s="4">
        <v>1841</v>
      </c>
      <c r="D236" t="s" s="4">
        <v>1841</v>
      </c>
    </row>
    <row r="237" ht="45.0" customHeight="true">
      <c r="A237" t="s" s="4">
        <v>1099</v>
      </c>
      <c r="B237" t="s" s="4">
        <v>7388</v>
      </c>
      <c r="C237" t="s" s="4">
        <v>1841</v>
      </c>
      <c r="D237" t="s" s="4">
        <v>1841</v>
      </c>
    </row>
    <row r="238" ht="45.0" customHeight="true">
      <c r="A238" t="s" s="4">
        <v>1102</v>
      </c>
      <c r="B238" t="s" s="4">
        <v>7389</v>
      </c>
      <c r="C238" t="s" s="4">
        <v>1841</v>
      </c>
      <c r="D238" t="s" s="4">
        <v>1841</v>
      </c>
    </row>
    <row r="239" ht="45.0" customHeight="true">
      <c r="A239" t="s" s="4">
        <v>1105</v>
      </c>
      <c r="B239" t="s" s="4">
        <v>7390</v>
      </c>
      <c r="C239" t="s" s="4">
        <v>1841</v>
      </c>
      <c r="D239" t="s" s="4">
        <v>1841</v>
      </c>
    </row>
    <row r="240" ht="45.0" customHeight="true">
      <c r="A240" t="s" s="4">
        <v>1107</v>
      </c>
      <c r="B240" t="s" s="4">
        <v>7391</v>
      </c>
      <c r="C240" t="s" s="4">
        <v>1841</v>
      </c>
      <c r="D240" t="s" s="4">
        <v>1841</v>
      </c>
    </row>
    <row r="241" ht="45.0" customHeight="true">
      <c r="A241" t="s" s="4">
        <v>1109</v>
      </c>
      <c r="B241" t="s" s="4">
        <v>7392</v>
      </c>
      <c r="C241" t="s" s="4">
        <v>1841</v>
      </c>
      <c r="D241" t="s" s="4">
        <v>1841</v>
      </c>
    </row>
    <row r="242" ht="45.0" customHeight="true">
      <c r="A242" t="s" s="4">
        <v>1113</v>
      </c>
      <c r="B242" t="s" s="4">
        <v>7393</v>
      </c>
      <c r="C242" t="s" s="4">
        <v>1841</v>
      </c>
      <c r="D242" t="s" s="4">
        <v>1841</v>
      </c>
    </row>
    <row r="243" ht="45.0" customHeight="true">
      <c r="A243" t="s" s="4">
        <v>1116</v>
      </c>
      <c r="B243" t="s" s="4">
        <v>7394</v>
      </c>
      <c r="C243" t="s" s="4">
        <v>1841</v>
      </c>
      <c r="D243" t="s" s="4">
        <v>1841</v>
      </c>
    </row>
    <row r="244" ht="45.0" customHeight="true">
      <c r="A244" t="s" s="4">
        <v>1119</v>
      </c>
      <c r="B244" t="s" s="4">
        <v>7395</v>
      </c>
      <c r="C244" t="s" s="4">
        <v>1841</v>
      </c>
      <c r="D244" t="s" s="4">
        <v>1841</v>
      </c>
    </row>
    <row r="245" ht="45.0" customHeight="true">
      <c r="A245" t="s" s="4">
        <v>1124</v>
      </c>
      <c r="B245" t="s" s="4">
        <v>7396</v>
      </c>
      <c r="C245" t="s" s="4">
        <v>1841</v>
      </c>
      <c r="D245" t="s" s="4">
        <v>1841</v>
      </c>
    </row>
    <row r="246" ht="45.0" customHeight="true">
      <c r="A246" t="s" s="4">
        <v>1127</v>
      </c>
      <c r="B246" t="s" s="4">
        <v>7397</v>
      </c>
      <c r="C246" t="s" s="4">
        <v>1841</v>
      </c>
      <c r="D246" t="s" s="4">
        <v>1841</v>
      </c>
    </row>
    <row r="247" ht="45.0" customHeight="true">
      <c r="A247" t="s" s="4">
        <v>1129</v>
      </c>
      <c r="B247" t="s" s="4">
        <v>7398</v>
      </c>
      <c r="C247" t="s" s="4">
        <v>1841</v>
      </c>
      <c r="D247" t="s" s="4">
        <v>1841</v>
      </c>
    </row>
    <row r="248" ht="45.0" customHeight="true">
      <c r="A248" t="s" s="4">
        <v>1132</v>
      </c>
      <c r="B248" t="s" s="4">
        <v>7399</v>
      </c>
      <c r="C248" t="s" s="4">
        <v>1841</v>
      </c>
      <c r="D248" t="s" s="4">
        <v>1841</v>
      </c>
    </row>
    <row r="249" ht="45.0" customHeight="true">
      <c r="A249" t="s" s="4">
        <v>1135</v>
      </c>
      <c r="B249" t="s" s="4">
        <v>7400</v>
      </c>
      <c r="C249" t="s" s="4">
        <v>1841</v>
      </c>
      <c r="D249" t="s" s="4">
        <v>1841</v>
      </c>
    </row>
    <row r="250" ht="45.0" customHeight="true">
      <c r="A250" t="s" s="4">
        <v>1140</v>
      </c>
      <c r="B250" t="s" s="4">
        <v>7401</v>
      </c>
      <c r="C250" t="s" s="4">
        <v>1841</v>
      </c>
      <c r="D250" t="s" s="4">
        <v>1841</v>
      </c>
    </row>
    <row r="251" ht="45.0" customHeight="true">
      <c r="A251" t="s" s="4">
        <v>1144</v>
      </c>
      <c r="B251" t="s" s="4">
        <v>7402</v>
      </c>
      <c r="C251" t="s" s="4">
        <v>1841</v>
      </c>
      <c r="D251" t="s" s="4">
        <v>1841</v>
      </c>
    </row>
    <row r="252" ht="45.0" customHeight="true">
      <c r="A252" t="s" s="4">
        <v>1148</v>
      </c>
      <c r="B252" t="s" s="4">
        <v>7403</v>
      </c>
      <c r="C252" t="s" s="4">
        <v>1841</v>
      </c>
      <c r="D252" t="s" s="4">
        <v>1841</v>
      </c>
    </row>
    <row r="253" ht="45.0" customHeight="true">
      <c r="A253" t="s" s="4">
        <v>1152</v>
      </c>
      <c r="B253" t="s" s="4">
        <v>7404</v>
      </c>
      <c r="C253" t="s" s="4">
        <v>1841</v>
      </c>
      <c r="D253" t="s" s="4">
        <v>1841</v>
      </c>
    </row>
    <row r="254" ht="45.0" customHeight="true">
      <c r="A254" t="s" s="4">
        <v>1155</v>
      </c>
      <c r="B254" t="s" s="4">
        <v>7405</v>
      </c>
      <c r="C254" t="s" s="4">
        <v>1841</v>
      </c>
      <c r="D254" t="s" s="4">
        <v>1841</v>
      </c>
    </row>
    <row r="255" ht="45.0" customHeight="true">
      <c r="A255" t="s" s="4">
        <v>1159</v>
      </c>
      <c r="B255" t="s" s="4">
        <v>7406</v>
      </c>
      <c r="C255" t="s" s="4">
        <v>1841</v>
      </c>
      <c r="D255" t="s" s="4">
        <v>1841</v>
      </c>
    </row>
    <row r="256" ht="45.0" customHeight="true">
      <c r="A256" t="s" s="4">
        <v>1162</v>
      </c>
      <c r="B256" t="s" s="4">
        <v>7407</v>
      </c>
      <c r="C256" t="s" s="4">
        <v>1841</v>
      </c>
      <c r="D256" t="s" s="4">
        <v>1841</v>
      </c>
    </row>
    <row r="257" ht="45.0" customHeight="true">
      <c r="A257" t="s" s="4">
        <v>1170</v>
      </c>
      <c r="B257" t="s" s="4">
        <v>7408</v>
      </c>
      <c r="C257" t="s" s="4">
        <v>1841</v>
      </c>
      <c r="D257" t="s" s="4">
        <v>1841</v>
      </c>
    </row>
    <row r="258" ht="45.0" customHeight="true">
      <c r="A258" t="s" s="4">
        <v>1174</v>
      </c>
      <c r="B258" t="s" s="4">
        <v>7409</v>
      </c>
      <c r="C258" t="s" s="4">
        <v>1841</v>
      </c>
      <c r="D258" t="s" s="4">
        <v>1841</v>
      </c>
    </row>
    <row r="259" ht="45.0" customHeight="true">
      <c r="A259" t="s" s="4">
        <v>1177</v>
      </c>
      <c r="B259" t="s" s="4">
        <v>7410</v>
      </c>
      <c r="C259" t="s" s="4">
        <v>1841</v>
      </c>
      <c r="D259" t="s" s="4">
        <v>1841</v>
      </c>
    </row>
    <row r="260" ht="45.0" customHeight="true">
      <c r="A260" t="s" s="4">
        <v>1182</v>
      </c>
      <c r="B260" t="s" s="4">
        <v>7411</v>
      </c>
      <c r="C260" t="s" s="4">
        <v>1841</v>
      </c>
      <c r="D260" t="s" s="4">
        <v>1841</v>
      </c>
    </row>
    <row r="261" ht="45.0" customHeight="true">
      <c r="A261" t="s" s="4">
        <v>1185</v>
      </c>
      <c r="B261" t="s" s="4">
        <v>7412</v>
      </c>
      <c r="C261" t="s" s="4">
        <v>1841</v>
      </c>
      <c r="D261" t="s" s="4">
        <v>1841</v>
      </c>
    </row>
    <row r="262" ht="45.0" customHeight="true">
      <c r="A262" t="s" s="4">
        <v>1189</v>
      </c>
      <c r="B262" t="s" s="4">
        <v>7413</v>
      </c>
      <c r="C262" t="s" s="4">
        <v>1841</v>
      </c>
      <c r="D262" t="s" s="4">
        <v>1841</v>
      </c>
    </row>
    <row r="263" ht="45.0" customHeight="true">
      <c r="A263" t="s" s="4">
        <v>1191</v>
      </c>
      <c r="B263" t="s" s="4">
        <v>7414</v>
      </c>
      <c r="C263" t="s" s="4">
        <v>1841</v>
      </c>
      <c r="D263" t="s" s="4">
        <v>1841</v>
      </c>
    </row>
    <row r="264" ht="45.0" customHeight="true">
      <c r="A264" t="s" s="4">
        <v>1195</v>
      </c>
      <c r="B264" t="s" s="4">
        <v>7415</v>
      </c>
      <c r="C264" t="s" s="4">
        <v>1841</v>
      </c>
      <c r="D264" t="s" s="4">
        <v>1841</v>
      </c>
    </row>
    <row r="265" ht="45.0" customHeight="true">
      <c r="A265" t="s" s="4">
        <v>1198</v>
      </c>
      <c r="B265" t="s" s="4">
        <v>7416</v>
      </c>
      <c r="C265" t="s" s="4">
        <v>1841</v>
      </c>
      <c r="D265" t="s" s="4">
        <v>1841</v>
      </c>
    </row>
    <row r="266" ht="45.0" customHeight="true">
      <c r="A266" t="s" s="4">
        <v>1202</v>
      </c>
      <c r="B266" t="s" s="4">
        <v>7417</v>
      </c>
      <c r="C266" t="s" s="4">
        <v>1841</v>
      </c>
      <c r="D266" t="s" s="4">
        <v>1841</v>
      </c>
    </row>
    <row r="267" ht="45.0" customHeight="true">
      <c r="A267" t="s" s="4">
        <v>1205</v>
      </c>
      <c r="B267" t="s" s="4">
        <v>7418</v>
      </c>
      <c r="C267" t="s" s="4">
        <v>1841</v>
      </c>
      <c r="D267" t="s" s="4">
        <v>1841</v>
      </c>
    </row>
    <row r="268" ht="45.0" customHeight="true">
      <c r="A268" t="s" s="4">
        <v>1207</v>
      </c>
      <c r="B268" t="s" s="4">
        <v>7419</v>
      </c>
      <c r="C268" t="s" s="4">
        <v>1841</v>
      </c>
      <c r="D268" t="s" s="4">
        <v>1841</v>
      </c>
    </row>
    <row r="269" ht="45.0" customHeight="true">
      <c r="A269" t="s" s="4">
        <v>1212</v>
      </c>
      <c r="B269" t="s" s="4">
        <v>7420</v>
      </c>
      <c r="C269" t="s" s="4">
        <v>1841</v>
      </c>
      <c r="D269" t="s" s="4">
        <v>1841</v>
      </c>
    </row>
    <row r="270" ht="45.0" customHeight="true">
      <c r="A270" t="s" s="4">
        <v>1217</v>
      </c>
      <c r="B270" t="s" s="4">
        <v>7421</v>
      </c>
      <c r="C270" t="s" s="4">
        <v>1841</v>
      </c>
      <c r="D270" t="s" s="4">
        <v>1841</v>
      </c>
    </row>
    <row r="271" ht="45.0" customHeight="true">
      <c r="A271" t="s" s="4">
        <v>1220</v>
      </c>
      <c r="B271" t="s" s="4">
        <v>7422</v>
      </c>
      <c r="C271" t="s" s="4">
        <v>1841</v>
      </c>
      <c r="D271" t="s" s="4">
        <v>1841</v>
      </c>
    </row>
    <row r="272" ht="45.0" customHeight="true">
      <c r="A272" t="s" s="4">
        <v>1224</v>
      </c>
      <c r="B272" t="s" s="4">
        <v>7423</v>
      </c>
      <c r="C272" t="s" s="4">
        <v>1841</v>
      </c>
      <c r="D272" t="s" s="4">
        <v>1841</v>
      </c>
    </row>
    <row r="273" ht="45.0" customHeight="true">
      <c r="A273" t="s" s="4">
        <v>1226</v>
      </c>
      <c r="B273" t="s" s="4">
        <v>7424</v>
      </c>
      <c r="C273" t="s" s="4">
        <v>1841</v>
      </c>
      <c r="D273" t="s" s="4">
        <v>1841</v>
      </c>
    </row>
    <row r="274" ht="45.0" customHeight="true">
      <c r="A274" t="s" s="4">
        <v>1231</v>
      </c>
      <c r="B274" t="s" s="4">
        <v>7425</v>
      </c>
      <c r="C274" t="s" s="4">
        <v>1841</v>
      </c>
      <c r="D274" t="s" s="4">
        <v>1841</v>
      </c>
    </row>
    <row r="275" ht="45.0" customHeight="true">
      <c r="A275" t="s" s="4">
        <v>1236</v>
      </c>
      <c r="B275" t="s" s="4">
        <v>7426</v>
      </c>
      <c r="C275" t="s" s="4">
        <v>1841</v>
      </c>
      <c r="D275" t="s" s="4">
        <v>1841</v>
      </c>
    </row>
    <row r="276" ht="45.0" customHeight="true">
      <c r="A276" t="s" s="4">
        <v>1241</v>
      </c>
      <c r="B276" t="s" s="4">
        <v>7427</v>
      </c>
      <c r="C276" t="s" s="4">
        <v>1841</v>
      </c>
      <c r="D276" t="s" s="4">
        <v>1841</v>
      </c>
    </row>
    <row r="277" ht="45.0" customHeight="true">
      <c r="A277" t="s" s="4">
        <v>1245</v>
      </c>
      <c r="B277" t="s" s="4">
        <v>7428</v>
      </c>
      <c r="C277" t="s" s="4">
        <v>1841</v>
      </c>
      <c r="D277" t="s" s="4">
        <v>1841</v>
      </c>
    </row>
    <row r="278" ht="45.0" customHeight="true">
      <c r="A278" t="s" s="4">
        <v>1250</v>
      </c>
      <c r="B278" t="s" s="4">
        <v>7429</v>
      </c>
      <c r="C278" t="s" s="4">
        <v>1841</v>
      </c>
      <c r="D278" t="s" s="4">
        <v>1841</v>
      </c>
    </row>
    <row r="279" ht="45.0" customHeight="true">
      <c r="A279" t="s" s="4">
        <v>1255</v>
      </c>
      <c r="B279" t="s" s="4">
        <v>7430</v>
      </c>
      <c r="C279" t="s" s="4">
        <v>1841</v>
      </c>
      <c r="D279" t="s" s="4">
        <v>1841</v>
      </c>
    </row>
    <row r="280" ht="45.0" customHeight="true">
      <c r="A280" t="s" s="4">
        <v>1258</v>
      </c>
      <c r="B280" t="s" s="4">
        <v>7431</v>
      </c>
      <c r="C280" t="s" s="4">
        <v>1841</v>
      </c>
      <c r="D280" t="s" s="4">
        <v>1841</v>
      </c>
    </row>
    <row r="281" ht="45.0" customHeight="true">
      <c r="A281" t="s" s="4">
        <v>1261</v>
      </c>
      <c r="B281" t="s" s="4">
        <v>7432</v>
      </c>
      <c r="C281" t="s" s="4">
        <v>1841</v>
      </c>
      <c r="D281" t="s" s="4">
        <v>1841</v>
      </c>
    </row>
    <row r="282" ht="45.0" customHeight="true">
      <c r="A282" t="s" s="4">
        <v>1263</v>
      </c>
      <c r="B282" t="s" s="4">
        <v>7433</v>
      </c>
      <c r="C282" t="s" s="4">
        <v>1841</v>
      </c>
      <c r="D282" t="s" s="4">
        <v>1841</v>
      </c>
    </row>
    <row r="283" ht="45.0" customHeight="true">
      <c r="A283" t="s" s="4">
        <v>1267</v>
      </c>
      <c r="B283" t="s" s="4">
        <v>7434</v>
      </c>
      <c r="C283" t="s" s="4">
        <v>1841</v>
      </c>
      <c r="D283" t="s" s="4">
        <v>1841</v>
      </c>
    </row>
    <row r="284" ht="45.0" customHeight="true">
      <c r="A284" t="s" s="4">
        <v>1270</v>
      </c>
      <c r="B284" t="s" s="4">
        <v>7435</v>
      </c>
      <c r="C284" t="s" s="4">
        <v>1841</v>
      </c>
      <c r="D284" t="s" s="4">
        <v>1841</v>
      </c>
    </row>
    <row r="285" ht="45.0" customHeight="true">
      <c r="A285" t="s" s="4">
        <v>1272</v>
      </c>
      <c r="B285" t="s" s="4">
        <v>7436</v>
      </c>
      <c r="C285" t="s" s="4">
        <v>1841</v>
      </c>
      <c r="D285" t="s" s="4">
        <v>1841</v>
      </c>
    </row>
    <row r="286" ht="45.0" customHeight="true">
      <c r="A286" t="s" s="4">
        <v>1276</v>
      </c>
      <c r="B286" t="s" s="4">
        <v>7437</v>
      </c>
      <c r="C286" t="s" s="4">
        <v>1841</v>
      </c>
      <c r="D286" t="s" s="4">
        <v>1841</v>
      </c>
    </row>
    <row r="287" ht="45.0" customHeight="true">
      <c r="A287" t="s" s="4">
        <v>1280</v>
      </c>
      <c r="B287" t="s" s="4">
        <v>7438</v>
      </c>
      <c r="C287" t="s" s="4">
        <v>1841</v>
      </c>
      <c r="D287" t="s" s="4">
        <v>1841</v>
      </c>
    </row>
    <row r="288" ht="45.0" customHeight="true">
      <c r="A288" t="s" s="4">
        <v>1283</v>
      </c>
      <c r="B288" t="s" s="4">
        <v>7439</v>
      </c>
      <c r="C288" t="s" s="4">
        <v>1841</v>
      </c>
      <c r="D288" t="s" s="4">
        <v>1841</v>
      </c>
    </row>
    <row r="289" ht="45.0" customHeight="true">
      <c r="A289" t="s" s="4">
        <v>1285</v>
      </c>
      <c r="B289" t="s" s="4">
        <v>7440</v>
      </c>
      <c r="C289" t="s" s="4">
        <v>1841</v>
      </c>
      <c r="D289" t="s" s="4">
        <v>1841</v>
      </c>
    </row>
    <row r="290" ht="45.0" customHeight="true">
      <c r="A290" t="s" s="4">
        <v>1289</v>
      </c>
      <c r="B290" t="s" s="4">
        <v>7441</v>
      </c>
      <c r="C290" t="s" s="4">
        <v>1841</v>
      </c>
      <c r="D290" t="s" s="4">
        <v>1841</v>
      </c>
    </row>
    <row r="291" ht="45.0" customHeight="true">
      <c r="A291" t="s" s="4">
        <v>1292</v>
      </c>
      <c r="B291" t="s" s="4">
        <v>7442</v>
      </c>
      <c r="C291" t="s" s="4">
        <v>1841</v>
      </c>
      <c r="D291" t="s" s="4">
        <v>1841</v>
      </c>
    </row>
    <row r="292" ht="45.0" customHeight="true">
      <c r="A292" t="s" s="4">
        <v>1295</v>
      </c>
      <c r="B292" t="s" s="4">
        <v>7443</v>
      </c>
      <c r="C292" t="s" s="4">
        <v>1841</v>
      </c>
      <c r="D292" t="s" s="4">
        <v>1841</v>
      </c>
    </row>
    <row r="293" ht="45.0" customHeight="true">
      <c r="A293" t="s" s="4">
        <v>1300</v>
      </c>
      <c r="B293" t="s" s="4">
        <v>7444</v>
      </c>
      <c r="C293" t="s" s="4">
        <v>1841</v>
      </c>
      <c r="D293" t="s" s="4">
        <v>1841</v>
      </c>
    </row>
    <row r="294" ht="45.0" customHeight="true">
      <c r="A294" t="s" s="4">
        <v>1304</v>
      </c>
      <c r="B294" t="s" s="4">
        <v>7445</v>
      </c>
      <c r="C294" t="s" s="4">
        <v>1841</v>
      </c>
      <c r="D294" t="s" s="4">
        <v>1841</v>
      </c>
    </row>
    <row r="295" ht="45.0" customHeight="true">
      <c r="A295" t="s" s="4">
        <v>1307</v>
      </c>
      <c r="B295" t="s" s="4">
        <v>7446</v>
      </c>
      <c r="C295" t="s" s="4">
        <v>1841</v>
      </c>
      <c r="D295" t="s" s="4">
        <v>1841</v>
      </c>
    </row>
    <row r="296" ht="45.0" customHeight="true">
      <c r="A296" t="s" s="4">
        <v>1310</v>
      </c>
      <c r="B296" t="s" s="4">
        <v>7447</v>
      </c>
      <c r="C296" t="s" s="4">
        <v>1841</v>
      </c>
      <c r="D296" t="s" s="4">
        <v>1841</v>
      </c>
    </row>
    <row r="297" ht="45.0" customHeight="true">
      <c r="A297" t="s" s="4">
        <v>1313</v>
      </c>
      <c r="B297" t="s" s="4">
        <v>7448</v>
      </c>
      <c r="C297" t="s" s="4">
        <v>1841</v>
      </c>
      <c r="D297" t="s" s="4">
        <v>1841</v>
      </c>
    </row>
    <row r="298" ht="45.0" customHeight="true">
      <c r="A298" t="s" s="4">
        <v>1317</v>
      </c>
      <c r="B298" t="s" s="4">
        <v>7449</v>
      </c>
      <c r="C298" t="s" s="4">
        <v>1841</v>
      </c>
      <c r="D298" t="s" s="4">
        <v>1841</v>
      </c>
    </row>
    <row r="299" ht="45.0" customHeight="true">
      <c r="A299" t="s" s="4">
        <v>1321</v>
      </c>
      <c r="B299" t="s" s="4">
        <v>7450</v>
      </c>
      <c r="C299" t="s" s="4">
        <v>1841</v>
      </c>
      <c r="D299" t="s" s="4">
        <v>1841</v>
      </c>
    </row>
    <row r="300" ht="45.0" customHeight="true">
      <c r="A300" t="s" s="4">
        <v>1325</v>
      </c>
      <c r="B300" t="s" s="4">
        <v>7451</v>
      </c>
      <c r="C300" t="s" s="4">
        <v>1841</v>
      </c>
      <c r="D300" t="s" s="4">
        <v>1841</v>
      </c>
    </row>
    <row r="301" ht="45.0" customHeight="true">
      <c r="A301" t="s" s="4">
        <v>1329</v>
      </c>
      <c r="B301" t="s" s="4">
        <v>7452</v>
      </c>
      <c r="C301" t="s" s="4">
        <v>1841</v>
      </c>
      <c r="D301" t="s" s="4">
        <v>1841</v>
      </c>
    </row>
    <row r="302" ht="45.0" customHeight="true">
      <c r="A302" t="s" s="4">
        <v>1334</v>
      </c>
      <c r="B302" t="s" s="4">
        <v>7453</v>
      </c>
      <c r="C302" t="s" s="4">
        <v>1841</v>
      </c>
      <c r="D302" t="s" s="4">
        <v>1841</v>
      </c>
    </row>
    <row r="303" ht="45.0" customHeight="true">
      <c r="A303" t="s" s="4">
        <v>1337</v>
      </c>
      <c r="B303" t="s" s="4">
        <v>7454</v>
      </c>
      <c r="C303" t="s" s="4">
        <v>1841</v>
      </c>
      <c r="D303" t="s" s="4">
        <v>1841</v>
      </c>
    </row>
    <row r="304" ht="45.0" customHeight="true">
      <c r="A304" t="s" s="4">
        <v>1340</v>
      </c>
      <c r="B304" t="s" s="4">
        <v>7455</v>
      </c>
      <c r="C304" t="s" s="4">
        <v>1841</v>
      </c>
      <c r="D304" t="s" s="4">
        <v>1841</v>
      </c>
    </row>
    <row r="305" ht="45.0" customHeight="true">
      <c r="A305" t="s" s="4">
        <v>1345</v>
      </c>
      <c r="B305" t="s" s="4">
        <v>7456</v>
      </c>
      <c r="C305" t="s" s="4">
        <v>1841</v>
      </c>
      <c r="D305" t="s" s="4">
        <v>1841</v>
      </c>
    </row>
    <row r="306" ht="45.0" customHeight="true">
      <c r="A306" t="s" s="4">
        <v>1348</v>
      </c>
      <c r="B306" t="s" s="4">
        <v>7457</v>
      </c>
      <c r="C306" t="s" s="4">
        <v>1841</v>
      </c>
      <c r="D306" t="s" s="4">
        <v>1841</v>
      </c>
    </row>
    <row r="307" ht="45.0" customHeight="true">
      <c r="A307" t="s" s="4">
        <v>1351</v>
      </c>
      <c r="B307" t="s" s="4">
        <v>7458</v>
      </c>
      <c r="C307" t="s" s="4">
        <v>1841</v>
      </c>
      <c r="D307" t="s" s="4">
        <v>1841</v>
      </c>
    </row>
    <row r="308" ht="45.0" customHeight="true">
      <c r="A308" t="s" s="4">
        <v>1354</v>
      </c>
      <c r="B308" t="s" s="4">
        <v>7459</v>
      </c>
      <c r="C308" t="s" s="4">
        <v>1841</v>
      </c>
      <c r="D308" t="s" s="4">
        <v>1841</v>
      </c>
    </row>
    <row r="309" ht="45.0" customHeight="true">
      <c r="A309" t="s" s="4">
        <v>1357</v>
      </c>
      <c r="B309" t="s" s="4">
        <v>7460</v>
      </c>
      <c r="C309" t="s" s="4">
        <v>1841</v>
      </c>
      <c r="D309" t="s" s="4">
        <v>1841</v>
      </c>
    </row>
    <row r="310" ht="45.0" customHeight="true">
      <c r="A310" t="s" s="4">
        <v>1361</v>
      </c>
      <c r="B310" t="s" s="4">
        <v>7461</v>
      </c>
      <c r="C310" t="s" s="4">
        <v>1841</v>
      </c>
      <c r="D310" t="s" s="4">
        <v>1841</v>
      </c>
    </row>
    <row r="311" ht="45.0" customHeight="true">
      <c r="A311" t="s" s="4">
        <v>1364</v>
      </c>
      <c r="B311" t="s" s="4">
        <v>7462</v>
      </c>
      <c r="C311" t="s" s="4">
        <v>1841</v>
      </c>
      <c r="D311" t="s" s="4">
        <v>1841</v>
      </c>
    </row>
    <row r="312" ht="45.0" customHeight="true">
      <c r="A312" t="s" s="4">
        <v>1370</v>
      </c>
      <c r="B312" t="s" s="4">
        <v>7463</v>
      </c>
      <c r="C312" t="s" s="4">
        <v>1841</v>
      </c>
      <c r="D312" t="s" s="4">
        <v>1841</v>
      </c>
    </row>
    <row r="313" ht="45.0" customHeight="true">
      <c r="A313" t="s" s="4">
        <v>1373</v>
      </c>
      <c r="B313" t="s" s="4">
        <v>7464</v>
      </c>
      <c r="C313" t="s" s="4">
        <v>1841</v>
      </c>
      <c r="D313" t="s" s="4">
        <v>1841</v>
      </c>
    </row>
    <row r="314" ht="45.0" customHeight="true">
      <c r="A314" t="s" s="4">
        <v>1375</v>
      </c>
      <c r="B314" t="s" s="4">
        <v>7465</v>
      </c>
      <c r="C314" t="s" s="4">
        <v>1841</v>
      </c>
      <c r="D314" t="s" s="4">
        <v>1841</v>
      </c>
    </row>
    <row r="315" ht="45.0" customHeight="true">
      <c r="A315" t="s" s="4">
        <v>1377</v>
      </c>
      <c r="B315" t="s" s="4">
        <v>7466</v>
      </c>
      <c r="C315" t="s" s="4">
        <v>1841</v>
      </c>
      <c r="D315" t="s" s="4">
        <v>1841</v>
      </c>
    </row>
    <row r="316" ht="45.0" customHeight="true">
      <c r="A316" t="s" s="4">
        <v>1382</v>
      </c>
      <c r="B316" t="s" s="4">
        <v>7467</v>
      </c>
      <c r="C316" t="s" s="4">
        <v>1841</v>
      </c>
      <c r="D316" t="s" s="4">
        <v>1841</v>
      </c>
    </row>
    <row r="317" ht="45.0" customHeight="true">
      <c r="A317" t="s" s="4">
        <v>1385</v>
      </c>
      <c r="B317" t="s" s="4">
        <v>7468</v>
      </c>
      <c r="C317" t="s" s="4">
        <v>1841</v>
      </c>
      <c r="D317" t="s" s="4">
        <v>1841</v>
      </c>
    </row>
    <row r="318" ht="45.0" customHeight="true">
      <c r="A318" t="s" s="4">
        <v>1390</v>
      </c>
      <c r="B318" t="s" s="4">
        <v>7469</v>
      </c>
      <c r="C318" t="s" s="4">
        <v>1841</v>
      </c>
      <c r="D318" t="s" s="4">
        <v>1841</v>
      </c>
    </row>
    <row r="319" ht="45.0" customHeight="true">
      <c r="A319" t="s" s="4">
        <v>1393</v>
      </c>
      <c r="B319" t="s" s="4">
        <v>7470</v>
      </c>
      <c r="C319" t="s" s="4">
        <v>1841</v>
      </c>
      <c r="D319" t="s" s="4">
        <v>1841</v>
      </c>
    </row>
    <row r="320" ht="45.0" customHeight="true">
      <c r="A320" t="s" s="4">
        <v>1397</v>
      </c>
      <c r="B320" t="s" s="4">
        <v>7471</v>
      </c>
      <c r="C320" t="s" s="4">
        <v>1841</v>
      </c>
      <c r="D320" t="s" s="4">
        <v>1841</v>
      </c>
    </row>
    <row r="321" ht="45.0" customHeight="true">
      <c r="A321" t="s" s="4">
        <v>1402</v>
      </c>
      <c r="B321" t="s" s="4">
        <v>7472</v>
      </c>
      <c r="C321" t="s" s="4">
        <v>1841</v>
      </c>
      <c r="D321" t="s" s="4">
        <v>1841</v>
      </c>
    </row>
    <row r="322" ht="45.0" customHeight="true">
      <c r="A322" t="s" s="4">
        <v>1405</v>
      </c>
      <c r="B322" t="s" s="4">
        <v>7473</v>
      </c>
      <c r="C322" t="s" s="4">
        <v>1841</v>
      </c>
      <c r="D322" t="s" s="4">
        <v>1841</v>
      </c>
    </row>
    <row r="323" ht="45.0" customHeight="true">
      <c r="A323" t="s" s="4">
        <v>1410</v>
      </c>
      <c r="B323" t="s" s="4">
        <v>7474</v>
      </c>
      <c r="C323" t="s" s="4">
        <v>1841</v>
      </c>
      <c r="D323" t="s" s="4">
        <v>1841</v>
      </c>
    </row>
    <row r="324" ht="45.0" customHeight="true">
      <c r="A324" t="s" s="4">
        <v>1412</v>
      </c>
      <c r="B324" t="s" s="4">
        <v>7475</v>
      </c>
      <c r="C324" t="s" s="4">
        <v>1841</v>
      </c>
      <c r="D324" t="s" s="4">
        <v>1841</v>
      </c>
    </row>
    <row r="325" ht="45.0" customHeight="true">
      <c r="A325" t="s" s="4">
        <v>1415</v>
      </c>
      <c r="B325" t="s" s="4">
        <v>7476</v>
      </c>
      <c r="C325" t="s" s="4">
        <v>1841</v>
      </c>
      <c r="D325" t="s" s="4">
        <v>1841</v>
      </c>
    </row>
    <row r="326" ht="45.0" customHeight="true">
      <c r="A326" t="s" s="4">
        <v>1418</v>
      </c>
      <c r="B326" t="s" s="4">
        <v>7477</v>
      </c>
      <c r="C326" t="s" s="4">
        <v>1841</v>
      </c>
      <c r="D326" t="s" s="4">
        <v>1841</v>
      </c>
    </row>
    <row r="327" ht="45.0" customHeight="true">
      <c r="A327" t="s" s="4">
        <v>1423</v>
      </c>
      <c r="B327" t="s" s="4">
        <v>7478</v>
      </c>
      <c r="C327" t="s" s="4">
        <v>1841</v>
      </c>
      <c r="D327" t="s" s="4">
        <v>1841</v>
      </c>
    </row>
    <row r="328" ht="45.0" customHeight="true">
      <c r="A328" t="s" s="4">
        <v>1426</v>
      </c>
      <c r="B328" t="s" s="4">
        <v>7479</v>
      </c>
      <c r="C328" t="s" s="4">
        <v>1841</v>
      </c>
      <c r="D328" t="s" s="4">
        <v>1841</v>
      </c>
    </row>
    <row r="329" ht="45.0" customHeight="true">
      <c r="A329" t="s" s="4">
        <v>1430</v>
      </c>
      <c r="B329" t="s" s="4">
        <v>7480</v>
      </c>
      <c r="C329" t="s" s="4">
        <v>1841</v>
      </c>
      <c r="D329" t="s" s="4">
        <v>1841</v>
      </c>
    </row>
    <row r="330" ht="45.0" customHeight="true">
      <c r="A330" t="s" s="4">
        <v>1433</v>
      </c>
      <c r="B330" t="s" s="4">
        <v>7481</v>
      </c>
      <c r="C330" t="s" s="4">
        <v>1841</v>
      </c>
      <c r="D330" t="s" s="4">
        <v>1841</v>
      </c>
    </row>
    <row r="331" ht="45.0" customHeight="true">
      <c r="A331" t="s" s="4">
        <v>1437</v>
      </c>
      <c r="B331" t="s" s="4">
        <v>7482</v>
      </c>
      <c r="C331" t="s" s="4">
        <v>1841</v>
      </c>
      <c r="D331" t="s" s="4">
        <v>1841</v>
      </c>
    </row>
    <row r="332" ht="45.0" customHeight="true">
      <c r="A332" t="s" s="4">
        <v>1446</v>
      </c>
      <c r="B332" t="s" s="4">
        <v>7483</v>
      </c>
      <c r="C332" t="s" s="4">
        <v>1841</v>
      </c>
      <c r="D332" t="s" s="4">
        <v>1841</v>
      </c>
    </row>
    <row r="333" ht="45.0" customHeight="true">
      <c r="A333" t="s" s="4">
        <v>1448</v>
      </c>
      <c r="B333" t="s" s="4">
        <v>7484</v>
      </c>
      <c r="C333" t="s" s="4">
        <v>1841</v>
      </c>
      <c r="D333" t="s" s="4">
        <v>1841</v>
      </c>
    </row>
    <row r="334" ht="45.0" customHeight="true">
      <c r="A334" t="s" s="4">
        <v>1455</v>
      </c>
      <c r="B334" t="s" s="4">
        <v>7485</v>
      </c>
      <c r="C334" t="s" s="4">
        <v>1841</v>
      </c>
      <c r="D334" t="s" s="4">
        <v>1841</v>
      </c>
    </row>
    <row r="335" ht="45.0" customHeight="true">
      <c r="A335" t="s" s="4">
        <v>1458</v>
      </c>
      <c r="B335" t="s" s="4">
        <v>7486</v>
      </c>
      <c r="C335" t="s" s="4">
        <v>1841</v>
      </c>
      <c r="D335" t="s" s="4">
        <v>1841</v>
      </c>
    </row>
    <row r="336" ht="45.0" customHeight="true">
      <c r="A336" t="s" s="4">
        <v>1461</v>
      </c>
      <c r="B336" t="s" s="4">
        <v>7487</v>
      </c>
      <c r="C336" t="s" s="4">
        <v>1841</v>
      </c>
      <c r="D336" t="s" s="4">
        <v>1841</v>
      </c>
    </row>
    <row r="337" ht="45.0" customHeight="true">
      <c r="A337" t="s" s="4">
        <v>1466</v>
      </c>
      <c r="B337" t="s" s="4">
        <v>7488</v>
      </c>
      <c r="C337" t="s" s="4">
        <v>1841</v>
      </c>
      <c r="D337" t="s" s="4">
        <v>1841</v>
      </c>
    </row>
    <row r="338" ht="45.0" customHeight="true">
      <c r="A338" t="s" s="4">
        <v>1469</v>
      </c>
      <c r="B338" t="s" s="4">
        <v>7489</v>
      </c>
      <c r="C338" t="s" s="4">
        <v>1841</v>
      </c>
      <c r="D338" t="s" s="4">
        <v>1841</v>
      </c>
    </row>
    <row r="339" ht="45.0" customHeight="true">
      <c r="A339" t="s" s="4">
        <v>1476</v>
      </c>
      <c r="B339" t="s" s="4">
        <v>7490</v>
      </c>
      <c r="C339" t="s" s="4">
        <v>1841</v>
      </c>
      <c r="D339" t="s" s="4">
        <v>1841</v>
      </c>
    </row>
    <row r="340" ht="45.0" customHeight="true">
      <c r="A340" t="s" s="4">
        <v>1481</v>
      </c>
      <c r="B340" t="s" s="4">
        <v>7491</v>
      </c>
      <c r="C340" t="s" s="4">
        <v>1841</v>
      </c>
      <c r="D340" t="s" s="4">
        <v>1841</v>
      </c>
    </row>
    <row r="341" ht="45.0" customHeight="true">
      <c r="A341" t="s" s="4">
        <v>1484</v>
      </c>
      <c r="B341" t="s" s="4">
        <v>7492</v>
      </c>
      <c r="C341" t="s" s="4">
        <v>1841</v>
      </c>
      <c r="D341" t="s" s="4">
        <v>1841</v>
      </c>
    </row>
    <row r="342" ht="45.0" customHeight="true">
      <c r="A342" t="s" s="4">
        <v>1487</v>
      </c>
      <c r="B342" t="s" s="4">
        <v>7493</v>
      </c>
      <c r="C342" t="s" s="4">
        <v>1841</v>
      </c>
      <c r="D342" t="s" s="4">
        <v>1841</v>
      </c>
    </row>
    <row r="343" ht="45.0" customHeight="true">
      <c r="A343" t="s" s="4">
        <v>1490</v>
      </c>
      <c r="B343" t="s" s="4">
        <v>7494</v>
      </c>
      <c r="C343" t="s" s="4">
        <v>1841</v>
      </c>
      <c r="D343" t="s" s="4">
        <v>1841</v>
      </c>
    </row>
    <row r="344" ht="45.0" customHeight="true">
      <c r="A344" t="s" s="4">
        <v>1494</v>
      </c>
      <c r="B344" t="s" s="4">
        <v>7495</v>
      </c>
      <c r="C344" t="s" s="4">
        <v>1841</v>
      </c>
      <c r="D344" t="s" s="4">
        <v>1841</v>
      </c>
    </row>
    <row r="345" ht="45.0" customHeight="true">
      <c r="A345" t="s" s="4">
        <v>1499</v>
      </c>
      <c r="B345" t="s" s="4">
        <v>7496</v>
      </c>
      <c r="C345" t="s" s="4">
        <v>1841</v>
      </c>
      <c r="D345" t="s" s="4">
        <v>1841</v>
      </c>
    </row>
    <row r="346" ht="45.0" customHeight="true">
      <c r="A346" t="s" s="4">
        <v>1503</v>
      </c>
      <c r="B346" t="s" s="4">
        <v>7497</v>
      </c>
      <c r="C346" t="s" s="4">
        <v>1841</v>
      </c>
      <c r="D346" t="s" s="4">
        <v>1841</v>
      </c>
    </row>
    <row r="347" ht="45.0" customHeight="true">
      <c r="A347" t="s" s="4">
        <v>1506</v>
      </c>
      <c r="B347" t="s" s="4">
        <v>7498</v>
      </c>
      <c r="C347" t="s" s="4">
        <v>1841</v>
      </c>
      <c r="D347" t="s" s="4">
        <v>1841</v>
      </c>
    </row>
    <row r="348" ht="45.0" customHeight="true">
      <c r="A348" t="s" s="4">
        <v>1510</v>
      </c>
      <c r="B348" t="s" s="4">
        <v>7499</v>
      </c>
      <c r="C348" t="s" s="4">
        <v>1841</v>
      </c>
      <c r="D348" t="s" s="4">
        <v>1841</v>
      </c>
    </row>
    <row r="349" ht="45.0" customHeight="true">
      <c r="A349" t="s" s="4">
        <v>1514</v>
      </c>
      <c r="B349" t="s" s="4">
        <v>7500</v>
      </c>
      <c r="C349" t="s" s="4">
        <v>1841</v>
      </c>
      <c r="D349" t="s" s="4">
        <v>1841</v>
      </c>
    </row>
    <row r="350" ht="45.0" customHeight="true">
      <c r="A350" t="s" s="4">
        <v>1517</v>
      </c>
      <c r="B350" t="s" s="4">
        <v>7501</v>
      </c>
      <c r="C350" t="s" s="4">
        <v>1841</v>
      </c>
      <c r="D350" t="s" s="4">
        <v>1841</v>
      </c>
    </row>
    <row r="351" ht="45.0" customHeight="true">
      <c r="A351" t="s" s="4">
        <v>1520</v>
      </c>
      <c r="B351" t="s" s="4">
        <v>7502</v>
      </c>
      <c r="C351" t="s" s="4">
        <v>1841</v>
      </c>
      <c r="D351" t="s" s="4">
        <v>1841</v>
      </c>
    </row>
    <row r="352" ht="45.0" customHeight="true">
      <c r="A352" t="s" s="4">
        <v>1522</v>
      </c>
      <c r="B352" t="s" s="4">
        <v>7503</v>
      </c>
      <c r="C352" t="s" s="4">
        <v>1841</v>
      </c>
      <c r="D352" t="s" s="4">
        <v>1841</v>
      </c>
    </row>
    <row r="353" ht="45.0" customHeight="true">
      <c r="A353" t="s" s="4">
        <v>1525</v>
      </c>
      <c r="B353" t="s" s="4">
        <v>7504</v>
      </c>
      <c r="C353" t="s" s="4">
        <v>1841</v>
      </c>
      <c r="D353" t="s" s="4">
        <v>1841</v>
      </c>
    </row>
    <row r="354" ht="45.0" customHeight="true">
      <c r="A354" t="s" s="4">
        <v>1528</v>
      </c>
      <c r="B354" t="s" s="4">
        <v>7505</v>
      </c>
      <c r="C354" t="s" s="4">
        <v>1841</v>
      </c>
      <c r="D354" t="s" s="4">
        <v>1841</v>
      </c>
    </row>
    <row r="355" ht="45.0" customHeight="true">
      <c r="A355" t="s" s="4">
        <v>1531</v>
      </c>
      <c r="B355" t="s" s="4">
        <v>7506</v>
      </c>
      <c r="C355" t="s" s="4">
        <v>1841</v>
      </c>
      <c r="D355" t="s" s="4">
        <v>1841</v>
      </c>
    </row>
    <row r="356" ht="45.0" customHeight="true">
      <c r="A356" t="s" s="4">
        <v>1534</v>
      </c>
      <c r="B356" t="s" s="4">
        <v>7507</v>
      </c>
      <c r="C356" t="s" s="4">
        <v>1841</v>
      </c>
      <c r="D356" t="s" s="4">
        <v>1841</v>
      </c>
    </row>
    <row r="357" ht="45.0" customHeight="true">
      <c r="A357" t="s" s="4">
        <v>1537</v>
      </c>
      <c r="B357" t="s" s="4">
        <v>7508</v>
      </c>
      <c r="C357" t="s" s="4">
        <v>1841</v>
      </c>
      <c r="D357" t="s" s="4">
        <v>1841</v>
      </c>
    </row>
    <row r="358" ht="45.0" customHeight="true">
      <c r="A358" t="s" s="4">
        <v>1540</v>
      </c>
      <c r="B358" t="s" s="4">
        <v>7509</v>
      </c>
      <c r="C358" t="s" s="4">
        <v>1841</v>
      </c>
      <c r="D358" t="s" s="4">
        <v>1841</v>
      </c>
    </row>
    <row r="359" ht="45.0" customHeight="true">
      <c r="A359" t="s" s="4">
        <v>1545</v>
      </c>
      <c r="B359" t="s" s="4">
        <v>7510</v>
      </c>
      <c r="C359" t="s" s="4">
        <v>1841</v>
      </c>
      <c r="D359" t="s" s="4">
        <v>1841</v>
      </c>
    </row>
    <row r="360" ht="45.0" customHeight="true">
      <c r="A360" t="s" s="4">
        <v>1549</v>
      </c>
      <c r="B360" t="s" s="4">
        <v>7511</v>
      </c>
      <c r="C360" t="s" s="4">
        <v>1841</v>
      </c>
      <c r="D360" t="s" s="4">
        <v>1841</v>
      </c>
    </row>
    <row r="361" ht="45.0" customHeight="true">
      <c r="A361" t="s" s="4">
        <v>1551</v>
      </c>
      <c r="B361" t="s" s="4">
        <v>7512</v>
      </c>
      <c r="C361" t="s" s="4">
        <v>1841</v>
      </c>
      <c r="D361" t="s" s="4">
        <v>1841</v>
      </c>
    </row>
    <row r="362" ht="45.0" customHeight="true">
      <c r="A362" t="s" s="4">
        <v>1556</v>
      </c>
      <c r="B362" t="s" s="4">
        <v>7513</v>
      </c>
      <c r="C362" t="s" s="4">
        <v>1841</v>
      </c>
      <c r="D362" t="s" s="4">
        <v>1841</v>
      </c>
    </row>
    <row r="363" ht="45.0" customHeight="true">
      <c r="A363" t="s" s="4">
        <v>1560</v>
      </c>
      <c r="B363" t="s" s="4">
        <v>7514</v>
      </c>
      <c r="C363" t="s" s="4">
        <v>1841</v>
      </c>
      <c r="D363" t="s" s="4">
        <v>1841</v>
      </c>
    </row>
    <row r="364" ht="45.0" customHeight="true">
      <c r="A364" t="s" s="4">
        <v>1563</v>
      </c>
      <c r="B364" t="s" s="4">
        <v>7515</v>
      </c>
      <c r="C364" t="s" s="4">
        <v>1841</v>
      </c>
      <c r="D364" t="s" s="4">
        <v>1841</v>
      </c>
    </row>
    <row r="365" ht="45.0" customHeight="true">
      <c r="A365" t="s" s="4">
        <v>1567</v>
      </c>
      <c r="B365" t="s" s="4">
        <v>7516</v>
      </c>
      <c r="C365" t="s" s="4">
        <v>1841</v>
      </c>
      <c r="D365" t="s" s="4">
        <v>1841</v>
      </c>
    </row>
    <row r="366" ht="45.0" customHeight="true">
      <c r="A366" t="s" s="4">
        <v>1570</v>
      </c>
      <c r="B366" t="s" s="4">
        <v>7517</v>
      </c>
      <c r="C366" t="s" s="4">
        <v>1841</v>
      </c>
      <c r="D366" t="s" s="4">
        <v>1841</v>
      </c>
    </row>
    <row r="367" ht="45.0" customHeight="true">
      <c r="A367" t="s" s="4">
        <v>1575</v>
      </c>
      <c r="B367" t="s" s="4">
        <v>7518</v>
      </c>
      <c r="C367" t="s" s="4">
        <v>1841</v>
      </c>
      <c r="D367" t="s" s="4">
        <v>1841</v>
      </c>
    </row>
    <row r="368" ht="45.0" customHeight="true">
      <c r="A368" t="s" s="4">
        <v>1579</v>
      </c>
      <c r="B368" t="s" s="4">
        <v>7519</v>
      </c>
      <c r="C368" t="s" s="4">
        <v>1841</v>
      </c>
      <c r="D368" t="s" s="4">
        <v>1841</v>
      </c>
    </row>
    <row r="369" ht="45.0" customHeight="true">
      <c r="A369" t="s" s="4">
        <v>1581</v>
      </c>
      <c r="B369" t="s" s="4">
        <v>7520</v>
      </c>
      <c r="C369" t="s" s="4">
        <v>1841</v>
      </c>
      <c r="D369" t="s" s="4">
        <v>1841</v>
      </c>
    </row>
    <row r="370" ht="45.0" customHeight="true">
      <c r="A370" t="s" s="4">
        <v>1583</v>
      </c>
      <c r="B370" t="s" s="4">
        <v>7521</v>
      </c>
      <c r="C370" t="s" s="4">
        <v>1841</v>
      </c>
      <c r="D370" t="s" s="4">
        <v>1841</v>
      </c>
    </row>
    <row r="371" ht="45.0" customHeight="true">
      <c r="A371" t="s" s="4">
        <v>1588</v>
      </c>
      <c r="B371" t="s" s="4">
        <v>7522</v>
      </c>
      <c r="C371" t="s" s="4">
        <v>1841</v>
      </c>
      <c r="D371" t="s" s="4">
        <v>1841</v>
      </c>
    </row>
    <row r="372" ht="45.0" customHeight="true">
      <c r="A372" t="s" s="4">
        <v>1591</v>
      </c>
      <c r="B372" t="s" s="4">
        <v>7523</v>
      </c>
      <c r="C372" t="s" s="4">
        <v>1841</v>
      </c>
      <c r="D372" t="s" s="4">
        <v>1841</v>
      </c>
    </row>
    <row r="373" ht="45.0" customHeight="true">
      <c r="A373" t="s" s="4">
        <v>1593</v>
      </c>
      <c r="B373" t="s" s="4">
        <v>7524</v>
      </c>
      <c r="C373" t="s" s="4">
        <v>1841</v>
      </c>
      <c r="D373" t="s" s="4">
        <v>1841</v>
      </c>
    </row>
    <row r="374" ht="45.0" customHeight="true">
      <c r="A374" t="s" s="4">
        <v>1595</v>
      </c>
      <c r="B374" t="s" s="4">
        <v>7525</v>
      </c>
      <c r="C374" t="s" s="4">
        <v>1841</v>
      </c>
      <c r="D374" t="s" s="4">
        <v>1841</v>
      </c>
    </row>
    <row r="375" ht="45.0" customHeight="true">
      <c r="A375" t="s" s="4">
        <v>1601</v>
      </c>
      <c r="B375" t="s" s="4">
        <v>7526</v>
      </c>
      <c r="C375" t="s" s="4">
        <v>1841</v>
      </c>
      <c r="D375" t="s" s="4">
        <v>1841</v>
      </c>
    </row>
    <row r="376" ht="45.0" customHeight="true">
      <c r="A376" t="s" s="4">
        <v>1605</v>
      </c>
      <c r="B376" t="s" s="4">
        <v>7527</v>
      </c>
      <c r="C376" t="s" s="4">
        <v>1841</v>
      </c>
      <c r="D376" t="s" s="4">
        <v>1841</v>
      </c>
    </row>
    <row r="377" ht="45.0" customHeight="true">
      <c r="A377" t="s" s="4">
        <v>1610</v>
      </c>
      <c r="B377" t="s" s="4">
        <v>7528</v>
      </c>
      <c r="C377" t="s" s="4">
        <v>1841</v>
      </c>
      <c r="D377" t="s" s="4">
        <v>1841</v>
      </c>
    </row>
    <row r="378" ht="45.0" customHeight="true">
      <c r="A378" t="s" s="4">
        <v>1618</v>
      </c>
      <c r="B378" t="s" s="4">
        <v>7529</v>
      </c>
      <c r="C378" t="s" s="4">
        <v>1841</v>
      </c>
      <c r="D378" t="s" s="4">
        <v>1841</v>
      </c>
    </row>
    <row r="379" ht="45.0" customHeight="true">
      <c r="A379" t="s" s="4">
        <v>1624</v>
      </c>
      <c r="B379" t="s" s="4">
        <v>7530</v>
      </c>
      <c r="C379" t="s" s="4">
        <v>1841</v>
      </c>
      <c r="D379" t="s" s="4">
        <v>1841</v>
      </c>
    </row>
    <row r="380" ht="45.0" customHeight="true">
      <c r="A380" t="s" s="4">
        <v>1627</v>
      </c>
      <c r="B380" t="s" s="4">
        <v>7531</v>
      </c>
      <c r="C380" t="s" s="4">
        <v>1841</v>
      </c>
      <c r="D380" t="s" s="4">
        <v>1841</v>
      </c>
    </row>
    <row r="381" ht="45.0" customHeight="true">
      <c r="A381" t="s" s="4">
        <v>1629</v>
      </c>
      <c r="B381" t="s" s="4">
        <v>7532</v>
      </c>
      <c r="C381" t="s" s="4">
        <v>1841</v>
      </c>
      <c r="D381" t="s" s="4">
        <v>1841</v>
      </c>
    </row>
    <row r="382" ht="45.0" customHeight="true">
      <c r="A382" t="s" s="4">
        <v>1633</v>
      </c>
      <c r="B382" t="s" s="4">
        <v>7533</v>
      </c>
      <c r="C382" t="s" s="4">
        <v>1841</v>
      </c>
      <c r="D382" t="s" s="4">
        <v>1841</v>
      </c>
    </row>
    <row r="383" ht="45.0" customHeight="true">
      <c r="A383" t="s" s="4">
        <v>1636</v>
      </c>
      <c r="B383" t="s" s="4">
        <v>7534</v>
      </c>
      <c r="C383" t="s" s="4">
        <v>1841</v>
      </c>
      <c r="D383" t="s" s="4">
        <v>1841</v>
      </c>
    </row>
    <row r="384" ht="45.0" customHeight="true">
      <c r="A384" t="s" s="4">
        <v>1638</v>
      </c>
      <c r="B384" t="s" s="4">
        <v>7535</v>
      </c>
      <c r="C384" t="s" s="4">
        <v>1841</v>
      </c>
      <c r="D384" t="s" s="4">
        <v>1841</v>
      </c>
    </row>
    <row r="385" ht="45.0" customHeight="true">
      <c r="A385" t="s" s="4">
        <v>1641</v>
      </c>
      <c r="B385" t="s" s="4">
        <v>7536</v>
      </c>
      <c r="C385" t="s" s="4">
        <v>1841</v>
      </c>
      <c r="D385" t="s" s="4">
        <v>1841</v>
      </c>
    </row>
    <row r="386" ht="45.0" customHeight="true">
      <c r="A386" t="s" s="4">
        <v>1644</v>
      </c>
      <c r="B386" t="s" s="4">
        <v>7537</v>
      </c>
      <c r="C386" t="s" s="4">
        <v>1841</v>
      </c>
      <c r="D386" t="s" s="4">
        <v>1841</v>
      </c>
    </row>
    <row r="387" ht="45.0" customHeight="true">
      <c r="A387" t="s" s="4">
        <v>1650</v>
      </c>
      <c r="B387" t="s" s="4">
        <v>7538</v>
      </c>
      <c r="C387" t="s" s="4">
        <v>1841</v>
      </c>
      <c r="D387" t="s" s="4">
        <v>1841</v>
      </c>
    </row>
    <row r="388" ht="45.0" customHeight="true">
      <c r="A388" t="s" s="4">
        <v>1653</v>
      </c>
      <c r="B388" t="s" s="4">
        <v>7539</v>
      </c>
      <c r="C388" t="s" s="4">
        <v>1841</v>
      </c>
      <c r="D388" t="s" s="4">
        <v>1841</v>
      </c>
    </row>
    <row r="389" ht="45.0" customHeight="true">
      <c r="A389" t="s" s="4">
        <v>1657</v>
      </c>
      <c r="B389" t="s" s="4">
        <v>7540</v>
      </c>
      <c r="C389" t="s" s="4">
        <v>1841</v>
      </c>
      <c r="D389" t="s" s="4">
        <v>1841</v>
      </c>
    </row>
    <row r="390" ht="45.0" customHeight="true">
      <c r="A390" t="s" s="4">
        <v>1659</v>
      </c>
      <c r="B390" t="s" s="4">
        <v>7541</v>
      </c>
      <c r="C390" t="s" s="4">
        <v>1841</v>
      </c>
      <c r="D390" t="s" s="4">
        <v>1841</v>
      </c>
    </row>
    <row r="391" ht="45.0" customHeight="true">
      <c r="A391" t="s" s="4">
        <v>1663</v>
      </c>
      <c r="B391" t="s" s="4">
        <v>7542</v>
      </c>
      <c r="C391" t="s" s="4">
        <v>1841</v>
      </c>
      <c r="D391" t="s" s="4">
        <v>1841</v>
      </c>
    </row>
    <row r="392" ht="45.0" customHeight="true">
      <c r="A392" t="s" s="4">
        <v>1666</v>
      </c>
      <c r="B392" t="s" s="4">
        <v>7543</v>
      </c>
      <c r="C392" t="s" s="4">
        <v>1841</v>
      </c>
      <c r="D392" t="s" s="4">
        <v>1841</v>
      </c>
    </row>
    <row r="393" ht="45.0" customHeight="true">
      <c r="A393" t="s" s="4">
        <v>1672</v>
      </c>
      <c r="B393" t="s" s="4">
        <v>7544</v>
      </c>
      <c r="C393" t="s" s="4">
        <v>1841</v>
      </c>
      <c r="D393" t="s" s="4">
        <v>1841</v>
      </c>
    </row>
    <row r="394" ht="45.0" customHeight="true">
      <c r="A394" t="s" s="4">
        <v>1675</v>
      </c>
      <c r="B394" t="s" s="4">
        <v>7545</v>
      </c>
      <c r="C394" t="s" s="4">
        <v>1841</v>
      </c>
      <c r="D394" t="s" s="4">
        <v>1841</v>
      </c>
    </row>
    <row r="395" ht="45.0" customHeight="true">
      <c r="A395" t="s" s="4">
        <v>1680</v>
      </c>
      <c r="B395" t="s" s="4">
        <v>7546</v>
      </c>
      <c r="C395" t="s" s="4">
        <v>1841</v>
      </c>
      <c r="D395" t="s" s="4">
        <v>1841</v>
      </c>
    </row>
    <row r="396" ht="45.0" customHeight="true">
      <c r="A396" t="s" s="4">
        <v>1683</v>
      </c>
      <c r="B396" t="s" s="4">
        <v>7547</v>
      </c>
      <c r="C396" t="s" s="4">
        <v>1841</v>
      </c>
      <c r="D396" t="s" s="4">
        <v>1841</v>
      </c>
    </row>
    <row r="397" ht="45.0" customHeight="true">
      <c r="A397" t="s" s="4">
        <v>1685</v>
      </c>
      <c r="B397" t="s" s="4">
        <v>7548</v>
      </c>
      <c r="C397" t="s" s="4">
        <v>1841</v>
      </c>
      <c r="D397" t="s" s="4">
        <v>1841</v>
      </c>
    </row>
    <row r="398" ht="45.0" customHeight="true">
      <c r="A398" t="s" s="4">
        <v>1688</v>
      </c>
      <c r="B398" t="s" s="4">
        <v>7549</v>
      </c>
      <c r="C398" t="s" s="4">
        <v>1841</v>
      </c>
      <c r="D398" t="s" s="4">
        <v>1841</v>
      </c>
    </row>
    <row r="399" ht="45.0" customHeight="true">
      <c r="A399" t="s" s="4">
        <v>1692</v>
      </c>
      <c r="B399" t="s" s="4">
        <v>7550</v>
      </c>
      <c r="C399" t="s" s="4">
        <v>1841</v>
      </c>
      <c r="D399" t="s" s="4">
        <v>1841</v>
      </c>
    </row>
    <row r="400" ht="45.0" customHeight="true">
      <c r="A400" t="s" s="4">
        <v>1695</v>
      </c>
      <c r="B400" t="s" s="4">
        <v>7551</v>
      </c>
      <c r="C400" t="s" s="4">
        <v>1841</v>
      </c>
      <c r="D400" t="s" s="4">
        <v>1841</v>
      </c>
    </row>
    <row r="401" ht="45.0" customHeight="true">
      <c r="A401" t="s" s="4">
        <v>1699</v>
      </c>
      <c r="B401" t="s" s="4">
        <v>7552</v>
      </c>
      <c r="C401" t="s" s="4">
        <v>1841</v>
      </c>
      <c r="D401" t="s" s="4">
        <v>1841</v>
      </c>
    </row>
    <row r="402" ht="45.0" customHeight="true">
      <c r="A402" t="s" s="4">
        <v>1702</v>
      </c>
      <c r="B402" t="s" s="4">
        <v>7553</v>
      </c>
      <c r="C402" t="s" s="4">
        <v>1841</v>
      </c>
      <c r="D402" t="s" s="4">
        <v>1841</v>
      </c>
    </row>
    <row r="403" ht="45.0" customHeight="true">
      <c r="A403" t="s" s="4">
        <v>1706</v>
      </c>
      <c r="B403" t="s" s="4">
        <v>7554</v>
      </c>
      <c r="C403" t="s" s="4">
        <v>1841</v>
      </c>
      <c r="D403" t="s" s="4">
        <v>1841</v>
      </c>
    </row>
    <row r="404" ht="45.0" customHeight="true">
      <c r="A404" t="s" s="4">
        <v>1711</v>
      </c>
      <c r="B404" t="s" s="4">
        <v>7555</v>
      </c>
      <c r="C404" t="s" s="4">
        <v>1841</v>
      </c>
      <c r="D404" t="s" s="4">
        <v>1841</v>
      </c>
    </row>
    <row r="405" ht="45.0" customHeight="true">
      <c r="A405" t="s" s="4">
        <v>1714</v>
      </c>
      <c r="B405" t="s" s="4">
        <v>7556</v>
      </c>
      <c r="C405" t="s" s="4">
        <v>1841</v>
      </c>
      <c r="D405" t="s" s="4">
        <v>1841</v>
      </c>
    </row>
    <row r="406" ht="45.0" customHeight="true">
      <c r="A406" t="s" s="4">
        <v>1718</v>
      </c>
      <c r="B406" t="s" s="4">
        <v>7557</v>
      </c>
      <c r="C406" t="s" s="4">
        <v>1841</v>
      </c>
      <c r="D406" t="s" s="4">
        <v>1841</v>
      </c>
    </row>
    <row r="407" ht="45.0" customHeight="true">
      <c r="A407" t="s" s="4">
        <v>1721</v>
      </c>
      <c r="B407" t="s" s="4">
        <v>7558</v>
      </c>
      <c r="C407" t="s" s="4">
        <v>1841</v>
      </c>
      <c r="D407" t="s" s="4">
        <v>1841</v>
      </c>
    </row>
    <row r="408" ht="45.0" customHeight="true">
      <c r="A408" t="s" s="4">
        <v>1723</v>
      </c>
      <c r="B408" t="s" s="4">
        <v>7559</v>
      </c>
      <c r="C408" t="s" s="4">
        <v>1841</v>
      </c>
      <c r="D408" t="s" s="4">
        <v>1841</v>
      </c>
    </row>
    <row r="409" ht="45.0" customHeight="true">
      <c r="A409" t="s" s="4">
        <v>1726</v>
      </c>
      <c r="B409" t="s" s="4">
        <v>7560</v>
      </c>
      <c r="C409" t="s" s="4">
        <v>1841</v>
      </c>
      <c r="D409" t="s" s="4">
        <v>1841</v>
      </c>
    </row>
    <row r="410" ht="45.0" customHeight="true">
      <c r="A410" t="s" s="4">
        <v>1729</v>
      </c>
      <c r="B410" t="s" s="4">
        <v>7561</v>
      </c>
      <c r="C410" t="s" s="4">
        <v>1841</v>
      </c>
      <c r="D410" t="s" s="4">
        <v>1841</v>
      </c>
    </row>
    <row r="411" ht="45.0" customHeight="true">
      <c r="A411" t="s" s="4">
        <v>1733</v>
      </c>
      <c r="B411" t="s" s="4">
        <v>7562</v>
      </c>
      <c r="C411" t="s" s="4">
        <v>1841</v>
      </c>
      <c r="D411" t="s" s="4">
        <v>1841</v>
      </c>
    </row>
    <row r="412" ht="45.0" customHeight="true">
      <c r="A412" t="s" s="4">
        <v>1736</v>
      </c>
      <c r="B412" t="s" s="4">
        <v>7563</v>
      </c>
      <c r="C412" t="s" s="4">
        <v>1841</v>
      </c>
      <c r="D412" t="s" s="4">
        <v>1841</v>
      </c>
    </row>
    <row r="413" ht="45.0" customHeight="true">
      <c r="A413" t="s" s="4">
        <v>1738</v>
      </c>
      <c r="B413" t="s" s="4">
        <v>7564</v>
      </c>
      <c r="C413" t="s" s="4">
        <v>1841</v>
      </c>
      <c r="D413" t="s" s="4">
        <v>1841</v>
      </c>
    </row>
    <row r="414" ht="45.0" customHeight="true">
      <c r="A414" t="s" s="4">
        <v>1742</v>
      </c>
      <c r="B414" t="s" s="4">
        <v>7565</v>
      </c>
      <c r="C414" t="s" s="4">
        <v>1841</v>
      </c>
      <c r="D414" t="s" s="4">
        <v>1841</v>
      </c>
    </row>
    <row r="415" ht="45.0" customHeight="true">
      <c r="A415" t="s" s="4">
        <v>1745</v>
      </c>
      <c r="B415" t="s" s="4">
        <v>7566</v>
      </c>
      <c r="C415" t="s" s="4">
        <v>1841</v>
      </c>
      <c r="D415" t="s" s="4">
        <v>1841</v>
      </c>
    </row>
    <row r="416" ht="45.0" customHeight="true">
      <c r="A416" t="s" s="4">
        <v>1749</v>
      </c>
      <c r="B416" t="s" s="4">
        <v>7567</v>
      </c>
      <c r="C416" t="s" s="4">
        <v>1841</v>
      </c>
      <c r="D416" t="s" s="4">
        <v>1841</v>
      </c>
    </row>
    <row r="417" ht="45.0" customHeight="true">
      <c r="A417" t="s" s="4">
        <v>1752</v>
      </c>
      <c r="B417" t="s" s="4">
        <v>7568</v>
      </c>
      <c r="C417" t="s" s="4">
        <v>1841</v>
      </c>
      <c r="D417" t="s" s="4">
        <v>1841</v>
      </c>
    </row>
    <row r="418" ht="45.0" customHeight="true">
      <c r="A418" t="s" s="4">
        <v>1755</v>
      </c>
      <c r="B418" t="s" s="4">
        <v>7569</v>
      </c>
      <c r="C418" t="s" s="4">
        <v>1841</v>
      </c>
      <c r="D418" t="s" s="4">
        <v>1841</v>
      </c>
    </row>
    <row r="419" ht="45.0" customHeight="true">
      <c r="A419" t="s" s="4">
        <v>1758</v>
      </c>
      <c r="B419" t="s" s="4">
        <v>7570</v>
      </c>
      <c r="C419" t="s" s="4">
        <v>1841</v>
      </c>
      <c r="D419" t="s" s="4">
        <v>1841</v>
      </c>
    </row>
    <row r="420" ht="45.0" customHeight="true">
      <c r="A420" t="s" s="4">
        <v>1761</v>
      </c>
      <c r="B420" t="s" s="4">
        <v>7571</v>
      </c>
      <c r="C420" t="s" s="4">
        <v>1841</v>
      </c>
      <c r="D420" t="s" s="4">
        <v>1841</v>
      </c>
    </row>
    <row r="421" ht="45.0" customHeight="true">
      <c r="A421" t="s" s="4">
        <v>1765</v>
      </c>
      <c r="B421" t="s" s="4">
        <v>7572</v>
      </c>
      <c r="C421" t="s" s="4">
        <v>1841</v>
      </c>
      <c r="D421" t="s" s="4">
        <v>1841</v>
      </c>
    </row>
    <row r="422" ht="45.0" customHeight="true">
      <c r="A422" t="s" s="4">
        <v>1768</v>
      </c>
      <c r="B422" t="s" s="4">
        <v>7573</v>
      </c>
      <c r="C422" t="s" s="4">
        <v>1841</v>
      </c>
      <c r="D422" t="s" s="4">
        <v>1841</v>
      </c>
    </row>
    <row r="423" ht="45.0" customHeight="true">
      <c r="A423" t="s" s="4">
        <v>1771</v>
      </c>
      <c r="B423" t="s" s="4">
        <v>7574</v>
      </c>
      <c r="C423" t="s" s="4">
        <v>1841</v>
      </c>
      <c r="D423" t="s" s="4">
        <v>1841</v>
      </c>
    </row>
    <row r="424" ht="45.0" customHeight="true">
      <c r="A424" t="s" s="4">
        <v>1775</v>
      </c>
      <c r="B424" t="s" s="4">
        <v>7575</v>
      </c>
      <c r="C424" t="s" s="4">
        <v>1841</v>
      </c>
      <c r="D424" t="s" s="4">
        <v>1841</v>
      </c>
    </row>
    <row r="425" ht="45.0" customHeight="true">
      <c r="A425" t="s" s="4">
        <v>1778</v>
      </c>
      <c r="B425" t="s" s="4">
        <v>7576</v>
      </c>
      <c r="C425" t="s" s="4">
        <v>1841</v>
      </c>
      <c r="D425" t="s" s="4">
        <v>1841</v>
      </c>
    </row>
    <row r="426" ht="45.0" customHeight="true">
      <c r="A426" t="s" s="4">
        <v>1781</v>
      </c>
      <c r="B426" t="s" s="4">
        <v>7577</v>
      </c>
      <c r="C426" t="s" s="4">
        <v>1841</v>
      </c>
      <c r="D426" t="s" s="4">
        <v>1841</v>
      </c>
    </row>
    <row r="427" ht="45.0" customHeight="true">
      <c r="A427" t="s" s="4">
        <v>1785</v>
      </c>
      <c r="B427" t="s" s="4">
        <v>7578</v>
      </c>
      <c r="C427" t="s" s="4">
        <v>1841</v>
      </c>
      <c r="D427" t="s" s="4">
        <v>1841</v>
      </c>
    </row>
    <row r="428" ht="45.0" customHeight="true">
      <c r="A428" t="s" s="4">
        <v>1788</v>
      </c>
      <c r="B428" t="s" s="4">
        <v>7579</v>
      </c>
      <c r="C428" t="s" s="4">
        <v>1841</v>
      </c>
      <c r="D428" t="s" s="4">
        <v>1841</v>
      </c>
    </row>
    <row r="429" ht="45.0" customHeight="true">
      <c r="A429" t="s" s="4">
        <v>1791</v>
      </c>
      <c r="B429" t="s" s="4">
        <v>7580</v>
      </c>
      <c r="C429" t="s" s="4">
        <v>1841</v>
      </c>
      <c r="D429" t="s" s="4">
        <v>1841</v>
      </c>
    </row>
    <row r="430" ht="45.0" customHeight="true">
      <c r="A430" t="s" s="4">
        <v>1797</v>
      </c>
      <c r="B430" t="s" s="4">
        <v>7581</v>
      </c>
      <c r="C430" t="s" s="4">
        <v>1841</v>
      </c>
      <c r="D430" t="s" s="4">
        <v>1841</v>
      </c>
    </row>
    <row r="431" ht="45.0" customHeight="true">
      <c r="A431" t="s" s="4">
        <v>1800</v>
      </c>
      <c r="B431" t="s" s="4">
        <v>7582</v>
      </c>
      <c r="C431" t="s" s="4">
        <v>1841</v>
      </c>
      <c r="D431" t="s" s="4">
        <v>1841</v>
      </c>
    </row>
    <row r="432" ht="45.0" customHeight="true">
      <c r="A432" t="s" s="4">
        <v>1805</v>
      </c>
      <c r="B432" t="s" s="4">
        <v>7583</v>
      </c>
      <c r="C432" t="s" s="4">
        <v>1841</v>
      </c>
      <c r="D432" t="s" s="4">
        <v>1841</v>
      </c>
    </row>
    <row r="433" ht="45.0" customHeight="true">
      <c r="A433" t="s" s="4">
        <v>1808</v>
      </c>
      <c r="B433" t="s" s="4">
        <v>7584</v>
      </c>
      <c r="C433" t="s" s="4">
        <v>1841</v>
      </c>
      <c r="D433" t="s" s="4">
        <v>1841</v>
      </c>
    </row>
    <row r="434" ht="45.0" customHeight="true">
      <c r="A434" t="s" s="4">
        <v>1812</v>
      </c>
      <c r="B434" t="s" s="4">
        <v>7585</v>
      </c>
      <c r="C434" t="s" s="4">
        <v>1841</v>
      </c>
      <c r="D434" t="s" s="4">
        <v>1841</v>
      </c>
    </row>
    <row r="435" ht="45.0" customHeight="true">
      <c r="A435" t="s" s="4">
        <v>1815</v>
      </c>
      <c r="B435" t="s" s="4">
        <v>7586</v>
      </c>
      <c r="C435" t="s" s="4">
        <v>1841</v>
      </c>
      <c r="D435" t="s" s="4">
        <v>1841</v>
      </c>
    </row>
    <row r="436" ht="45.0" customHeight="true">
      <c r="A436" t="s" s="4">
        <v>1818</v>
      </c>
      <c r="B436" t="s" s="4">
        <v>7587</v>
      </c>
      <c r="C436" t="s" s="4">
        <v>1841</v>
      </c>
      <c r="D436" t="s" s="4">
        <v>1841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2025-04-11T15:40:56Z</dcterms:created>
  <dc:creator>Apache POI</dc:creator>
</cp:coreProperties>
</file>